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worksheets/sheet2.xml" ContentType="application/vnd.openxmlformats-officedocument.spreadsheetml.worksheet+xml"/>
  <Override PartName="/xl/tables/table4.xml" ContentType="application/vnd.openxmlformats-officedocument.spreadsheetml.table+xml"/>
  <Override PartName="/xl/tables/table5.xml" ContentType="application/vnd.openxmlformats-officedocument.spreadsheetml.table+xml"/>
  <Override PartName="/xl/worksheets/sheet3.xml" ContentType="application/vnd.openxmlformats-officedocument.spreadsheetml.worksheet+xml"/>
  <Override PartName="/xl/tables/table6.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Summary" sheetId="1" state="visible" r:id="rId1"/>
    <sheet name="Emote Totals" sheetId="2" state="visible" r:id="rId2"/>
    <sheet name="Sample" sheetId="3" state="visible" r:id="rId3"/>
  </sheets>
  <definedNames/>
  <calcPr calcId="124519" fullCalcOnLoad="1"/>
</workbook>
</file>

<file path=xl/styles.xml><?xml version="1.0" encoding="utf-8"?>
<styleSheet xmlns="http://schemas.openxmlformats.org/spreadsheetml/2006/main">
  <numFmts count="0"/>
  <fonts count="3">
    <font>
      <name val="Arial"/>
      <color rgb="FF000000"/>
      <sz val="10"/>
      <scheme val="minor"/>
    </font>
    <font>
      <name val="Arial"/>
      <b val="1"/>
      <color theme="0"/>
      <scheme val="minor"/>
    </font>
    <font>
      <name val="Arial"/>
      <color theme="1"/>
      <scheme val="minor"/>
    </font>
  </fonts>
  <fills count="2">
    <fill>
      <patternFill/>
    </fill>
    <fill>
      <patternFill patternType="lightGray"/>
    </fill>
  </fills>
  <borders count="1">
    <border/>
  </borders>
  <cellStyleXfs count="1">
    <xf numFmtId="0" fontId="0" fillId="0" borderId="0"/>
  </cellStyleXfs>
  <cellXfs count="5">
    <xf numFmtId="0" fontId="0" fillId="0" borderId="0" applyAlignment="1" pivotButton="0" quotePrefix="0" xfId="0">
      <alignment vertical="bottom"/>
    </xf>
    <xf numFmtId="0" fontId="1" fillId="0" borderId="0" pivotButton="0" quotePrefix="0" xfId="0"/>
    <xf numFmtId="0" fontId="2" fillId="0" borderId="0" pivotButton="0" quotePrefix="0" xfId="0"/>
    <xf numFmtId="0" fontId="2" fillId="0" borderId="0" pivotButton="0" quotePrefix="0" xfId="0"/>
    <xf numFmtId="0" fontId="0" fillId="0" borderId="0" pivotButton="0" quotePrefix="0" xfId="0"/>
  </cellXfs>
  <cellStyles count="1">
    <cellStyle name="Normal" xfId="0" builtinId="0"/>
  </cellStyles>
  <dxfs count="10">
    <dxf>
      <font/>
      <fill>
        <patternFill/>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FF9900"/>
          <bgColor rgb="FFFF9900"/>
        </patternFill>
      </fill>
      <border/>
    </dxf>
    <dxf>
      <font/>
      <fill>
        <patternFill patternType="solid">
          <fgColor rgb="FFFCE5CD"/>
          <bgColor rgb="FFFCE5CD"/>
        </patternFill>
      </fill>
      <border/>
    </dxf>
  </dxfs>
  <tableStyles count="6" defaultTableStyle="TableStyleMedium9" defaultPivotStyle="PivotStyleLight16">
    <tableStyle name="Summary-style" pivot="0" count="3">
      <tableStyleElement type="headerRow" dxfId="1"/>
      <tableStyleElement type="firstRowStripe" dxfId="2"/>
      <tableStyleElement type="secondRowStripe" dxfId="3"/>
    </tableStyle>
    <tableStyle name="Summary-style 2" pivot="0" count="3">
      <tableStyleElement type="headerRow" dxfId="1"/>
      <tableStyleElement type="firstRowStripe" dxfId="2"/>
      <tableStyleElement type="secondRowStripe" dxfId="3"/>
    </tableStyle>
    <tableStyle name="Summary-style 3" pivot="0" count="3">
      <tableStyleElement type="headerRow" dxfId="4"/>
      <tableStyleElement type="firstRowStripe" dxfId="2"/>
      <tableStyleElement type="secondRowStripe" dxfId="5"/>
    </tableStyle>
    <tableStyle name="Emote Totals-style" pivot="0" count="3">
      <tableStyleElement type="headerRow" dxfId="6"/>
      <tableStyleElement type="firstRowStripe" dxfId="2"/>
      <tableStyleElement type="secondRowStripe" dxfId="7"/>
    </tableStyle>
    <tableStyle name="Emote Totals-style 2" pivot="0" count="3">
      <tableStyleElement type="headerRow" dxfId="4"/>
      <tableStyleElement type="firstRowStripe" dxfId="2"/>
      <tableStyleElement type="secondRowStripe" dxfId="5"/>
    </tableStyle>
    <tableStyle name="Sample-style" pivot="0" count="3">
      <tableStyleElement type="headerRow" dxfId="8"/>
      <tableStyleElement type="firstRowStripe" dxfId="2"/>
      <tableStyleElement type="secondRow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Table_1" displayName="Table_1" ref="A1:C1000" headerRowCount="1">
  <tableColumns count="3">
    <tableColumn id="1" name="Emotes"/>
    <tableColumn id="2" name="Emote Count"/>
    <tableColumn id="3" name="E-Percentage"/>
  </tableColumns>
  <tableStyleInfo name="Summary-style" showFirstColumn="1" showLastColumn="1" showRowStripes="1" showColumnStripes="0"/>
</table>
</file>

<file path=xl/tables/table2.xml><?xml version="1.0" encoding="utf-8"?>
<table xmlns="http://schemas.openxmlformats.org/spreadsheetml/2006/main" id="2" name="Table_2" displayName="Table_2" ref="G1:I1000" headerRowCount="1">
  <tableColumns count="3">
    <tableColumn id="1" name="Gifter"/>
    <tableColumn id="2" name="User Gift Count"/>
    <tableColumn id="3" name="Gift Percentage"/>
  </tableColumns>
  <tableStyleInfo name="Summary-style 2" showFirstColumn="1" showLastColumn="1" showRowStripes="1" showColumnStripes="0"/>
</table>
</file>

<file path=xl/tables/table3.xml><?xml version="1.0" encoding="utf-8"?>
<table xmlns="http://schemas.openxmlformats.org/spreadsheetml/2006/main" id="3" name="Table_3" displayName="Table_3" ref="D1:F1000" headerRowCount="1">
  <tableColumns count="3">
    <tableColumn id="1" name="User"/>
    <tableColumn id="2" name="User Count"/>
    <tableColumn id="3" name="User Percentage"/>
  </tableColumns>
  <tableStyleInfo name="Summary-style 3" showFirstColumn="1" showLastColumn="1" showRowStripes="1" showColumnStripes="0"/>
</table>
</file>

<file path=xl/tables/table4.xml><?xml version="1.0" encoding="utf-8"?>
<table xmlns="http://schemas.openxmlformats.org/spreadsheetml/2006/main" id="4" name="Table_4" displayName="Table_4" ref="A1:A1000" headerRowCount="1">
  <tableColumns count="1">
    <tableColumn id="1" name="Emote"/>
  </tableColumns>
  <tableStyleInfo name="Emote Totals-style" showFirstColumn="1" showLastColumn="1" showRowStripes="1" showColumnStripes="0"/>
</table>
</file>

<file path=xl/tables/table5.xml><?xml version="1.0" encoding="utf-8"?>
<table xmlns="http://schemas.openxmlformats.org/spreadsheetml/2006/main" id="5" name="Table_5" displayName="Table_5" ref="B1:B1000" headerRowCount="1">
  <tableColumns count="1">
    <tableColumn id="1" name="Total"/>
  </tableColumns>
  <tableStyleInfo name="Emote Totals-style 2" showFirstColumn="1" showLastColumn="1" showRowStripes="1" showColumnStripes="0"/>
</table>
</file>

<file path=xl/tables/table6.xml><?xml version="1.0" encoding="utf-8"?>
<table xmlns="http://schemas.openxmlformats.org/spreadsheetml/2006/main" id="6" name="Table_6" displayName="Table_6" ref="A1:D1000" headerRowCount="1">
  <tableColumns count="4">
    <tableColumn id="1" name="Date"/>
    <tableColumn id="2" name="Time (UTC)"/>
    <tableColumn id="3" name="User"/>
    <tableColumn id="4" name="Utterance"/>
  </tableColumns>
  <tableStyleInfo name="Sample-style" showFirstColumn="1" showLastColumn="1" showRowStripes="1" showColumn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 Type="http://schemas.openxmlformats.org/officeDocument/2006/relationships/table" Target="/xl/tables/table3.xml" Id="rId3" /></Relationships>
</file>

<file path=xl/worksheets/_rels/sheet2.xml.rels><Relationships xmlns="http://schemas.openxmlformats.org/package/2006/relationships"><Relationship Type="http://schemas.openxmlformats.org/officeDocument/2006/relationships/table" Target="/xl/tables/table4.xml" Id="rId1" /><Relationship Type="http://schemas.openxmlformats.org/officeDocument/2006/relationships/table" Target="/xl/tables/table5.xml" Id="rId2" /></Relationships>
</file>

<file path=xl/worksheets/_rels/sheet3.xml.rels><Relationships xmlns="http://schemas.openxmlformats.org/package/2006/relationships"><Relationship Type="http://schemas.openxmlformats.org/officeDocument/2006/relationships/table" Target="/xl/tables/table6.xml" Id="rId1" /></Relationships>
</file>

<file path=xl/worksheets/sheet1.xml><?xml version="1.0" encoding="utf-8"?>
<worksheet xmlns="http://schemas.openxmlformats.org/spreadsheetml/2006/main">
  <sheetPr>
    <outlinePr summaryBelow="0" summaryRight="0"/>
    <pageSetUpPr/>
  </sheetPr>
  <dimension ref="A1:I12076"/>
  <sheetViews>
    <sheetView workbookViewId="0">
      <selection activeCell="A1" sqref="A1"/>
    </sheetView>
  </sheetViews>
  <sheetFormatPr baseColWidth="8" defaultColWidth="12.63" defaultRowHeight="15.75" customHeight="1"/>
  <cols>
    <col width="15.63" customWidth="1" style="4" min="6" max="6"/>
    <col width="11.25" customWidth="1" style="4" min="7" max="7"/>
    <col width="13.88" customWidth="1" style="4" min="8" max="8"/>
    <col width="16.88" customWidth="1" style="4" min="9" max="9"/>
  </cols>
  <sheetData>
    <row r="1">
      <c r="A1" s="1" t="inlineStr">
        <is>
          <t>Emotes</t>
        </is>
      </c>
      <c r="B1" s="1" t="inlineStr">
        <is>
          <t>Emote Count</t>
        </is>
      </c>
      <c r="C1" s="1" t="inlineStr">
        <is>
          <t>E-Percentage</t>
        </is>
      </c>
      <c r="D1" s="1" t="inlineStr">
        <is>
          <t>User</t>
        </is>
      </c>
      <c r="E1" s="1" t="inlineStr">
        <is>
          <t>User Count</t>
        </is>
      </c>
      <c r="F1" s="1" t="inlineStr">
        <is>
          <t>User Percentage</t>
        </is>
      </c>
      <c r="G1" s="1" t="inlineStr">
        <is>
          <t>Gifter</t>
        </is>
      </c>
      <c r="H1" s="1" t="inlineStr">
        <is>
          <t>User Gift Count</t>
        </is>
      </c>
      <c r="I1" s="1" t="inlineStr">
        <is>
          <t>Gift Percentage</t>
        </is>
      </c>
    </row>
    <row r="2">
      <c r="A2" s="3" t="inlineStr">
        <is>
          <t>daphSnot</t>
        </is>
      </c>
      <c r="B2" s="3" t="n">
        <v>69</v>
      </c>
      <c r="C2" s="3">
        <f>ROUND((B2/(SUM(B2:B68)) * 100), 2)</f>
        <v/>
      </c>
      <c r="D2" s="3" t="inlineStr">
        <is>
          <t>Hachiitari</t>
        </is>
      </c>
      <c r="E2" s="3" t="n">
        <v>1325</v>
      </c>
      <c r="F2" s="3">
        <f>ROUND((E2/(SUM(E2:E12075)) * 100), 2)</f>
        <v/>
      </c>
      <c r="G2" s="3" t="inlineStr">
        <is>
          <t>XD_Naru_XD</t>
        </is>
      </c>
      <c r="H2" s="3" t="n">
        <v>465</v>
      </c>
      <c r="I2" s="3">
        <f>ROUND((H2/(SUM(H2:H12)) * 100), 2)</f>
        <v/>
      </c>
    </row>
    <row r="3">
      <c r="A3" s="3" t="inlineStr">
        <is>
          <t>daphQuack</t>
        </is>
      </c>
      <c r="B3" s="3" t="n">
        <v>105</v>
      </c>
      <c r="C3" s="3">
        <f>ROUND((B3/(SUM(B2:B68)) * 100), 2)</f>
        <v/>
      </c>
      <c r="D3" s="3" t="inlineStr">
        <is>
          <t>Yosen19</t>
        </is>
      </c>
      <c r="E3" s="3" t="n">
        <v>1175</v>
      </c>
      <c r="F3" s="3">
        <f>ROUND((E3/(SUM(E2:E12075)) * 100), 2)</f>
        <v/>
      </c>
      <c r="G3" s="3" t="inlineStr">
        <is>
          <t>CreepyStalkerPro</t>
        </is>
      </c>
      <c r="H3" s="3" t="n">
        <v>150</v>
      </c>
      <c r="I3" s="3">
        <f>ROUND((H3/(SUM(H2:H12)) * 100), 2)</f>
        <v/>
      </c>
    </row>
    <row r="4">
      <c r="A4" s="3" t="inlineStr">
        <is>
          <t>daphThonk</t>
        </is>
      </c>
      <c r="B4" s="3" t="n">
        <v>98</v>
      </c>
      <c r="C4" s="3">
        <f>ROUND((B4/(SUM(B2:B68)) * 100), 2)</f>
        <v/>
      </c>
      <c r="D4" s="3" t="inlineStr">
        <is>
          <t>ichujun</t>
        </is>
      </c>
      <c r="E4" s="3" t="n">
        <v>1112</v>
      </c>
      <c r="F4" s="3">
        <f>ROUND((E4/(SUM(E2:E12075)) * 100), 2)</f>
        <v/>
      </c>
      <c r="G4" s="3" t="inlineStr">
        <is>
          <t>SecretsMimi</t>
        </is>
      </c>
      <c r="H4" s="3" t="n">
        <v>70</v>
      </c>
      <c r="I4" s="3">
        <f>ROUND((H4/(SUM(H2:H12)) * 100), 2)</f>
        <v/>
      </c>
    </row>
    <row r="5">
      <c r="A5" s="3" t="inlineStr">
        <is>
          <t>daphCough</t>
        </is>
      </c>
      <c r="B5" s="3" t="n">
        <v>7</v>
      </c>
      <c r="C5" s="3">
        <f>ROUND((B5/(SUM(B2:B68)) * 100), 2)</f>
        <v/>
      </c>
      <c r="D5" s="3" t="inlineStr">
        <is>
          <t>92tyler</t>
        </is>
      </c>
      <c r="E5" s="3" t="n">
        <v>879</v>
      </c>
      <c r="F5" s="3">
        <f>ROUND((E5/(SUM(E2:E12075)) * 100), 2)</f>
        <v/>
      </c>
      <c r="G5" s="3" t="inlineStr">
        <is>
          <t>gwcnpool</t>
        </is>
      </c>
      <c r="H5" s="3" t="n">
        <v>21</v>
      </c>
      <c r="I5" s="3">
        <f>ROUND((H5/(SUM(H2:H12)) * 100), 2)</f>
        <v/>
      </c>
    </row>
    <row r="6">
      <c r="A6" s="3" t="inlineStr">
        <is>
          <t>daphYamero</t>
        </is>
      </c>
      <c r="B6" s="3" t="n">
        <v>5</v>
      </c>
      <c r="C6" s="3">
        <f>ROUND((B6/(SUM(B2:B68)) * 100), 2)</f>
        <v/>
      </c>
      <c r="D6" s="3" t="inlineStr">
        <is>
          <t>mastersyphiIis</t>
        </is>
      </c>
      <c r="E6" s="3" t="n">
        <v>863</v>
      </c>
      <c r="F6" s="3">
        <f>ROUND((E6/(SUM(E2:E12075)) * 100), 2)</f>
        <v/>
      </c>
      <c r="G6" s="3" t="inlineStr">
        <is>
          <t>18JaeM</t>
        </is>
      </c>
      <c r="H6" s="3" t="n">
        <v>13</v>
      </c>
      <c r="I6" s="3">
        <f>ROUND((H6/(SUM(H2:H12)) * 100), 2)</f>
        <v/>
      </c>
    </row>
    <row r="7">
      <c r="A7" s="3" t="inlineStr">
        <is>
          <t>daphCheer</t>
        </is>
      </c>
      <c r="B7" s="3" t="n">
        <v>1727</v>
      </c>
      <c r="C7" s="3">
        <f>ROUND((B7/(SUM(B2:B68)) * 100), 2)</f>
        <v/>
      </c>
      <c r="D7" s="3" t="inlineStr">
        <is>
          <t>devul__999</t>
        </is>
      </c>
      <c r="E7" s="3" t="n">
        <v>846</v>
      </c>
      <c r="F7" s="3">
        <f>ROUND((E7/(SUM(E2:E12075)) * 100), 2)</f>
        <v/>
      </c>
      <c r="G7" s="3" t="inlineStr">
        <is>
          <t>fugu_sashimi0529</t>
        </is>
      </c>
      <c r="H7" s="3" t="n">
        <v>10</v>
      </c>
      <c r="I7" s="3">
        <f>ROUND((H7/(SUM(H2:H12)) * 100), 2)</f>
        <v/>
      </c>
    </row>
    <row r="8">
      <c r="A8" s="3" t="inlineStr">
        <is>
          <t>daphJR</t>
        </is>
      </c>
      <c r="B8" s="3" t="n">
        <v>1459</v>
      </c>
      <c r="C8" s="3">
        <f>ROUND((B8/(SUM(B2:B68)) * 100), 2)</f>
        <v/>
      </c>
      <c r="D8" s="3" t="inlineStr">
        <is>
          <t>biiindo</t>
        </is>
      </c>
      <c r="E8" s="3" t="n">
        <v>763</v>
      </c>
      <c r="F8" s="3">
        <f>ROUND((E8/(SUM(E2:E12075)) * 100), 2)</f>
        <v/>
      </c>
      <c r="G8" s="3" t="inlineStr">
        <is>
          <t>PyromaniacFlower</t>
        </is>
      </c>
      <c r="H8" s="3" t="n">
        <v>8</v>
      </c>
      <c r="I8" s="3">
        <f>ROUND((H8/(SUM(H2:H12)) * 100), 2)</f>
        <v/>
      </c>
    </row>
    <row r="9">
      <c r="A9" s="3" t="inlineStr">
        <is>
          <t>daphPray</t>
        </is>
      </c>
      <c r="B9" s="3" t="n">
        <v>136</v>
      </c>
      <c r="C9" s="3">
        <f>ROUND((B9/(SUM(B2:B68)) * 100), 2)</f>
        <v/>
      </c>
      <c r="D9" s="3" t="inlineStr">
        <is>
          <t>jiyo_xd</t>
        </is>
      </c>
      <c r="E9" s="3" t="n">
        <v>755</v>
      </c>
      <c r="F9" s="3">
        <f>ROUND((E9/(SUM(E2:E12075)) * 100), 2)</f>
        <v/>
      </c>
      <c r="G9" s="3" t="inlineStr">
        <is>
          <t>ilike_feet</t>
        </is>
      </c>
      <c r="H9" s="3" t="n">
        <v>6</v>
      </c>
      <c r="I9" s="3">
        <f>ROUND((H9/(SUM(H2:H12)) * 100), 2)</f>
        <v/>
      </c>
    </row>
    <row r="10">
      <c r="A10" s="3" t="inlineStr">
        <is>
          <t>daphBrug</t>
        </is>
      </c>
      <c r="B10" s="3" t="n">
        <v>18</v>
      </c>
      <c r="C10" s="3">
        <f>ROUND((B10/(SUM(B2:B68)) * 100), 2)</f>
        <v/>
      </c>
      <c r="D10" s="3" t="inlineStr">
        <is>
          <t>inechi</t>
        </is>
      </c>
      <c r="E10" s="3" t="n">
        <v>728</v>
      </c>
      <c r="F10" s="3">
        <f>ROUND((E10/(SUM(E2:E12075)) * 100), 2)</f>
        <v/>
      </c>
      <c r="G10" s="3" t="inlineStr">
        <is>
          <t>duckdiscos</t>
        </is>
      </c>
      <c r="H10" s="3" t="n">
        <v>5</v>
      </c>
      <c r="I10" s="3">
        <f>ROUND((H10/(SUM(H2:H12)) * 100), 2)</f>
        <v/>
      </c>
    </row>
    <row r="11">
      <c r="A11" s="3" t="inlineStr">
        <is>
          <t>daphStab</t>
        </is>
      </c>
      <c r="B11" s="3" t="n">
        <v>73</v>
      </c>
      <c r="C11" s="3">
        <f>ROUND((B11/(SUM(B2:B68)) * 100), 2)</f>
        <v/>
      </c>
      <c r="D11" s="3" t="inlineStr">
        <is>
          <t>FeedMyPets</t>
        </is>
      </c>
      <c r="E11" s="3" t="n">
        <v>713</v>
      </c>
      <c r="F11" s="3">
        <f>ROUND((E11/(SUM(E2:E12075)) * 100), 2)</f>
        <v/>
      </c>
      <c r="G11" s="3" t="inlineStr">
        <is>
          <t>NuNu_NuNi</t>
        </is>
      </c>
      <c r="H11" s="3" t="n">
        <v>5</v>
      </c>
      <c r="I11" s="3">
        <f>ROUND((H11/(SUM(H2:H12)) * 100), 2)</f>
        <v/>
      </c>
    </row>
    <row r="12">
      <c r="A12" s="3" t="inlineStr">
        <is>
          <t>daphFlushed</t>
        </is>
      </c>
      <c r="B12" s="3" t="n">
        <v>50</v>
      </c>
      <c r="C12" s="3">
        <f>ROUND((B12/(SUM(B2:B68)) * 100), 2)</f>
        <v/>
      </c>
      <c r="D12" s="3" t="inlineStr">
        <is>
          <t>BoggsBot</t>
        </is>
      </c>
      <c r="E12" s="3" t="n">
        <v>643</v>
      </c>
      <c r="F12" s="3">
        <f>ROUND((E12/(SUM(E2:E12075)) * 100), 2)</f>
        <v/>
      </c>
      <c r="G12" s="3" t="inlineStr">
        <is>
          <t>Wumbopotimus</t>
        </is>
      </c>
      <c r="H12" s="3" t="n">
        <v>5</v>
      </c>
      <c r="I12" s="3">
        <f>ROUND((H12/(SUM(H2:H12)) * 100), 2)</f>
        <v/>
      </c>
    </row>
    <row r="13">
      <c r="A13" s="3" t="inlineStr">
        <is>
          <t>daphDepresso</t>
        </is>
      </c>
      <c r="B13" s="3" t="n">
        <v>16</v>
      </c>
      <c r="C13" s="3">
        <f>ROUND((B13/(SUM(B2:B68)) * 100), 2)</f>
        <v/>
      </c>
      <c r="D13" s="3" t="inlineStr">
        <is>
          <t>NMGIX</t>
        </is>
      </c>
      <c r="E13" s="3" t="n">
        <v>603</v>
      </c>
      <c r="F13" s="3">
        <f>ROUND((E13/(SUM(E2:E12075)) * 100), 2)</f>
        <v/>
      </c>
      <c r="G13" s="3" t="inlineStr">
        <is>
          <t>clumsyhumane</t>
        </is>
      </c>
      <c r="H13" s="3" t="n">
        <v>1</v>
      </c>
      <c r="I13" s="3">
        <f>ROUND((H13/(SUM(H2:H12)) * 100), 2)</f>
        <v/>
      </c>
    </row>
    <row r="14">
      <c r="A14" s="3" t="inlineStr">
        <is>
          <t>daphOk</t>
        </is>
      </c>
      <c r="B14" s="3" t="n">
        <v>0</v>
      </c>
      <c r="C14" s="3">
        <f>ROUND((B14/(SUM(B2:B68)) * 100), 2)</f>
        <v/>
      </c>
      <c r="D14" s="3" t="inlineStr">
        <is>
          <t>Coffebara</t>
        </is>
      </c>
      <c r="E14" s="3" t="n">
        <v>602</v>
      </c>
      <c r="F14" s="3">
        <f>ROUND((E14/(SUM(E2:E12075)) * 100), 2)</f>
        <v/>
      </c>
      <c r="G14" s="3" t="n"/>
      <c r="H14" s="3" t="n"/>
      <c r="I14" s="3" t="n"/>
    </row>
    <row r="15">
      <c r="A15" s="3" t="inlineStr">
        <is>
          <t>daphM</t>
        </is>
      </c>
      <c r="B15" s="3" t="n">
        <v>1259</v>
      </c>
      <c r="C15" s="3">
        <f>ROUND((B15/(SUM(B2:B68)) * 100), 2)</f>
        <v/>
      </c>
      <c r="D15" s="3" t="inlineStr">
        <is>
          <t>Stikz115</t>
        </is>
      </c>
      <c r="E15" s="3" t="n">
        <v>588</v>
      </c>
      <c r="F15" s="3">
        <f>ROUND((E15/(SUM(E2:E12075)) * 100), 2)</f>
        <v/>
      </c>
      <c r="G15" s="3" t="n"/>
      <c r="H15" s="3" t="n"/>
      <c r="I15" s="3" t="n"/>
    </row>
    <row r="16">
      <c r="A16" s="3" t="inlineStr">
        <is>
          <t>daphLurk</t>
        </is>
      </c>
      <c r="B16" s="3" t="n">
        <v>37</v>
      </c>
      <c r="C16" s="3">
        <f>ROUND((B16/(SUM(B2:B68)) * 100), 2)</f>
        <v/>
      </c>
      <c r="D16" s="3" t="inlineStr">
        <is>
          <t>Deflo__</t>
        </is>
      </c>
      <c r="E16" s="3" t="n">
        <v>572</v>
      </c>
      <c r="F16" s="3">
        <f>ROUND((E16/(SUM(E2:E12075)) * 100), 2)</f>
        <v/>
      </c>
      <c r="G16" s="3" t="n"/>
      <c r="H16" s="3" t="n"/>
      <c r="I16" s="3" t="n"/>
    </row>
    <row r="17">
      <c r="A17" s="3" t="inlineStr">
        <is>
          <t>daphMoodLove</t>
        </is>
      </c>
      <c r="B17" s="3" t="n">
        <v>100</v>
      </c>
      <c r="C17" s="3">
        <f>ROUND((B17/(SUM(B2:B68)) * 100), 2)</f>
        <v/>
      </c>
      <c r="D17" s="3" t="inlineStr">
        <is>
          <t>Cat101_</t>
        </is>
      </c>
      <c r="E17" s="3" t="n">
        <v>571</v>
      </c>
      <c r="F17" s="3">
        <f>ROUND((E17/(SUM(E2:E12075)) * 100), 2)</f>
        <v/>
      </c>
      <c r="G17" s="3" t="n"/>
      <c r="H17" s="3" t="n"/>
      <c r="I17" s="3" t="n"/>
    </row>
    <row r="18">
      <c r="A18" s="3" t="inlineStr">
        <is>
          <t>daphCri</t>
        </is>
      </c>
      <c r="B18" s="3" t="n">
        <v>0</v>
      </c>
      <c r="C18" s="3">
        <f>ROUND((B18/(SUM(B2:B68)) * 100), 2)</f>
        <v/>
      </c>
      <c r="D18" s="3" t="inlineStr">
        <is>
          <t>PaulAtlantic</t>
        </is>
      </c>
      <c r="E18" s="3" t="n">
        <v>560</v>
      </c>
      <c r="F18" s="3">
        <f>ROUND((E18/(SUM(E2:E12075)) * 100), 2)</f>
        <v/>
      </c>
      <c r="G18" s="3" t="n"/>
      <c r="H18" s="3" t="n"/>
      <c r="I18" s="3" t="n"/>
    </row>
    <row r="19">
      <c r="A19" s="3" t="inlineStr">
        <is>
          <t>daphFocus</t>
        </is>
      </c>
      <c r="B19" s="3" t="n">
        <v>48</v>
      </c>
      <c r="C19" s="3">
        <f>ROUND((B19/(SUM(B2:B68)) * 100), 2)</f>
        <v/>
      </c>
      <c r="D19" s="3" t="inlineStr">
        <is>
          <t>tapionga_</t>
        </is>
      </c>
      <c r="E19" s="3" t="n">
        <v>555</v>
      </c>
      <c r="F19" s="3">
        <f>ROUND((E19/(SUM(E2:E12075)) * 100), 2)</f>
        <v/>
      </c>
      <c r="G19" s="3" t="n"/>
      <c r="H19" s="3" t="n"/>
      <c r="I19" s="3" t="n"/>
    </row>
    <row r="20">
      <c r="A20" s="3" t="inlineStr">
        <is>
          <t>daphPotion</t>
        </is>
      </c>
      <c r="B20" s="3" t="n">
        <v>133</v>
      </c>
      <c r="C20" s="3">
        <f>ROUND((B20/(SUM(B2:B68)) * 100), 2)</f>
        <v/>
      </c>
      <c r="D20" s="3" t="inlineStr">
        <is>
          <t>catperson39</t>
        </is>
      </c>
      <c r="E20" s="3" t="n">
        <v>550</v>
      </c>
      <c r="F20" s="3">
        <f>ROUND((E20/(SUM(E2:E12075)) * 100), 2)</f>
        <v/>
      </c>
      <c r="G20" s="3" t="n"/>
      <c r="H20" s="3" t="n"/>
      <c r="I20" s="3" t="n"/>
    </row>
    <row r="21">
      <c r="A21" s="3" t="inlineStr">
        <is>
          <t>daphSit</t>
        </is>
      </c>
      <c r="B21" s="3" t="n">
        <v>473</v>
      </c>
      <c r="C21" s="3">
        <f>ROUND((B21/(SUM(B2:B68)) * 100), 2)</f>
        <v/>
      </c>
      <c r="D21" s="3" t="inlineStr">
        <is>
          <t>arciusvyse</t>
        </is>
      </c>
      <c r="E21" s="3" t="n">
        <v>544</v>
      </c>
      <c r="F21" s="3">
        <f>ROUND((E21/(SUM(E2:E12075)) * 100), 2)</f>
        <v/>
      </c>
      <c r="G21" s="3" t="n"/>
      <c r="H21" s="3" t="n"/>
      <c r="I21" s="3" t="n"/>
    </row>
    <row r="22">
      <c r="A22" s="3" t="inlineStr">
        <is>
          <t>daphTYPERS</t>
        </is>
      </c>
      <c r="B22" s="3" t="n">
        <v>225</v>
      </c>
      <c r="C22" s="3">
        <f>ROUND((B22/(SUM(B2:B68)) * 100), 2)</f>
        <v/>
      </c>
      <c r="D22" s="3" t="inlineStr">
        <is>
          <t>macktmo</t>
        </is>
      </c>
      <c r="E22" s="3" t="n">
        <v>543</v>
      </c>
      <c r="F22" s="3">
        <f>ROUND((E22/(SUM(E2:E12075)) * 100), 2)</f>
        <v/>
      </c>
      <c r="G22" s="3" t="n"/>
      <c r="H22" s="3" t="n"/>
      <c r="I22" s="3" t="n"/>
    </row>
    <row r="23">
      <c r="A23" s="3" t="inlineStr">
        <is>
          <t>daphLaud</t>
        </is>
      </c>
      <c r="B23" s="3" t="n">
        <v>123</v>
      </c>
      <c r="C23" s="3">
        <f>ROUND((B23/(SUM(B2:B68)) * 100), 2)</f>
        <v/>
      </c>
      <c r="D23" s="3" t="inlineStr">
        <is>
          <t>gwcnpool</t>
        </is>
      </c>
      <c r="E23" s="3" t="n">
        <v>535</v>
      </c>
      <c r="F23" s="3">
        <f>ROUND((E23/(SUM(E2:E12075)) * 100), 2)</f>
        <v/>
      </c>
      <c r="G23" s="3" t="n"/>
      <c r="H23" s="3" t="n"/>
      <c r="I23" s="3" t="n"/>
    </row>
    <row r="24">
      <c r="A24" s="3" t="inlineStr">
        <is>
          <t>daphO</t>
        </is>
      </c>
      <c r="B24" s="3" t="n">
        <v>216</v>
      </c>
      <c r="C24" s="3">
        <f>ROUND((B24/(SUM(B2:B68)) * 100), 2)</f>
        <v/>
      </c>
      <c r="D24" s="3" t="inlineStr">
        <is>
          <t>TimTamale</t>
        </is>
      </c>
      <c r="E24" s="3" t="n">
        <v>521</v>
      </c>
      <c r="F24" s="3">
        <f>ROUND((E24/(SUM(E2:E12075)) * 100), 2)</f>
        <v/>
      </c>
      <c r="G24" s="3" t="n"/>
      <c r="H24" s="3" t="n"/>
      <c r="I24" s="3" t="n"/>
    </row>
    <row r="25">
      <c r="A25" s="3" t="inlineStr">
        <is>
          <t>daphHug</t>
        </is>
      </c>
      <c r="B25" s="3" t="n">
        <v>97</v>
      </c>
      <c r="C25" s="3">
        <f>ROUND((B25/(SUM(B2:B68)) * 100), 2)</f>
        <v/>
      </c>
      <c r="D25" s="3" t="inlineStr">
        <is>
          <t>StreamElements</t>
        </is>
      </c>
      <c r="E25" s="3" t="n">
        <v>515</v>
      </c>
      <c r="F25" s="3">
        <f>ROUND((E25/(SUM(E2:E12075)) * 100), 2)</f>
        <v/>
      </c>
      <c r="G25" s="3" t="n"/>
      <c r="H25" s="3" t="n"/>
      <c r="I25" s="3" t="n"/>
    </row>
    <row r="26">
      <c r="A26" s="3" t="inlineStr">
        <is>
          <t>daphX</t>
        </is>
      </c>
      <c r="B26" s="3" t="n">
        <v>17</v>
      </c>
      <c r="C26" s="3">
        <f>ROUND((B26/(SUM(B2:B68)) * 100), 2)</f>
        <v/>
      </c>
      <c r="D26" s="3" t="inlineStr">
        <is>
          <t>cokepepsi101</t>
        </is>
      </c>
      <c r="E26" s="3" t="n">
        <v>501</v>
      </c>
      <c r="F26" s="3">
        <f>ROUND((E26/(SUM(E2:E12075)) * 100), 2)</f>
        <v/>
      </c>
      <c r="G26" s="3" t="n"/>
      <c r="H26" s="3" t="n"/>
      <c r="I26" s="3" t="n"/>
    </row>
    <row r="27">
      <c r="A27" s="3" t="inlineStr">
        <is>
          <t>daphHeart</t>
        </is>
      </c>
      <c r="B27" s="3" t="n">
        <v>140</v>
      </c>
      <c r="C27" s="3">
        <f>ROUND((B27/(SUM(B2:B68)) * 100), 2)</f>
        <v/>
      </c>
      <c r="D27" s="3" t="inlineStr">
        <is>
          <t>tuskrr</t>
        </is>
      </c>
      <c r="E27" s="3" t="n">
        <v>497</v>
      </c>
      <c r="F27" s="3">
        <f>ROUND((E27/(SUM(E2:E12075)) * 100), 2)</f>
        <v/>
      </c>
      <c r="G27" s="3" t="n"/>
      <c r="H27" s="3" t="n"/>
      <c r="I27" s="3" t="n"/>
    </row>
    <row r="28">
      <c r="A28" s="3" t="inlineStr">
        <is>
          <t>daphNerd</t>
        </is>
      </c>
      <c r="B28" s="3" t="n">
        <v>163</v>
      </c>
      <c r="C28" s="3">
        <f>ROUND((B28/(SUM(B2:B68)) * 100), 2)</f>
        <v/>
      </c>
      <c r="D28" s="3" t="inlineStr">
        <is>
          <t>Duanotic</t>
        </is>
      </c>
      <c r="E28" s="3" t="n">
        <v>475</v>
      </c>
      <c r="F28" s="3">
        <f>ROUND((E28/(SUM(E2:E12075)) * 100), 2)</f>
        <v/>
      </c>
      <c r="G28" s="3" t="n"/>
      <c r="H28" s="3" t="n"/>
      <c r="I28" s="3" t="n"/>
    </row>
    <row r="29">
      <c r="A29" s="3" t="inlineStr">
        <is>
          <t>daphYion</t>
        </is>
      </c>
      <c r="B29" s="3" t="n">
        <v>231</v>
      </c>
      <c r="C29" s="3">
        <f>ROUND((B29/(SUM(B2:B68)) * 100), 2)</f>
        <v/>
      </c>
      <c r="D29" s="3" t="inlineStr">
        <is>
          <t>indoorpig</t>
        </is>
      </c>
      <c r="E29" s="3" t="n">
        <v>448</v>
      </c>
      <c r="F29" s="3">
        <f>ROUND((E29/(SUM(E2:E12075)) * 100), 2)</f>
        <v/>
      </c>
      <c r="G29" s="3" t="n"/>
      <c r="H29" s="3" t="n"/>
      <c r="I29" s="3" t="n"/>
    </row>
    <row r="30">
      <c r="A30" s="3" t="inlineStr">
        <is>
          <t>daphT</t>
        </is>
      </c>
      <c r="B30" s="3" t="n">
        <v>406</v>
      </c>
      <c r="C30" s="3">
        <f>ROUND((B30/(SUM(B2:B68)) * 100), 2)</f>
        <v/>
      </c>
      <c r="D30" s="3" t="inlineStr">
        <is>
          <t>lemonboxed</t>
        </is>
      </c>
      <c r="E30" s="3" t="n">
        <v>446</v>
      </c>
      <c r="F30" s="3">
        <f>ROUND((E30/(SUM(E2:E12075)) * 100), 2)</f>
        <v/>
      </c>
      <c r="G30" s="3" t="n"/>
      <c r="H30" s="3" t="n"/>
      <c r="I30" s="3" t="n"/>
    </row>
    <row r="31">
      <c r="A31" s="3" t="inlineStr">
        <is>
          <t>daphVaN</t>
        </is>
      </c>
      <c r="B31" s="3" t="n">
        <v>117</v>
      </c>
      <c r="C31" s="3">
        <f>ROUND((B31/(SUM(B2:B68)) * 100), 2)</f>
        <v/>
      </c>
      <c r="D31" s="3" t="inlineStr">
        <is>
          <t>chiyu_yosei</t>
        </is>
      </c>
      <c r="E31" s="3" t="n">
        <v>441</v>
      </c>
      <c r="F31" s="3">
        <f>ROUND((E31/(SUM(E2:E12075)) * 100), 2)</f>
        <v/>
      </c>
      <c r="G31" s="3" t="n"/>
      <c r="H31" s="3" t="n"/>
      <c r="I31" s="3" t="n"/>
    </row>
    <row r="32">
      <c r="A32" s="3" t="inlineStr">
        <is>
          <t>daphSociety</t>
        </is>
      </c>
      <c r="B32" s="3" t="n">
        <v>95</v>
      </c>
      <c r="C32" s="3">
        <f>ROUND((B32/(SUM(B2:B68)) * 100), 2)</f>
        <v/>
      </c>
      <c r="D32" s="3" t="inlineStr">
        <is>
          <t>zeldafreak5542</t>
        </is>
      </c>
      <c r="E32" s="3" t="n">
        <v>436</v>
      </c>
      <c r="F32" s="3">
        <f>ROUND((E32/(SUM(E2:E12075)) * 100), 2)</f>
        <v/>
      </c>
      <c r="G32" s="3" t="n"/>
      <c r="H32" s="3" t="n"/>
      <c r="I32" s="3" t="n"/>
    </row>
    <row r="33">
      <c r="A33" s="3" t="inlineStr">
        <is>
          <t>daphHarold</t>
        </is>
      </c>
      <c r="B33" s="3" t="n">
        <v>52</v>
      </c>
      <c r="C33" s="3">
        <f>ROUND((B33/(SUM(B2:B68)) * 100), 2)</f>
        <v/>
      </c>
      <c r="D33" s="3" t="inlineStr">
        <is>
          <t>indeboss</t>
        </is>
      </c>
      <c r="E33" s="3" t="n">
        <v>432</v>
      </c>
      <c r="F33" s="3">
        <f>ROUND((E33/(SUM(E2:E12075)) * 100), 2)</f>
        <v/>
      </c>
      <c r="G33" s="3" t="n"/>
      <c r="H33" s="3" t="n"/>
      <c r="I33" s="3" t="n"/>
    </row>
    <row r="34">
      <c r="A34" s="3" t="inlineStr">
        <is>
          <t>daphSucc</t>
        </is>
      </c>
      <c r="B34" s="3" t="n">
        <v>31</v>
      </c>
      <c r="C34" s="3">
        <f>ROUND((B34/(SUM(B2:B68)) * 100), 2)</f>
        <v/>
      </c>
      <c r="D34" s="3" t="inlineStr">
        <is>
          <t>monadchi</t>
        </is>
      </c>
      <c r="E34" s="3" t="n">
        <v>429</v>
      </c>
      <c r="F34" s="3">
        <f>ROUND((E34/(SUM(E2:E12075)) * 100), 2)</f>
        <v/>
      </c>
      <c r="G34" s="3" t="n"/>
      <c r="H34" s="3" t="n"/>
      <c r="I34" s="3" t="n"/>
    </row>
    <row r="35">
      <c r="A35" s="3" t="inlineStr">
        <is>
          <t>daphSun</t>
        </is>
      </c>
      <c r="B35" s="3" t="n">
        <v>4016</v>
      </c>
      <c r="C35" s="3">
        <f>ROUND((B35/(SUM(B2:B68)) * 100), 2)</f>
        <v/>
      </c>
      <c r="D35" s="3" t="inlineStr">
        <is>
          <t>miyukisghost</t>
        </is>
      </c>
      <c r="E35" s="3" t="n">
        <v>426</v>
      </c>
      <c r="F35" s="3">
        <f>ROUND((E35/(SUM(E2:E12075)) * 100), 2)</f>
        <v/>
      </c>
      <c r="G35" s="3" t="n"/>
      <c r="H35" s="3" t="n"/>
      <c r="I35" s="3" t="n"/>
    </row>
    <row r="36">
      <c r="A36" s="3" t="inlineStr">
        <is>
          <t>daphPirate</t>
        </is>
      </c>
      <c r="B36" s="3" t="n">
        <v>210</v>
      </c>
      <c r="C36" s="3">
        <f>ROUND((B36/(SUM(B2:B68)) * 100), 2)</f>
        <v/>
      </c>
      <c r="D36" s="3" t="inlineStr">
        <is>
          <t>furial</t>
        </is>
      </c>
      <c r="E36" s="3" t="n">
        <v>424</v>
      </c>
      <c r="F36" s="3">
        <f>ROUND((E36/(SUM(E2:E12075)) * 100), 2)</f>
        <v/>
      </c>
      <c r="G36" s="3" t="n"/>
      <c r="H36" s="3" t="n"/>
      <c r="I36" s="3" t="n"/>
    </row>
    <row r="37">
      <c r="A37" s="3" t="inlineStr">
        <is>
          <t>daphRead</t>
        </is>
      </c>
      <c r="B37" s="3" t="n">
        <v>20</v>
      </c>
      <c r="C37" s="3">
        <f>ROUND((B37/(SUM(B2:B68)) * 100), 2)</f>
        <v/>
      </c>
      <c r="D37" s="3" t="inlineStr">
        <is>
          <t>jowaaaaaaaa</t>
        </is>
      </c>
      <c r="E37" s="3" t="n">
        <v>421</v>
      </c>
      <c r="F37" s="3">
        <f>ROUND((E37/(SUM(E2:E12075)) * 100), 2)</f>
        <v/>
      </c>
      <c r="G37" s="3" t="n"/>
      <c r="H37" s="3" t="n"/>
      <c r="I37" s="3" t="n"/>
    </row>
    <row r="38">
      <c r="A38" s="3" t="inlineStr">
        <is>
          <t>daphBlush</t>
        </is>
      </c>
      <c r="B38" s="3" t="n">
        <v>0</v>
      </c>
      <c r="C38" s="3">
        <f>ROUND((B38/(SUM(B2:B68)) * 100), 2)</f>
        <v/>
      </c>
      <c r="D38" s="3" t="inlineStr">
        <is>
          <t>john_bussy</t>
        </is>
      </c>
      <c r="E38" s="3" t="n">
        <v>397</v>
      </c>
      <c r="F38" s="3">
        <f>ROUND((E38/(SUM(E2:E12075)) * 100), 2)</f>
        <v/>
      </c>
      <c r="G38" s="3" t="n"/>
      <c r="H38" s="3" t="n"/>
      <c r="I38" s="3" t="n"/>
    </row>
    <row r="39">
      <c r="A39" s="3" t="inlineStr">
        <is>
          <t>daphCozy</t>
        </is>
      </c>
      <c r="B39" s="3" t="n">
        <v>55</v>
      </c>
      <c r="C39" s="3">
        <f>ROUND((B39/(SUM(B2:B68)) * 100), 2)</f>
        <v/>
      </c>
      <c r="D39" s="3" t="inlineStr">
        <is>
          <t>sidCD</t>
        </is>
      </c>
      <c r="E39" s="3" t="n">
        <v>396</v>
      </c>
      <c r="F39" s="3">
        <f>ROUND((E39/(SUM(E2:E12075)) * 100), 2)</f>
        <v/>
      </c>
      <c r="G39" s="3" t="n"/>
      <c r="H39" s="3" t="n"/>
      <c r="I39" s="3" t="n"/>
    </row>
    <row r="40">
      <c r="A40" s="3" t="inlineStr">
        <is>
          <t>daphSmile</t>
        </is>
      </c>
      <c r="B40" s="3" t="n">
        <v>78</v>
      </c>
      <c r="C40" s="3">
        <f>ROUND((B40/(SUM(B2:B68)) * 100), 2)</f>
        <v/>
      </c>
      <c r="D40" s="3" t="inlineStr">
        <is>
          <t>jaaawn</t>
        </is>
      </c>
      <c r="E40" s="3" t="n">
        <v>394</v>
      </c>
      <c r="F40" s="3">
        <f>ROUND((E40/(SUM(E2:E12075)) * 100), 2)</f>
        <v/>
      </c>
      <c r="G40" s="3" t="n"/>
      <c r="H40" s="3" t="n"/>
      <c r="I40" s="3" t="n"/>
    </row>
    <row r="41">
      <c r="A41" s="3" t="inlineStr">
        <is>
          <t>daphLove</t>
        </is>
      </c>
      <c r="B41" s="3" t="n">
        <v>0</v>
      </c>
      <c r="C41" s="3">
        <f>ROUND((B41/(SUM(B2:B68)) * 100), 2)</f>
        <v/>
      </c>
      <c r="D41" s="3" t="inlineStr">
        <is>
          <t>itssid_</t>
        </is>
      </c>
      <c r="E41" s="3" t="n">
        <v>394</v>
      </c>
      <c r="F41" s="3">
        <f>ROUND((E41/(SUM(E2:E12075)) * 100), 2)</f>
        <v/>
      </c>
      <c r="G41" s="3" t="n"/>
      <c r="H41" s="3" t="n"/>
      <c r="I41" s="3" t="n"/>
    </row>
    <row r="42">
      <c r="A42" s="3" t="inlineStr">
        <is>
          <t>daphArt</t>
        </is>
      </c>
      <c r="B42" s="3" t="n">
        <v>43</v>
      </c>
      <c r="C42" s="3">
        <f>ROUND((B42/(SUM(B2:B68)) * 100), 2)</f>
        <v/>
      </c>
      <c r="D42" s="3" t="inlineStr">
        <is>
          <t>mauveoomake</t>
        </is>
      </c>
      <c r="E42" s="3" t="n">
        <v>390</v>
      </c>
      <c r="F42" s="3">
        <f>ROUND((E42/(SUM(E2:E12075)) * 100), 2)</f>
        <v/>
      </c>
      <c r="G42" s="3" t="n"/>
      <c r="H42" s="3" t="n"/>
      <c r="I42" s="3" t="n"/>
    </row>
    <row r="43">
      <c r="A43" s="3" t="inlineStr">
        <is>
          <t>daphSip</t>
        </is>
      </c>
      <c r="B43" s="3" t="n">
        <v>75</v>
      </c>
      <c r="C43" s="3">
        <f>ROUND((B43/(SUM(B2:B68)) * 100), 2)</f>
        <v/>
      </c>
      <c r="D43" s="3" t="inlineStr">
        <is>
          <t>axeterminate_</t>
        </is>
      </c>
      <c r="E43" s="3" t="n">
        <v>390</v>
      </c>
      <c r="F43" s="3">
        <f>ROUND((E43/(SUM(E2:E12075)) * 100), 2)</f>
        <v/>
      </c>
      <c r="G43" s="3" t="n"/>
      <c r="H43" s="3" t="n"/>
      <c r="I43" s="3" t="n"/>
    </row>
    <row r="44">
      <c r="A44" s="3" t="inlineStr">
        <is>
          <t>daph2head</t>
        </is>
      </c>
      <c r="B44" s="3" t="n">
        <v>35</v>
      </c>
      <c r="C44" s="3">
        <f>ROUND((B44/(SUM(B2:B68)) * 100), 2)</f>
        <v/>
      </c>
      <c r="D44" s="3" t="inlineStr">
        <is>
          <t>idkDvD</t>
        </is>
      </c>
      <c r="E44" s="3" t="n">
        <v>386</v>
      </c>
      <c r="F44" s="3">
        <f>ROUND((E44/(SUM(E2:E12075)) * 100), 2)</f>
        <v/>
      </c>
      <c r="G44" s="3" t="n"/>
      <c r="H44" s="3" t="n"/>
      <c r="I44" s="3" t="n"/>
    </row>
    <row r="45">
      <c r="A45" s="3" t="inlineStr">
        <is>
          <t>daphYikes</t>
        </is>
      </c>
      <c r="B45" s="3" t="n">
        <v>189</v>
      </c>
      <c r="C45" s="3">
        <f>ROUND((B45/(SUM(B2:B68)) * 100), 2)</f>
        <v/>
      </c>
      <c r="D45" s="3" t="inlineStr">
        <is>
          <t>gimme_wantan</t>
        </is>
      </c>
      <c r="E45" s="3" t="n">
        <v>385</v>
      </c>
      <c r="F45" s="3">
        <f>ROUND((E45/(SUM(E2:E12075)) * 100), 2)</f>
        <v/>
      </c>
      <c r="G45" s="3" t="n"/>
      <c r="H45" s="3" t="n"/>
      <c r="I45" s="3" t="n"/>
    </row>
    <row r="46">
      <c r="A46" s="3" t="inlineStr">
        <is>
          <t>daphPain</t>
        </is>
      </c>
      <c r="B46" s="3" t="n">
        <v>105</v>
      </c>
      <c r="C46" s="3">
        <f>ROUND((B46/(SUM(B2:B68)) * 100), 2)</f>
        <v/>
      </c>
      <c r="D46" s="3" t="inlineStr">
        <is>
          <t>gyucor</t>
        </is>
      </c>
      <c r="E46" s="3" t="n">
        <v>379</v>
      </c>
      <c r="F46" s="3">
        <f>ROUND((E46/(SUM(E2:E12075)) * 100), 2)</f>
        <v/>
      </c>
      <c r="G46" s="3" t="n"/>
      <c r="H46" s="3" t="n"/>
      <c r="I46" s="3" t="n"/>
    </row>
    <row r="47">
      <c r="A47" s="3" t="inlineStr">
        <is>
          <t>daphSlep</t>
        </is>
      </c>
      <c r="B47" s="3" t="n">
        <v>89</v>
      </c>
      <c r="C47" s="3">
        <f>ROUND((B47/(SUM(B2:B68)) * 100), 2)</f>
        <v/>
      </c>
      <c r="D47" s="3" t="inlineStr">
        <is>
          <t>artcinto</t>
        </is>
      </c>
      <c r="E47" s="3" t="n">
        <v>376</v>
      </c>
      <c r="F47" s="3">
        <f>ROUND((E47/(SUM(E2:E12075)) * 100), 2)</f>
        <v/>
      </c>
      <c r="G47" s="3" t="n"/>
      <c r="H47" s="3" t="n"/>
      <c r="I47" s="3" t="n"/>
    </row>
    <row r="48">
      <c r="A48" s="3" t="inlineStr">
        <is>
          <t>daphBeg</t>
        </is>
      </c>
      <c r="B48" s="3" t="n">
        <v>13</v>
      </c>
      <c r="C48" s="3">
        <f>ROUND((B48/(SUM(B2:B68)) * 100), 2)</f>
        <v/>
      </c>
      <c r="D48" s="3" t="inlineStr">
        <is>
          <t>TheBanMagnet69</t>
        </is>
      </c>
      <c r="E48" s="3" t="n">
        <v>374</v>
      </c>
      <c r="F48" s="3">
        <f>ROUND((E48/(SUM(E2:E12075)) * 100), 2)</f>
        <v/>
      </c>
      <c r="G48" s="3" t="n"/>
      <c r="H48" s="3" t="n"/>
      <c r="I48" s="3" t="n"/>
    </row>
    <row r="49">
      <c r="A49" s="3" t="inlineStr">
        <is>
          <t>daphScreech</t>
        </is>
      </c>
      <c r="B49" s="3" t="n">
        <v>147</v>
      </c>
      <c r="C49" s="3">
        <f>ROUND((B49/(SUM(B2:B68)) * 100), 2)</f>
        <v/>
      </c>
      <c r="D49" s="3" t="inlineStr">
        <is>
          <t>presinaldtrunt</t>
        </is>
      </c>
      <c r="E49" s="3" t="n">
        <v>368</v>
      </c>
      <c r="F49" s="3">
        <f>ROUND((E49/(SUM(E2:E12075)) * 100), 2)</f>
        <v/>
      </c>
      <c r="G49" s="3" t="n"/>
      <c r="H49" s="3" t="n"/>
      <c r="I49" s="3" t="n"/>
    </row>
    <row r="50">
      <c r="A50" s="3" t="inlineStr">
        <is>
          <t>daphMango</t>
        </is>
      </c>
      <c r="B50" s="3" t="n">
        <v>68</v>
      </c>
      <c r="C50" s="3">
        <f>ROUND((B50/(SUM(B2:B68)) * 100), 2)</f>
        <v/>
      </c>
      <c r="D50" s="3" t="inlineStr">
        <is>
          <t>abandonedtamagotchi</t>
        </is>
      </c>
      <c r="E50" s="3" t="n">
        <v>353</v>
      </c>
      <c r="F50" s="3">
        <f>ROUND((E50/(SUM(E2:E12075)) * 100), 2)</f>
        <v/>
      </c>
      <c r="G50" s="3" t="n"/>
      <c r="H50" s="3" t="n"/>
      <c r="I50" s="3" t="n"/>
    </row>
    <row r="51">
      <c r="A51" s="3" t="inlineStr">
        <is>
          <t>daphShirt</t>
        </is>
      </c>
      <c r="B51" s="3" t="n">
        <v>57</v>
      </c>
      <c r="C51" s="3">
        <f>ROUND((B51/(SUM(B2:B68)) * 100), 2)</f>
        <v/>
      </c>
      <c r="D51" s="3" t="inlineStr">
        <is>
          <t>spicyramen99</t>
        </is>
      </c>
      <c r="E51" s="3" t="n">
        <v>348</v>
      </c>
      <c r="F51" s="3">
        <f>ROUND((E51/(SUM(E2:E12075)) * 100), 2)</f>
        <v/>
      </c>
      <c r="G51" s="3" t="n"/>
      <c r="H51" s="3" t="n"/>
      <c r="I51" s="3" t="n"/>
    </row>
    <row r="52">
      <c r="A52" s="3" t="inlineStr">
        <is>
          <t>daphMood</t>
        </is>
      </c>
      <c r="B52" s="3" t="n">
        <v>272</v>
      </c>
      <c r="C52" s="3">
        <f>ROUND((B52/(SUM(B2:B68)) * 100), 2)</f>
        <v/>
      </c>
      <c r="D52" s="3" t="inlineStr">
        <is>
          <t>AoRailgun</t>
        </is>
      </c>
      <c r="E52" s="3" t="n">
        <v>343</v>
      </c>
      <c r="F52" s="3">
        <f>ROUND((E52/(SUM(E2:E12075)) * 100), 2)</f>
        <v/>
      </c>
      <c r="G52" s="3" t="n"/>
      <c r="H52" s="3" t="n"/>
      <c r="I52" s="3" t="n"/>
    </row>
    <row r="53">
      <c r="A53" s="3" t="inlineStr">
        <is>
          <t>daphFurry</t>
        </is>
      </c>
      <c r="B53" s="3" t="n">
        <v>194</v>
      </c>
      <c r="C53" s="3">
        <f>ROUND((B53/(SUM(B2:B68)) * 100), 2)</f>
        <v/>
      </c>
      <c r="D53" s="3" t="inlineStr">
        <is>
          <t>obliviouspotahto</t>
        </is>
      </c>
      <c r="E53" s="3" t="n">
        <v>340</v>
      </c>
      <c r="F53" s="3">
        <f>ROUND((E53/(SUM(E2:E12075)) * 100), 2)</f>
        <v/>
      </c>
      <c r="G53" s="3" t="n"/>
      <c r="H53" s="3" t="n"/>
      <c r="I53" s="3" t="n"/>
    </row>
    <row r="54">
      <c r="A54" s="3" t="inlineStr">
        <is>
          <t>daphSEN</t>
        </is>
      </c>
      <c r="B54" s="3" t="n">
        <v>52</v>
      </c>
      <c r="C54" s="3">
        <f>ROUND((B54/(SUM(B2:B68)) * 100), 2)</f>
        <v/>
      </c>
      <c r="D54" s="3" t="inlineStr">
        <is>
          <t>Akcc5</t>
        </is>
      </c>
      <c r="E54" s="3" t="n">
        <v>337</v>
      </c>
      <c r="F54" s="3">
        <f>ROUND((E54/(SUM(E2:E12075)) * 100), 2)</f>
        <v/>
      </c>
      <c r="G54" s="3" t="n"/>
      <c r="H54" s="3" t="n"/>
      <c r="I54" s="3" t="n"/>
    </row>
    <row r="55">
      <c r="A55" s="3" t="inlineStr">
        <is>
          <t>daphFine</t>
        </is>
      </c>
      <c r="B55" s="3" t="n">
        <v>0</v>
      </c>
      <c r="C55" s="3">
        <f>ROUND((B55/(SUM(B2:B68)) * 100), 2)</f>
        <v/>
      </c>
      <c r="D55" s="3" t="inlineStr">
        <is>
          <t>mtw231</t>
        </is>
      </c>
      <c r="E55" s="3" t="n">
        <v>334</v>
      </c>
      <c r="F55" s="3">
        <f>ROUND((E55/(SUM(E2:E12075)) * 100), 2)</f>
        <v/>
      </c>
      <c r="G55" s="3" t="n"/>
      <c r="H55" s="3" t="n"/>
      <c r="I55" s="3" t="n"/>
    </row>
    <row r="56">
      <c r="A56" s="3" t="inlineStr">
        <is>
          <t>daphStealth</t>
        </is>
      </c>
      <c r="B56" s="3" t="n">
        <v>20</v>
      </c>
      <c r="C56" s="3">
        <f>ROUND((B56/(SUM(B2:B68)) * 100), 2)</f>
        <v/>
      </c>
      <c r="D56" s="3" t="inlineStr">
        <is>
          <t>ToasterWinner</t>
        </is>
      </c>
      <c r="E56" s="3" t="n">
        <v>333</v>
      </c>
      <c r="F56" s="3">
        <f>ROUND((E56/(SUM(E2:E12075)) * 100), 2)</f>
        <v/>
      </c>
      <c r="G56" s="3" t="n"/>
      <c r="H56" s="3" t="n"/>
      <c r="I56" s="3" t="n"/>
    </row>
    <row r="57">
      <c r="A57" s="3" t="inlineStr">
        <is>
          <t>daphLol</t>
        </is>
      </c>
      <c r="B57" s="3" t="n">
        <v>180</v>
      </c>
      <c r="C57" s="3">
        <f>ROUND((B57/(SUM(B2:B68)) * 100), 2)</f>
        <v/>
      </c>
      <c r="D57" s="3" t="inlineStr">
        <is>
          <t>Con_Fuzed</t>
        </is>
      </c>
      <c r="E57" s="3" t="n">
        <v>332</v>
      </c>
      <c r="F57" s="3">
        <f>ROUND((E57/(SUM(E2:E12075)) * 100), 2)</f>
        <v/>
      </c>
      <c r="G57" s="3" t="n"/>
      <c r="H57" s="3" t="n"/>
      <c r="I57" s="3" t="n"/>
    </row>
    <row r="58">
      <c r="A58" s="3" t="inlineStr">
        <is>
          <t>daphBlind</t>
        </is>
      </c>
      <c r="B58" s="3" t="n">
        <v>147</v>
      </c>
      <c r="C58" s="3">
        <f>ROUND((B58/(SUM(B2:B68)) * 100), 2)</f>
        <v/>
      </c>
      <c r="D58" s="3" t="inlineStr">
        <is>
          <t>Kawashiro</t>
        </is>
      </c>
      <c r="E58" s="3" t="n">
        <v>331</v>
      </c>
      <c r="F58" s="3">
        <f>ROUND((E58/(SUM(E2:E12075)) * 100), 2)</f>
        <v/>
      </c>
      <c r="G58" s="3" t="n"/>
      <c r="H58" s="3" t="n"/>
      <c r="I58" s="3" t="n"/>
    </row>
    <row r="59">
      <c r="A59" s="3" t="inlineStr">
        <is>
          <t>daphWhy</t>
        </is>
      </c>
      <c r="B59" s="3" t="n">
        <v>0</v>
      </c>
      <c r="C59" s="3">
        <f>ROUND((B59/(SUM(B2:B68)) * 100), 2)</f>
        <v/>
      </c>
      <c r="D59" s="3" t="inlineStr">
        <is>
          <t>chickyhorse</t>
        </is>
      </c>
      <c r="E59" s="3" t="n">
        <v>328</v>
      </c>
      <c r="F59" s="3">
        <f>ROUND((E59/(SUM(E2:E12075)) * 100), 2)</f>
        <v/>
      </c>
      <c r="G59" s="3" t="n"/>
      <c r="H59" s="3" t="n"/>
      <c r="I59" s="3" t="n"/>
    </row>
    <row r="60">
      <c r="A60" s="3" t="inlineStr">
        <is>
          <t>daphOU</t>
        </is>
      </c>
      <c r="B60" s="3" t="n">
        <v>29</v>
      </c>
      <c r="C60" s="3">
        <f>ROUND((B60/(SUM(B2:B68)) * 100), 2)</f>
        <v/>
      </c>
      <c r="D60" s="3" t="inlineStr">
        <is>
          <t>cussydemon</t>
        </is>
      </c>
      <c r="E60" s="3" t="n">
        <v>327</v>
      </c>
      <c r="F60" s="3">
        <f>ROUND((E60/(SUM(E2:E12075)) * 100), 2)</f>
        <v/>
      </c>
      <c r="G60" s="3" t="n"/>
      <c r="H60" s="3" t="n"/>
      <c r="I60" s="3" t="n"/>
    </row>
    <row r="61">
      <c r="A61" s="3" t="inlineStr">
        <is>
          <t>daphLoad</t>
        </is>
      </c>
      <c r="B61" s="3" t="n">
        <v>0</v>
      </c>
      <c r="C61" s="3">
        <f>ROUND((B61/(SUM(B2:B68)) * 100), 2)</f>
        <v/>
      </c>
      <c r="D61" s="3" t="inlineStr">
        <is>
          <t>choamo</t>
        </is>
      </c>
      <c r="E61" s="3" t="n">
        <v>326</v>
      </c>
      <c r="F61" s="3">
        <f>ROUND((E61/(SUM(E2:E12075)) * 100), 2)</f>
        <v/>
      </c>
      <c r="G61" s="3" t="n"/>
      <c r="H61" s="3" t="n"/>
      <c r="I61" s="3" t="n"/>
    </row>
    <row r="62">
      <c r="A62" s="3" t="inlineStr">
        <is>
          <t>daphStand</t>
        </is>
      </c>
      <c r="B62" s="3" t="n">
        <v>177</v>
      </c>
      <c r="C62" s="3">
        <f>ROUND((B62/(SUM(B2:B68)) * 100), 2)</f>
        <v/>
      </c>
      <c r="D62" s="3" t="inlineStr">
        <is>
          <t>혠나</t>
        </is>
      </c>
      <c r="E62" s="3" t="n">
        <v>326</v>
      </c>
      <c r="F62" s="3">
        <f>ROUND((E62/(SUM(E2:E12075)) * 100), 2)</f>
        <v/>
      </c>
      <c r="G62" s="3" t="n"/>
      <c r="H62" s="3" t="n"/>
      <c r="I62" s="3" t="n"/>
    </row>
    <row r="63">
      <c r="A63" s="3" t="inlineStr">
        <is>
          <t>daphBong</t>
        </is>
      </c>
      <c r="B63" s="3" t="n">
        <v>26</v>
      </c>
      <c r="C63" s="3">
        <f>ROUND((B63/(SUM(B2:B68)) * 100), 2)</f>
        <v/>
      </c>
      <c r="D63" s="3" t="inlineStr">
        <is>
          <t>okayclementine</t>
        </is>
      </c>
      <c r="E63" s="3" t="n">
        <v>324</v>
      </c>
      <c r="F63" s="3">
        <f>ROUND((E63/(SUM(E2:E12075)) * 100), 2)</f>
        <v/>
      </c>
      <c r="G63" s="3" t="n"/>
      <c r="H63" s="3" t="n"/>
      <c r="I63" s="3" t="n"/>
    </row>
    <row r="64">
      <c r="A64" s="3" t="inlineStr">
        <is>
          <t>daphLook</t>
        </is>
      </c>
      <c r="B64" s="3" t="n">
        <v>251</v>
      </c>
      <c r="C64" s="3">
        <f>ROUND((B64/(SUM(B2:B68)) * 100), 2)</f>
        <v/>
      </c>
      <c r="D64" s="3" t="inlineStr">
        <is>
          <t>detectpurp</t>
        </is>
      </c>
      <c r="E64" s="3" t="n">
        <v>322</v>
      </c>
      <c r="F64" s="3">
        <f>ROUND((E64/(SUM(E2:E12075)) * 100), 2)</f>
        <v/>
      </c>
      <c r="G64" s="3" t="n"/>
      <c r="H64" s="3" t="n"/>
      <c r="I64" s="3" t="n"/>
    </row>
    <row r="65">
      <c r="A65" s="3" t="inlineStr">
        <is>
          <t>daphWeird</t>
        </is>
      </c>
      <c r="B65" s="3" t="n">
        <v>145</v>
      </c>
      <c r="C65" s="3">
        <f>ROUND((B65/(SUM(B2:B68)) * 100), 2)</f>
        <v/>
      </c>
      <c r="D65" s="3" t="inlineStr">
        <is>
          <t>reezinuO_</t>
        </is>
      </c>
      <c r="E65" s="3" t="n">
        <v>321</v>
      </c>
      <c r="F65" s="3">
        <f>ROUND((E65/(SUM(E2:E12075)) * 100), 2)</f>
        <v/>
      </c>
      <c r="G65" s="3" t="n"/>
      <c r="H65" s="3" t="n"/>
      <c r="I65" s="3" t="n"/>
    </row>
    <row r="66">
      <c r="A66" s="3" t="inlineStr">
        <is>
          <t>daphHide</t>
        </is>
      </c>
      <c r="B66" s="3" t="n">
        <v>46</v>
      </c>
      <c r="C66" s="3">
        <f>ROUND((B66/(SUM(B2:B68)) * 100), 2)</f>
        <v/>
      </c>
      <c r="D66" s="3" t="inlineStr">
        <is>
          <t>RazKurdt</t>
        </is>
      </c>
      <c r="E66" s="3" t="n">
        <v>320</v>
      </c>
      <c r="F66" s="3">
        <f>ROUND((E66/(SUM(E2:E12075)) * 100), 2)</f>
        <v/>
      </c>
      <c r="G66" s="3" t="n"/>
      <c r="H66" s="3" t="n"/>
      <c r="I66" s="3" t="n"/>
    </row>
    <row r="67">
      <c r="A67" s="3" t="inlineStr">
        <is>
          <t>daph39</t>
        </is>
      </c>
      <c r="B67" s="3" t="n">
        <v>37</v>
      </c>
      <c r="C67" s="3">
        <f>ROUND((B67/(SUM(B2:B68)) * 100), 2)</f>
        <v/>
      </c>
      <c r="D67" s="3" t="inlineStr">
        <is>
          <t>itsissun</t>
        </is>
      </c>
      <c r="E67" s="3" t="n">
        <v>311</v>
      </c>
      <c r="F67" s="3">
        <f>ROUND((E67/(SUM(E2:E12075)) * 100), 2)</f>
        <v/>
      </c>
      <c r="G67" s="3" t="n"/>
      <c r="H67" s="3" t="n"/>
      <c r="I67" s="3" t="n"/>
    </row>
    <row r="68">
      <c r="A68" s="3" t="inlineStr">
        <is>
          <t>daphW</t>
        </is>
      </c>
      <c r="B68" s="3" t="n">
        <v>1122</v>
      </c>
      <c r="C68" s="3">
        <f>ROUND((B68/(SUM(B2:B68)) * 100), 2)</f>
        <v/>
      </c>
      <c r="D68" s="3" t="inlineStr">
        <is>
          <t>pink_linh</t>
        </is>
      </c>
      <c r="E68" s="3" t="n">
        <v>310</v>
      </c>
      <c r="F68" s="3">
        <f>ROUND((E68/(SUM(E2:E12075)) * 100), 2)</f>
        <v/>
      </c>
      <c r="G68" s="3" t="n"/>
      <c r="H68" s="3" t="n"/>
      <c r="I68" s="3" t="n"/>
    </row>
    <row r="69">
      <c r="A69" s="3" t="inlineStr">
        <is>
          <t>daphScreechH</t>
        </is>
      </c>
      <c r="B69" s="3" t="n">
        <v>103</v>
      </c>
      <c r="C69" s="3">
        <f>ROUND((B69/(SUM(B2:B68)) * 100), 2)</f>
        <v/>
      </c>
      <c r="D69" s="3" t="inlineStr">
        <is>
          <t>ImplosionsHurt</t>
        </is>
      </c>
      <c r="E69" s="3" t="n">
        <v>310</v>
      </c>
      <c r="F69" s="3">
        <f>ROUND((E69/(SUM(E2:E12075)) * 100), 2)</f>
        <v/>
      </c>
      <c r="G69" s="3" t="n"/>
      <c r="H69" s="3" t="n"/>
      <c r="I69" s="3" t="n"/>
    </row>
    <row r="70">
      <c r="A70" s="3" t="n"/>
      <c r="B70" s="3" t="n"/>
      <c r="C70" s="3" t="n"/>
      <c r="D70" s="3" t="inlineStr">
        <is>
          <t>KouMatsuoka</t>
        </is>
      </c>
      <c r="E70" s="3" t="n">
        <v>307</v>
      </c>
      <c r="F70" s="3">
        <f>ROUND((E70/(SUM(E2:E12075)) * 100), 2)</f>
        <v/>
      </c>
      <c r="G70" s="3" t="n"/>
      <c r="H70" s="3" t="n"/>
      <c r="I70" s="3" t="n"/>
    </row>
    <row r="71">
      <c r="A71" s="3" t="n"/>
      <c r="B71" s="3" t="n"/>
      <c r="C71" s="3" t="n"/>
      <c r="D71" s="3" t="inlineStr">
        <is>
          <t>smashbunny16</t>
        </is>
      </c>
      <c r="E71" s="3" t="n">
        <v>305</v>
      </c>
      <c r="F71" s="3">
        <f>ROUND((E71/(SUM(E2:E12075)) * 100), 2)</f>
        <v/>
      </c>
      <c r="G71" s="3" t="n"/>
      <c r="H71" s="3" t="n"/>
      <c r="I71" s="3" t="n"/>
    </row>
    <row r="72">
      <c r="A72" s="3" t="n"/>
      <c r="B72" s="3" t="n"/>
      <c r="C72" s="3" t="n"/>
      <c r="D72" s="3" t="inlineStr">
        <is>
          <t>cooldadradmom</t>
        </is>
      </c>
      <c r="E72" s="3" t="n">
        <v>301</v>
      </c>
      <c r="F72" s="3">
        <f>ROUND((E72/(SUM(E2:E12075)) * 100), 2)</f>
        <v/>
      </c>
      <c r="G72" s="3" t="n"/>
      <c r="H72" s="3" t="n"/>
      <c r="I72" s="3" t="n"/>
    </row>
    <row r="73">
      <c r="A73" s="3" t="n"/>
      <c r="B73" s="3" t="n"/>
      <c r="C73" s="3" t="n"/>
      <c r="D73" s="3" t="inlineStr">
        <is>
          <t>mergenaug</t>
        </is>
      </c>
      <c r="E73" s="3" t="n">
        <v>301</v>
      </c>
      <c r="F73" s="3">
        <f>ROUND((E73/(SUM(E2:E12075)) * 100), 2)</f>
        <v/>
      </c>
      <c r="G73" s="3" t="n"/>
      <c r="H73" s="3" t="n"/>
      <c r="I73" s="3" t="n"/>
    </row>
    <row r="74">
      <c r="A74" s="3" t="n"/>
      <c r="B74" s="3" t="n"/>
      <c r="C74" s="3" t="n"/>
      <c r="D74" s="3" t="inlineStr">
        <is>
          <t>riddick65536</t>
        </is>
      </c>
      <c r="E74" s="3" t="n">
        <v>298</v>
      </c>
      <c r="F74" s="3">
        <f>ROUND((E74/(SUM(E2:E12075)) * 100), 2)</f>
        <v/>
      </c>
      <c r="G74" s="3" t="n"/>
      <c r="H74" s="3" t="n"/>
      <c r="I74" s="3" t="n"/>
    </row>
    <row r="75">
      <c r="A75" s="3" t="n"/>
      <c r="B75" s="3" t="n"/>
      <c r="C75" s="3" t="n"/>
      <c r="D75" s="3" t="inlineStr">
        <is>
          <t>noemii</t>
        </is>
      </c>
      <c r="E75" s="3" t="n">
        <v>297</v>
      </c>
      <c r="F75" s="3">
        <f>ROUND((E75/(SUM(E2:E12075)) * 100), 2)</f>
        <v/>
      </c>
      <c r="G75" s="3" t="n"/>
      <c r="H75" s="3" t="n"/>
      <c r="I75" s="3" t="n"/>
    </row>
    <row r="76">
      <c r="A76" s="3" t="n"/>
      <c r="B76" s="3" t="n"/>
      <c r="C76" s="3" t="n"/>
      <c r="D76" s="3" t="inlineStr">
        <is>
          <t>KiNG_wzrd47</t>
        </is>
      </c>
      <c r="E76" s="3" t="n">
        <v>294</v>
      </c>
      <c r="F76" s="3">
        <f>ROUND((E76/(SUM(E2:E12075)) * 100), 2)</f>
        <v/>
      </c>
      <c r="G76" s="3" t="n"/>
      <c r="H76" s="3" t="n"/>
      <c r="I76" s="3" t="n"/>
    </row>
    <row r="77">
      <c r="A77" s="3" t="n"/>
      <c r="B77" s="3" t="n"/>
      <c r="C77" s="3" t="n"/>
      <c r="D77" s="3" t="inlineStr">
        <is>
          <t>m00shi_</t>
        </is>
      </c>
      <c r="E77" s="3" t="n">
        <v>294</v>
      </c>
      <c r="F77" s="3">
        <f>ROUND((E77/(SUM(E2:E12075)) * 100), 2)</f>
        <v/>
      </c>
      <c r="G77" s="3" t="n"/>
      <c r="H77" s="3" t="n"/>
      <c r="I77" s="3" t="n"/>
    </row>
    <row r="78">
      <c r="A78" s="3" t="n"/>
      <c r="B78" s="3" t="n"/>
      <c r="C78" s="3" t="n"/>
      <c r="D78" s="3" t="inlineStr">
        <is>
          <t>deputy_ice</t>
        </is>
      </c>
      <c r="E78" s="3" t="n">
        <v>292</v>
      </c>
      <c r="F78" s="3">
        <f>ROUND((E78/(SUM(E2:E12075)) * 100), 2)</f>
        <v/>
      </c>
      <c r="G78" s="3" t="n"/>
      <c r="H78" s="3" t="n"/>
      <c r="I78" s="3" t="n"/>
    </row>
    <row r="79">
      <c r="A79" s="3" t="n"/>
      <c r="B79" s="3" t="n"/>
      <c r="C79" s="3" t="n"/>
      <c r="D79" s="3" t="inlineStr">
        <is>
          <t>nomuuuu_</t>
        </is>
      </c>
      <c r="E79" s="3" t="n">
        <v>292</v>
      </c>
      <c r="F79" s="3">
        <f>ROUND((E79/(SUM(E2:E12075)) * 100), 2)</f>
        <v/>
      </c>
      <c r="G79" s="3" t="n"/>
      <c r="H79" s="3" t="n"/>
      <c r="I79" s="3" t="n"/>
    </row>
    <row r="80">
      <c r="A80" s="3" t="n"/>
      <c r="B80" s="3" t="n"/>
      <c r="C80" s="3" t="n"/>
      <c r="D80" s="3" t="inlineStr">
        <is>
          <t>xXx_bellend_xXx</t>
        </is>
      </c>
      <c r="E80" s="3" t="n">
        <v>289</v>
      </c>
      <c r="F80" s="3">
        <f>ROUND((E80/(SUM(E2:E12075)) * 100), 2)</f>
        <v/>
      </c>
      <c r="G80" s="3" t="n"/>
      <c r="H80" s="3" t="n"/>
      <c r="I80" s="3" t="n"/>
    </row>
    <row r="81">
      <c r="A81" s="3" t="n"/>
      <c r="B81" s="3" t="n"/>
      <c r="C81" s="3" t="n"/>
      <c r="D81" s="3" t="inlineStr">
        <is>
          <t>2chuu4uu</t>
        </is>
      </c>
      <c r="E81" s="3" t="n">
        <v>289</v>
      </c>
      <c r="F81" s="3">
        <f>ROUND((E81/(SUM(E2:E12075)) * 100), 2)</f>
        <v/>
      </c>
      <c r="G81" s="3" t="n"/>
      <c r="H81" s="3" t="n"/>
      <c r="I81" s="3" t="n"/>
    </row>
    <row r="82">
      <c r="A82" s="3" t="n"/>
      <c r="B82" s="3" t="n"/>
      <c r="C82" s="3" t="n"/>
      <c r="D82" s="3" t="inlineStr">
        <is>
          <t>KanishiJin</t>
        </is>
      </c>
      <c r="E82" s="3" t="n">
        <v>286</v>
      </c>
      <c r="F82" s="3">
        <f>ROUND((E82/(SUM(E2:E12075)) * 100), 2)</f>
        <v/>
      </c>
      <c r="G82" s="3" t="n"/>
      <c r="H82" s="3" t="n"/>
      <c r="I82" s="3" t="n"/>
    </row>
    <row r="83">
      <c r="A83" s="3" t="n"/>
      <c r="B83" s="3" t="n"/>
      <c r="C83" s="3" t="n"/>
      <c r="D83" s="3" t="inlineStr">
        <is>
          <t>veixyn</t>
        </is>
      </c>
      <c r="E83" s="3" t="n">
        <v>286</v>
      </c>
      <c r="F83" s="3">
        <f>ROUND((E83/(SUM(E2:E12075)) * 100), 2)</f>
        <v/>
      </c>
      <c r="G83" s="3" t="n"/>
      <c r="H83" s="3" t="n"/>
      <c r="I83" s="3" t="n"/>
    </row>
    <row r="84">
      <c r="A84" s="3" t="n"/>
      <c r="B84" s="3" t="n"/>
      <c r="C84" s="3" t="n"/>
      <c r="D84" s="3" t="inlineStr">
        <is>
          <t>leevilbirdy</t>
        </is>
      </c>
      <c r="E84" s="3" t="n">
        <v>284</v>
      </c>
      <c r="F84" s="3">
        <f>ROUND((E84/(SUM(E2:E12075)) * 100), 2)</f>
        <v/>
      </c>
      <c r="G84" s="3" t="n"/>
      <c r="H84" s="3" t="n"/>
      <c r="I84" s="3" t="n"/>
    </row>
    <row r="85">
      <c r="A85" s="3" t="n"/>
      <c r="B85" s="3" t="n"/>
      <c r="C85" s="3" t="n"/>
      <c r="D85" s="3" t="inlineStr">
        <is>
          <t>ruski39</t>
        </is>
      </c>
      <c r="E85" s="3" t="n">
        <v>283</v>
      </c>
      <c r="F85" s="3">
        <f>ROUND((E85/(SUM(E2:E12075)) * 100), 2)</f>
        <v/>
      </c>
      <c r="G85" s="3" t="n"/>
      <c r="H85" s="3" t="n"/>
      <c r="I85" s="3" t="n"/>
    </row>
    <row r="86">
      <c r="A86" s="3" t="n"/>
      <c r="B86" s="3" t="n"/>
      <c r="C86" s="3" t="n"/>
      <c r="D86" s="3" t="inlineStr">
        <is>
          <t>Kashimazuki</t>
        </is>
      </c>
      <c r="E86" s="3" t="n">
        <v>281</v>
      </c>
      <c r="F86" s="3">
        <f>ROUND((E86/(SUM(E2:E12075)) * 100), 2)</f>
        <v/>
      </c>
      <c r="G86" s="3" t="n"/>
      <c r="H86" s="3" t="n"/>
      <c r="I86" s="3" t="n"/>
    </row>
    <row r="87">
      <c r="A87" s="3" t="n"/>
      <c r="B87" s="3" t="n"/>
      <c r="C87" s="3" t="n"/>
      <c r="D87" s="3" t="inlineStr">
        <is>
          <t>auddiboiiii</t>
        </is>
      </c>
      <c r="E87" s="3" t="n">
        <v>281</v>
      </c>
      <c r="F87" s="3">
        <f>ROUND((E87/(SUM(E2:E12075)) * 100), 2)</f>
        <v/>
      </c>
      <c r="G87" s="3" t="n"/>
      <c r="H87" s="3" t="n"/>
      <c r="I87" s="3" t="n"/>
    </row>
    <row r="88">
      <c r="A88" s="3" t="n"/>
      <c r="B88" s="3" t="n"/>
      <c r="C88" s="3" t="n"/>
      <c r="D88" s="3" t="inlineStr">
        <is>
          <t>k_a_i_____</t>
        </is>
      </c>
      <c r="E88" s="3" t="n">
        <v>279</v>
      </c>
      <c r="F88" s="3">
        <f>ROUND((E88/(SUM(E2:E12075)) * 100), 2)</f>
        <v/>
      </c>
      <c r="G88" s="3" t="n"/>
      <c r="H88" s="3" t="n"/>
      <c r="I88" s="3" t="n"/>
    </row>
    <row r="89">
      <c r="A89" s="3" t="n"/>
      <c r="B89" s="3" t="n"/>
      <c r="C89" s="3" t="n"/>
      <c r="D89" s="3" t="inlineStr">
        <is>
          <t>abruptt_</t>
        </is>
      </c>
      <c r="E89" s="3" t="n">
        <v>277</v>
      </c>
      <c r="F89" s="3">
        <f>ROUND((E89/(SUM(E2:E12075)) * 100), 2)</f>
        <v/>
      </c>
      <c r="G89" s="3" t="n"/>
      <c r="H89" s="3" t="n"/>
      <c r="I89" s="3" t="n"/>
    </row>
    <row r="90">
      <c r="A90" s="3" t="n"/>
      <c r="B90" s="3" t="n"/>
      <c r="C90" s="3" t="n"/>
      <c r="D90" s="3" t="inlineStr">
        <is>
          <t>noga18</t>
        </is>
      </c>
      <c r="E90" s="3" t="n">
        <v>275</v>
      </c>
      <c r="F90" s="3">
        <f>ROUND((E90/(SUM(E2:E12075)) * 100), 2)</f>
        <v/>
      </c>
      <c r="G90" s="3" t="n"/>
      <c r="H90" s="3" t="n"/>
      <c r="I90" s="3" t="n"/>
    </row>
    <row r="91">
      <c r="A91" s="3" t="n"/>
      <c r="B91" s="3" t="n"/>
      <c r="C91" s="3" t="n"/>
      <c r="D91" s="3" t="inlineStr">
        <is>
          <t>61auto</t>
        </is>
      </c>
      <c r="E91" s="3" t="n">
        <v>274</v>
      </c>
      <c r="F91" s="3">
        <f>ROUND((E91/(SUM(E2:E12075)) * 100), 2)</f>
        <v/>
      </c>
      <c r="G91" s="3" t="n"/>
      <c r="H91" s="3" t="n"/>
      <c r="I91" s="3" t="n"/>
    </row>
    <row r="92">
      <c r="A92" s="3" t="n"/>
      <c r="B92" s="3" t="n"/>
      <c r="C92" s="3" t="n"/>
      <c r="D92" s="3" t="inlineStr">
        <is>
          <t>夜桜ピュン</t>
        </is>
      </c>
      <c r="E92" s="3" t="n">
        <v>271</v>
      </c>
      <c r="F92" s="3">
        <f>ROUND((E92/(SUM(E2:E12075)) * 100), 2)</f>
        <v/>
      </c>
      <c r="G92" s="3" t="n"/>
      <c r="H92" s="3" t="n"/>
      <c r="I92" s="3" t="n"/>
    </row>
    <row r="93">
      <c r="A93" s="3" t="n"/>
      <c r="B93" s="3" t="n"/>
      <c r="C93" s="3" t="n"/>
      <c r="D93" s="3" t="inlineStr">
        <is>
          <t>OmniValor</t>
        </is>
      </c>
      <c r="E93" s="3" t="n">
        <v>270</v>
      </c>
      <c r="F93" s="3">
        <f>ROUND((E93/(SUM(E2:E12075)) * 100), 2)</f>
        <v/>
      </c>
      <c r="G93" s="3" t="n"/>
      <c r="H93" s="3" t="n"/>
      <c r="I93" s="3" t="n"/>
    </row>
    <row r="94">
      <c r="A94" s="3" t="n"/>
      <c r="B94" s="3" t="n"/>
      <c r="C94" s="3" t="n"/>
      <c r="D94" s="3" t="inlineStr">
        <is>
          <t>vnylla</t>
        </is>
      </c>
      <c r="E94" s="3" t="n">
        <v>270</v>
      </c>
      <c r="F94" s="3">
        <f>ROUND((E94/(SUM(E2:E12075)) * 100), 2)</f>
        <v/>
      </c>
      <c r="G94" s="3" t="n"/>
      <c r="H94" s="3" t="n"/>
      <c r="I94" s="3" t="n"/>
    </row>
    <row r="95">
      <c r="A95" s="3" t="n"/>
      <c r="B95" s="3" t="n"/>
      <c r="C95" s="3" t="n"/>
      <c r="D95" s="3" t="inlineStr">
        <is>
          <t>Muzazz</t>
        </is>
      </c>
      <c r="E95" s="3" t="n">
        <v>269</v>
      </c>
      <c r="F95" s="3">
        <f>ROUND((E95/(SUM(E2:E12075)) * 100), 2)</f>
        <v/>
      </c>
      <c r="G95" s="3" t="n"/>
      <c r="H95" s="3" t="n"/>
      <c r="I95" s="3" t="n"/>
    </row>
    <row r="96">
      <c r="A96" s="3" t="n"/>
      <c r="B96" s="3" t="n"/>
      <c r="C96" s="3" t="n"/>
      <c r="D96" s="3" t="inlineStr">
        <is>
          <t>plselpme</t>
        </is>
      </c>
      <c r="E96" s="3" t="n">
        <v>269</v>
      </c>
      <c r="F96" s="3">
        <f>ROUND((E96/(SUM(E2:E12075)) * 100), 2)</f>
        <v/>
      </c>
      <c r="G96" s="3" t="n"/>
      <c r="H96" s="3" t="n"/>
      <c r="I96" s="3" t="n"/>
    </row>
    <row r="97">
      <c r="A97" s="3" t="n"/>
      <c r="B97" s="3" t="n"/>
      <c r="C97" s="3" t="n"/>
      <c r="D97" s="3" t="inlineStr">
        <is>
          <t>poopymatcha</t>
        </is>
      </c>
      <c r="E97" s="3" t="n">
        <v>268</v>
      </c>
      <c r="F97" s="3">
        <f>ROUND((E97/(SUM(E2:E12075)) * 100), 2)</f>
        <v/>
      </c>
      <c r="G97" s="3" t="n"/>
      <c r="H97" s="3" t="n"/>
      <c r="I97" s="3" t="n"/>
    </row>
    <row r="98">
      <c r="A98" s="3" t="n"/>
      <c r="B98" s="3" t="n"/>
      <c r="C98" s="3" t="n"/>
      <c r="D98" s="3" t="inlineStr">
        <is>
          <t>beepleks</t>
        </is>
      </c>
      <c r="E98" s="3" t="n">
        <v>265</v>
      </c>
      <c r="F98" s="3">
        <f>ROUND((E98/(SUM(E2:E12075)) * 100), 2)</f>
        <v/>
      </c>
      <c r="G98" s="3" t="n"/>
      <c r="H98" s="3" t="n"/>
      <c r="I98" s="3" t="n"/>
    </row>
    <row r="99">
      <c r="A99" s="3" t="n"/>
      <c r="B99" s="3" t="n"/>
      <c r="C99" s="3" t="n"/>
      <c r="D99" s="3" t="inlineStr">
        <is>
          <t>yomama_mawaifu</t>
        </is>
      </c>
      <c r="E99" s="3" t="n">
        <v>261</v>
      </c>
      <c r="F99" s="3">
        <f>ROUND((E99/(SUM(E2:E12075)) * 100), 2)</f>
        <v/>
      </c>
      <c r="G99" s="3" t="n"/>
      <c r="H99" s="3" t="n"/>
      <c r="I99" s="3" t="n"/>
    </row>
    <row r="100">
      <c r="A100" s="3" t="n"/>
      <c r="B100" s="3" t="n"/>
      <c r="C100" s="3" t="n"/>
      <c r="D100" s="3" t="inlineStr">
        <is>
          <t>breeze_cooks</t>
        </is>
      </c>
      <c r="E100" s="3" t="n">
        <v>261</v>
      </c>
      <c r="F100" s="3">
        <f>ROUND((E100/(SUM(E2:E12075)) * 100), 2)</f>
        <v/>
      </c>
      <c r="G100" s="3" t="n"/>
      <c r="H100" s="3" t="n"/>
      <c r="I100" s="3" t="n"/>
    </row>
    <row r="101">
      <c r="A101" s="3" t="n"/>
      <c r="B101" s="3" t="n"/>
      <c r="C101" s="3" t="n"/>
      <c r="D101" s="3" t="inlineStr">
        <is>
          <t>Twillz</t>
        </is>
      </c>
      <c r="E101" s="3" t="n">
        <v>261</v>
      </c>
      <c r="F101" s="3">
        <f>ROUND((E101/(SUM(E2:E12075)) * 100), 2)</f>
        <v/>
      </c>
      <c r="G101" s="3" t="n"/>
      <c r="H101" s="3" t="n"/>
      <c r="I101" s="3" t="n"/>
    </row>
    <row r="102">
      <c r="A102" s="3" t="n"/>
      <c r="B102" s="3" t="n"/>
      <c r="C102" s="3" t="n"/>
      <c r="D102" s="3" t="inlineStr">
        <is>
          <t>Law720_o</t>
        </is>
      </c>
      <c r="E102" s="3" t="n">
        <v>261</v>
      </c>
      <c r="F102" s="3">
        <f>ROUND((E102/(SUM(E2:E12075)) * 100), 2)</f>
        <v/>
      </c>
      <c r="G102" s="3" t="n"/>
      <c r="H102" s="3" t="n"/>
      <c r="I102" s="3" t="n"/>
    </row>
    <row r="103">
      <c r="A103" s="3" t="n"/>
      <c r="B103" s="3" t="n"/>
      <c r="C103" s="3" t="n"/>
      <c r="D103" s="3" t="inlineStr">
        <is>
          <t>notnownico</t>
        </is>
      </c>
      <c r="E103" s="3" t="n">
        <v>259</v>
      </c>
      <c r="F103" s="3">
        <f>ROUND((E103/(SUM(E2:E12075)) * 100), 2)</f>
        <v/>
      </c>
      <c r="G103" s="3" t="n"/>
      <c r="H103" s="3" t="n"/>
      <c r="I103" s="3" t="n"/>
    </row>
    <row r="104">
      <c r="A104" s="3" t="n"/>
      <c r="B104" s="3" t="n"/>
      <c r="C104" s="3" t="n"/>
      <c r="D104" s="3" t="inlineStr">
        <is>
          <t>feinecaf</t>
        </is>
      </c>
      <c r="E104" s="3" t="n">
        <v>255</v>
      </c>
      <c r="F104" s="3">
        <f>ROUND((E104/(SUM(E2:E12075)) * 100), 2)</f>
        <v/>
      </c>
      <c r="G104" s="3" t="n"/>
      <c r="H104" s="3" t="n"/>
      <c r="I104" s="3" t="n"/>
    </row>
    <row r="105">
      <c r="A105" s="3" t="n"/>
      <c r="B105" s="3" t="n"/>
      <c r="C105" s="3" t="n"/>
      <c r="D105" s="3" t="inlineStr">
        <is>
          <t>joojuu_</t>
        </is>
      </c>
      <c r="E105" s="3" t="n">
        <v>254</v>
      </c>
      <c r="F105" s="3">
        <f>ROUND((E105/(SUM(E2:E12075)) * 100), 2)</f>
        <v/>
      </c>
      <c r="G105" s="3" t="n"/>
      <c r="H105" s="3" t="n"/>
      <c r="I105" s="3" t="n"/>
    </row>
    <row r="106">
      <c r="A106" s="3" t="n"/>
      <c r="B106" s="3" t="n"/>
      <c r="C106" s="3" t="n"/>
      <c r="D106" s="3" t="inlineStr">
        <is>
          <t>Raydriar</t>
        </is>
      </c>
      <c r="E106" s="3" t="n">
        <v>253</v>
      </c>
      <c r="F106" s="3">
        <f>ROUND((E106/(SUM(E2:E12075)) * 100), 2)</f>
        <v/>
      </c>
      <c r="G106" s="3" t="n"/>
      <c r="H106" s="3" t="n"/>
      <c r="I106" s="3" t="n"/>
    </row>
    <row r="107">
      <c r="A107" s="3" t="n"/>
      <c r="B107" s="3" t="n"/>
      <c r="C107" s="3" t="n"/>
      <c r="D107" s="3" t="inlineStr">
        <is>
          <t>mazelin</t>
        </is>
      </c>
      <c r="E107" s="3" t="n">
        <v>252</v>
      </c>
      <c r="F107" s="3">
        <f>ROUND((E107/(SUM(E2:E12075)) * 100), 2)</f>
        <v/>
      </c>
      <c r="G107" s="3" t="n"/>
      <c r="H107" s="3" t="n"/>
      <c r="I107" s="3" t="n"/>
    </row>
    <row r="108">
      <c r="A108" s="3" t="n"/>
      <c r="B108" s="3" t="n"/>
      <c r="C108" s="3" t="n"/>
      <c r="D108" s="3" t="inlineStr">
        <is>
          <t>POWCHEWAH</t>
        </is>
      </c>
      <c r="E108" s="3" t="n">
        <v>250</v>
      </c>
      <c r="F108" s="3">
        <f>ROUND((E108/(SUM(E2:E12075)) * 100), 2)</f>
        <v/>
      </c>
      <c r="G108" s="3" t="n"/>
      <c r="H108" s="3" t="n"/>
      <c r="I108" s="3" t="n"/>
    </row>
    <row r="109">
      <c r="A109" s="3" t="n"/>
      <c r="B109" s="3" t="n"/>
      <c r="C109" s="3" t="n"/>
      <c r="D109" s="3" t="inlineStr">
        <is>
          <t>Ad_Trip</t>
        </is>
      </c>
      <c r="E109" s="3" t="n">
        <v>249</v>
      </c>
      <c r="F109" s="3">
        <f>ROUND((E109/(SUM(E2:E12075)) * 100), 2)</f>
        <v/>
      </c>
      <c r="G109" s="3" t="n"/>
      <c r="H109" s="3" t="n"/>
      <c r="I109" s="3" t="n"/>
    </row>
    <row r="110">
      <c r="A110" s="3" t="n"/>
      <c r="B110" s="3" t="n"/>
      <c r="C110" s="3" t="n"/>
      <c r="D110" s="3" t="inlineStr">
        <is>
          <t>a_m_i_m_i_r</t>
        </is>
      </c>
      <c r="E110" s="3" t="n">
        <v>247</v>
      </c>
      <c r="F110" s="3">
        <f>ROUND((E110/(SUM(E2:E12075)) * 100), 2)</f>
        <v/>
      </c>
      <c r="G110" s="3" t="n"/>
      <c r="H110" s="3" t="n"/>
      <c r="I110" s="3" t="n"/>
    </row>
    <row r="111">
      <c r="A111" s="3" t="n"/>
      <c r="B111" s="3" t="n"/>
      <c r="C111" s="3" t="n"/>
      <c r="D111" s="3" t="inlineStr">
        <is>
          <t>LoupinStormborn</t>
        </is>
      </c>
      <c r="E111" s="3" t="n">
        <v>247</v>
      </c>
      <c r="F111" s="3">
        <f>ROUND((E111/(SUM(E2:E12075)) * 100), 2)</f>
        <v/>
      </c>
      <c r="G111" s="3" t="n"/>
      <c r="H111" s="3" t="n"/>
      <c r="I111" s="3" t="n"/>
    </row>
    <row r="112">
      <c r="A112" s="3" t="n"/>
      <c r="B112" s="3" t="n"/>
      <c r="C112" s="3" t="n"/>
      <c r="D112" s="3" t="inlineStr">
        <is>
          <t>Tjongejongen</t>
        </is>
      </c>
      <c r="E112" s="3" t="n">
        <v>246</v>
      </c>
      <c r="F112" s="3">
        <f>ROUND((E112/(SUM(E2:E12075)) * 100), 2)</f>
        <v/>
      </c>
      <c r="G112" s="3" t="n"/>
      <c r="H112" s="3" t="n"/>
      <c r="I112" s="3" t="n"/>
    </row>
    <row r="113">
      <c r="A113" s="3" t="n"/>
      <c r="B113" s="3" t="n"/>
      <c r="C113" s="3" t="n"/>
      <c r="D113" s="3" t="inlineStr">
        <is>
          <t>omniknighte</t>
        </is>
      </c>
      <c r="E113" s="3" t="n">
        <v>246</v>
      </c>
      <c r="F113" s="3">
        <f>ROUND((E113/(SUM(E2:E12075)) * 100), 2)</f>
        <v/>
      </c>
      <c r="G113" s="3" t="n"/>
      <c r="H113" s="3" t="n"/>
      <c r="I113" s="3" t="n"/>
    </row>
    <row r="114">
      <c r="A114" s="3" t="n"/>
      <c r="B114" s="3" t="n"/>
      <c r="C114" s="3" t="n"/>
      <c r="D114" s="3" t="inlineStr">
        <is>
          <t>Nirroku</t>
        </is>
      </c>
      <c r="E114" s="3" t="n">
        <v>245</v>
      </c>
      <c r="F114" s="3">
        <f>ROUND((E114/(SUM(E2:E12075)) * 100), 2)</f>
        <v/>
      </c>
      <c r="G114" s="3" t="n"/>
      <c r="H114" s="3" t="n"/>
      <c r="I114" s="3" t="n"/>
    </row>
    <row r="115">
      <c r="A115" s="3" t="n"/>
      <c r="B115" s="3" t="n"/>
      <c r="C115" s="3" t="n"/>
      <c r="D115" s="3" t="inlineStr">
        <is>
          <t>Rubickasd_xD</t>
        </is>
      </c>
      <c r="E115" s="3" t="n">
        <v>245</v>
      </c>
      <c r="F115" s="3">
        <f>ROUND((E115/(SUM(E2:E12075)) * 100), 2)</f>
        <v/>
      </c>
      <c r="G115" s="3" t="n"/>
      <c r="H115" s="3" t="n"/>
      <c r="I115" s="3" t="n"/>
    </row>
    <row r="116">
      <c r="A116" s="3" t="n"/>
      <c r="B116" s="3" t="n"/>
      <c r="C116" s="3" t="n"/>
      <c r="D116" s="3" t="inlineStr">
        <is>
          <t>BC47</t>
        </is>
      </c>
      <c r="E116" s="3" t="n">
        <v>244</v>
      </c>
      <c r="F116" s="3">
        <f>ROUND((E116/(SUM(E2:E12075)) * 100), 2)</f>
        <v/>
      </c>
      <c r="G116" s="3" t="n"/>
      <c r="H116" s="3" t="n"/>
      <c r="I116" s="3" t="n"/>
    </row>
    <row r="117">
      <c r="A117" s="3" t="n"/>
      <c r="B117" s="3" t="n"/>
      <c r="C117" s="3" t="n"/>
      <c r="D117" s="3" t="inlineStr">
        <is>
          <t>SandehBoi</t>
        </is>
      </c>
      <c r="E117" s="3" t="n">
        <v>239</v>
      </c>
      <c r="F117" s="3">
        <f>ROUND((E117/(SUM(E2:E12075)) * 100), 2)</f>
        <v/>
      </c>
      <c r="G117" s="3" t="n"/>
      <c r="H117" s="3" t="n"/>
      <c r="I117" s="3" t="n"/>
    </row>
    <row r="118">
      <c r="A118" s="3" t="n"/>
      <c r="B118" s="3" t="n"/>
      <c r="C118" s="3" t="n"/>
      <c r="D118" s="3" t="inlineStr">
        <is>
          <t>Livida_</t>
        </is>
      </c>
      <c r="E118" s="3" t="n">
        <v>238</v>
      </c>
      <c r="F118" s="3">
        <f>ROUND((E118/(SUM(E2:E12075)) * 100), 2)</f>
        <v/>
      </c>
      <c r="G118" s="3" t="n"/>
      <c r="H118" s="3" t="n"/>
      <c r="I118" s="3" t="n"/>
    </row>
    <row r="119">
      <c r="A119" s="3" t="n"/>
      <c r="B119" s="3" t="n"/>
      <c r="C119" s="3" t="n"/>
      <c r="D119" s="3" t="inlineStr">
        <is>
          <t>killahungryog</t>
        </is>
      </c>
      <c r="E119" s="3" t="n">
        <v>237</v>
      </c>
      <c r="F119" s="3">
        <f>ROUND((E119/(SUM(E2:E12075)) * 100), 2)</f>
        <v/>
      </c>
      <c r="G119" s="3" t="n"/>
      <c r="H119" s="3" t="n"/>
      <c r="I119" s="3" t="n"/>
    </row>
    <row r="120">
      <c r="A120" s="3" t="n"/>
      <c r="B120" s="3" t="n"/>
      <c r="C120" s="3" t="n"/>
      <c r="D120" s="3" t="inlineStr">
        <is>
          <t>Noblebug</t>
        </is>
      </c>
      <c r="E120" s="3" t="n">
        <v>235</v>
      </c>
      <c r="F120" s="3">
        <f>ROUND((E120/(SUM(E2:E12075)) * 100), 2)</f>
        <v/>
      </c>
      <c r="G120" s="3" t="n"/>
      <c r="H120" s="3" t="n"/>
      <c r="I120" s="3" t="n"/>
    </row>
    <row r="121">
      <c r="A121" s="3" t="n"/>
      <c r="B121" s="3" t="n"/>
      <c r="C121" s="3" t="n"/>
      <c r="D121" s="3" t="inlineStr">
        <is>
          <t>Mijnboot</t>
        </is>
      </c>
      <c r="E121" s="3" t="n">
        <v>235</v>
      </c>
      <c r="F121" s="3">
        <f>ROUND((E121/(SUM(E2:E12075)) * 100), 2)</f>
        <v/>
      </c>
      <c r="G121" s="3" t="n"/>
      <c r="H121" s="3" t="n"/>
      <c r="I121" s="3" t="n"/>
    </row>
    <row r="122">
      <c r="A122" s="3" t="n"/>
      <c r="B122" s="3" t="n"/>
      <c r="C122" s="3" t="n"/>
      <c r="D122" s="3" t="inlineStr">
        <is>
          <t>Magnexlol</t>
        </is>
      </c>
      <c r="E122" s="3" t="n">
        <v>234</v>
      </c>
      <c r="F122" s="3">
        <f>ROUND((E122/(SUM(E2:E12075)) * 100), 2)</f>
        <v/>
      </c>
      <c r="G122" s="3" t="n"/>
      <c r="H122" s="3" t="n"/>
      <c r="I122" s="3" t="n"/>
    </row>
    <row r="123">
      <c r="A123" s="3" t="n"/>
      <c r="B123" s="3" t="n"/>
      <c r="C123" s="3" t="n"/>
      <c r="D123" s="3" t="inlineStr">
        <is>
          <t>vintagekimchi</t>
        </is>
      </c>
      <c r="E123" s="3" t="n">
        <v>230</v>
      </c>
      <c r="F123" s="3">
        <f>ROUND((E123/(SUM(E2:E12075)) * 100), 2)</f>
        <v/>
      </c>
      <c r="G123" s="3" t="n"/>
      <c r="H123" s="3" t="n"/>
      <c r="I123" s="3" t="n"/>
    </row>
    <row r="124">
      <c r="A124" s="3" t="n"/>
      <c r="B124" s="3" t="n"/>
      <c r="C124" s="3" t="n"/>
      <c r="D124" s="3" t="inlineStr">
        <is>
          <t>1Xlak</t>
        </is>
      </c>
      <c r="E124" s="3" t="n">
        <v>230</v>
      </c>
      <c r="F124" s="3">
        <f>ROUND((E124/(SUM(E2:E12075)) * 100), 2)</f>
        <v/>
      </c>
      <c r="G124" s="3" t="n"/>
      <c r="H124" s="3" t="n"/>
      <c r="I124" s="3" t="n"/>
    </row>
    <row r="125">
      <c r="A125" s="3" t="n"/>
      <c r="B125" s="3" t="n"/>
      <c r="C125" s="3" t="n"/>
      <c r="D125" s="3" t="inlineStr">
        <is>
          <t>Shmoejoe2</t>
        </is>
      </c>
      <c r="E125" s="3" t="n">
        <v>230</v>
      </c>
      <c r="F125" s="3">
        <f>ROUND((E125/(SUM(E2:E12075)) * 100), 2)</f>
        <v/>
      </c>
      <c r="G125" s="3" t="n"/>
      <c r="H125" s="3" t="n"/>
      <c r="I125" s="3" t="n"/>
    </row>
    <row r="126">
      <c r="A126" s="3" t="n"/>
      <c r="B126" s="3" t="n"/>
      <c r="C126" s="3" t="n"/>
      <c r="D126" s="3" t="inlineStr">
        <is>
          <t>sp1yntr</t>
        </is>
      </c>
      <c r="E126" s="3" t="n">
        <v>227</v>
      </c>
      <c r="F126" s="3">
        <f>ROUND((E126/(SUM(E2:E12075)) * 100), 2)</f>
        <v/>
      </c>
      <c r="G126" s="3" t="n"/>
      <c r="H126" s="3" t="n"/>
      <c r="I126" s="3" t="n"/>
    </row>
    <row r="127">
      <c r="A127" s="3" t="n"/>
      <c r="B127" s="3" t="n"/>
      <c r="C127" s="3" t="n"/>
      <c r="D127" s="3" t="inlineStr">
        <is>
          <t>kaigrr</t>
        </is>
      </c>
      <c r="E127" s="3" t="n">
        <v>226</v>
      </c>
      <c r="F127" s="3">
        <f>ROUND((E127/(SUM(E2:E12075)) * 100), 2)</f>
        <v/>
      </c>
      <c r="G127" s="3" t="n"/>
      <c r="H127" s="3" t="n"/>
      <c r="I127" s="3" t="n"/>
    </row>
    <row r="128">
      <c r="A128" s="3" t="n"/>
      <c r="B128" s="3" t="n"/>
      <c r="C128" s="3" t="n"/>
      <c r="D128" s="3" t="inlineStr">
        <is>
          <t>Shockcola</t>
        </is>
      </c>
      <c r="E128" s="3" t="n">
        <v>225</v>
      </c>
      <c r="F128" s="3">
        <f>ROUND((E128/(SUM(E2:E12075)) * 100), 2)</f>
        <v/>
      </c>
      <c r="G128" s="3" t="n"/>
      <c r="H128" s="3" t="n"/>
      <c r="I128" s="3" t="n"/>
    </row>
    <row r="129">
      <c r="A129" s="3" t="n"/>
      <c r="B129" s="3" t="n"/>
      <c r="C129" s="3" t="n"/>
      <c r="D129" s="3" t="inlineStr">
        <is>
          <t>martinoidd</t>
        </is>
      </c>
      <c r="E129" s="3" t="n">
        <v>221</v>
      </c>
      <c r="F129" s="3">
        <f>ROUND((E129/(SUM(E2:E12075)) * 100), 2)</f>
        <v/>
      </c>
      <c r="G129" s="3" t="n"/>
      <c r="H129" s="3" t="n"/>
      <c r="I129" s="3" t="n"/>
    </row>
    <row r="130">
      <c r="A130" s="3" t="n"/>
      <c r="B130" s="3" t="n"/>
      <c r="C130" s="3" t="n"/>
      <c r="D130" s="3" t="inlineStr">
        <is>
          <t>chizukeyke</t>
        </is>
      </c>
      <c r="E130" s="3" t="n">
        <v>220</v>
      </c>
      <c r="F130" s="3">
        <f>ROUND((E130/(SUM(E2:E12075)) * 100), 2)</f>
        <v/>
      </c>
      <c r="G130" s="3" t="n"/>
      <c r="H130" s="3" t="n"/>
      <c r="I130" s="3" t="n"/>
    </row>
    <row r="131">
      <c r="A131" s="3" t="n"/>
      <c r="B131" s="3" t="n"/>
      <c r="C131" s="3" t="n"/>
      <c r="D131" s="3" t="inlineStr">
        <is>
          <t>diversity96</t>
        </is>
      </c>
      <c r="E131" s="3" t="n">
        <v>217</v>
      </c>
      <c r="F131" s="3">
        <f>ROUND((E131/(SUM(E2:E12075)) * 100), 2)</f>
        <v/>
      </c>
      <c r="G131" s="3" t="n"/>
      <c r="H131" s="3" t="n"/>
      <c r="I131" s="3" t="n"/>
    </row>
    <row r="132">
      <c r="A132" s="3" t="n"/>
      <c r="B132" s="3" t="n"/>
      <c r="C132" s="3" t="n"/>
      <c r="D132" s="3" t="inlineStr">
        <is>
          <t>richie_k_</t>
        </is>
      </c>
      <c r="E132" s="3" t="n">
        <v>216</v>
      </c>
      <c r="F132" s="3">
        <f>ROUND((E132/(SUM(E2:E12075)) * 100), 2)</f>
        <v/>
      </c>
      <c r="G132" s="3" t="n"/>
      <c r="H132" s="3" t="n"/>
      <c r="I132" s="3" t="n"/>
    </row>
    <row r="133">
      <c r="A133" s="3" t="n"/>
      <c r="B133" s="3" t="n"/>
      <c r="C133" s="3" t="n"/>
      <c r="D133" s="3" t="inlineStr">
        <is>
          <t>Hypecta</t>
        </is>
      </c>
      <c r="E133" s="3" t="n">
        <v>216</v>
      </c>
      <c r="F133" s="3">
        <f>ROUND((E133/(SUM(E2:E12075)) * 100), 2)</f>
        <v/>
      </c>
      <c r="G133" s="3" t="n"/>
      <c r="H133" s="3" t="n"/>
      <c r="I133" s="3" t="n"/>
    </row>
    <row r="134">
      <c r="A134" s="3" t="n"/>
      <c r="B134" s="3" t="n"/>
      <c r="C134" s="3" t="n"/>
      <c r="D134" s="3" t="inlineStr">
        <is>
          <t>marktwitch1234</t>
        </is>
      </c>
      <c r="E134" s="3" t="n">
        <v>214</v>
      </c>
      <c r="F134" s="3">
        <f>ROUND((E134/(SUM(E2:E12075)) * 100), 2)</f>
        <v/>
      </c>
      <c r="G134" s="3" t="n"/>
      <c r="H134" s="3" t="n"/>
      <c r="I134" s="3" t="n"/>
    </row>
    <row r="135">
      <c r="A135" s="3" t="n"/>
      <c r="B135" s="3" t="n"/>
      <c r="C135" s="3" t="n"/>
      <c r="D135" s="3" t="inlineStr">
        <is>
          <t>Ruxis</t>
        </is>
      </c>
      <c r="E135" s="3" t="n">
        <v>213</v>
      </c>
      <c r="F135" s="3">
        <f>ROUND((E135/(SUM(E2:E12075)) * 100), 2)</f>
        <v/>
      </c>
      <c r="G135" s="3" t="n"/>
      <c r="H135" s="3" t="n"/>
      <c r="I135" s="3" t="n"/>
    </row>
    <row r="136">
      <c r="A136" s="3" t="n"/>
      <c r="B136" s="3" t="n"/>
      <c r="C136" s="3" t="n"/>
      <c r="D136" s="3" t="inlineStr">
        <is>
          <t>thebombdevil</t>
        </is>
      </c>
      <c r="E136" s="3" t="n">
        <v>212</v>
      </c>
      <c r="F136" s="3">
        <f>ROUND((E136/(SUM(E2:E12075)) * 100), 2)</f>
        <v/>
      </c>
      <c r="G136" s="3" t="n"/>
      <c r="H136" s="3" t="n"/>
      <c r="I136" s="3" t="n"/>
    </row>
    <row r="137">
      <c r="A137" s="3" t="n"/>
      <c r="B137" s="3" t="n"/>
      <c r="C137" s="3" t="n"/>
      <c r="D137" s="3" t="inlineStr">
        <is>
          <t>zeustype2</t>
        </is>
      </c>
      <c r="E137" s="3" t="n">
        <v>212</v>
      </c>
      <c r="F137" s="3">
        <f>ROUND((E137/(SUM(E2:E12075)) * 100), 2)</f>
        <v/>
      </c>
      <c r="G137" s="3" t="n"/>
      <c r="H137" s="3" t="n"/>
      <c r="I137" s="3" t="n"/>
    </row>
    <row r="138">
      <c r="A138" s="3" t="n"/>
      <c r="B138" s="3" t="n"/>
      <c r="C138" s="3" t="n"/>
      <c r="D138" s="3" t="inlineStr">
        <is>
          <t>kerokerobee_</t>
        </is>
      </c>
      <c r="E138" s="3" t="n">
        <v>211</v>
      </c>
      <c r="F138" s="3">
        <f>ROUND((E138/(SUM(E2:E12075)) * 100), 2)</f>
        <v/>
      </c>
      <c r="G138" s="3" t="n"/>
      <c r="H138" s="3" t="n"/>
      <c r="I138" s="3" t="n"/>
    </row>
    <row r="139">
      <c r="A139" s="3" t="n"/>
      <c r="B139" s="3" t="n"/>
      <c r="C139" s="3" t="n"/>
      <c r="D139" s="3" t="inlineStr">
        <is>
          <t>AbyssalTenacity</t>
        </is>
      </c>
      <c r="E139" s="3" t="n">
        <v>208</v>
      </c>
      <c r="F139" s="3">
        <f>ROUND((E139/(SUM(E2:E12075)) * 100), 2)</f>
        <v/>
      </c>
      <c r="G139" s="3" t="n"/>
      <c r="H139" s="3" t="n"/>
      <c r="I139" s="3" t="n"/>
    </row>
    <row r="140">
      <c r="A140" s="3" t="n"/>
      <c r="B140" s="3" t="n"/>
      <c r="C140" s="3" t="n"/>
      <c r="D140" s="3" t="inlineStr">
        <is>
          <t>Miraeiz</t>
        </is>
      </c>
      <c r="E140" s="3" t="n">
        <v>207</v>
      </c>
      <c r="F140" s="3">
        <f>ROUND((E140/(SUM(E2:E12075)) * 100), 2)</f>
        <v/>
      </c>
      <c r="G140" s="3" t="n"/>
      <c r="H140" s="3" t="n"/>
      <c r="I140" s="3" t="n"/>
    </row>
    <row r="141">
      <c r="A141" s="3" t="n"/>
      <c r="B141" s="3" t="n"/>
      <c r="C141" s="3" t="n"/>
      <c r="D141" s="3" t="inlineStr">
        <is>
          <t>YourDeadNeopet</t>
        </is>
      </c>
      <c r="E141" s="3" t="n">
        <v>206</v>
      </c>
      <c r="F141" s="3">
        <f>ROUND((E141/(SUM(E2:E12075)) * 100), 2)</f>
        <v/>
      </c>
      <c r="G141" s="3" t="n"/>
      <c r="H141" s="3" t="n"/>
      <c r="I141" s="3" t="n"/>
    </row>
    <row r="142">
      <c r="A142" s="3" t="n"/>
      <c r="B142" s="3" t="n"/>
      <c r="C142" s="3" t="n"/>
      <c r="D142" s="3" t="inlineStr">
        <is>
          <t>itsmejoppyyy</t>
        </is>
      </c>
      <c r="E142" s="3" t="n">
        <v>199</v>
      </c>
      <c r="F142" s="3">
        <f>ROUND((E142/(SUM(E2:E12075)) * 100), 2)</f>
        <v/>
      </c>
      <c r="G142" s="3" t="n"/>
      <c r="H142" s="3" t="n"/>
      <c r="I142" s="3" t="n"/>
    </row>
    <row r="143">
      <c r="A143" s="3" t="n"/>
      <c r="B143" s="3" t="n"/>
      <c r="C143" s="3" t="n"/>
      <c r="D143" s="3" t="inlineStr">
        <is>
          <t>Corvyan</t>
        </is>
      </c>
      <c r="E143" s="3" t="n">
        <v>199</v>
      </c>
      <c r="F143" s="3">
        <f>ROUND((E143/(SUM(E2:E12075)) * 100), 2)</f>
        <v/>
      </c>
      <c r="G143" s="3" t="n"/>
      <c r="H143" s="3" t="n"/>
      <c r="I143" s="3" t="n"/>
    </row>
    <row r="144">
      <c r="A144" s="3" t="n"/>
      <c r="B144" s="3" t="n"/>
      <c r="C144" s="3" t="n"/>
      <c r="D144" s="3" t="inlineStr">
        <is>
          <t>Ayana_Banana</t>
        </is>
      </c>
      <c r="E144" s="3" t="n">
        <v>198</v>
      </c>
      <c r="F144" s="3">
        <f>ROUND((E144/(SUM(E2:E12075)) * 100), 2)</f>
        <v/>
      </c>
      <c r="G144" s="3" t="n"/>
      <c r="H144" s="3" t="n"/>
      <c r="I144" s="3" t="n"/>
    </row>
    <row r="145">
      <c r="A145" s="3" t="n"/>
      <c r="B145" s="3" t="n"/>
      <c r="C145" s="3" t="n"/>
      <c r="D145" s="3" t="inlineStr">
        <is>
          <t>jhkyeong</t>
        </is>
      </c>
      <c r="E145" s="3" t="n">
        <v>198</v>
      </c>
      <c r="F145" s="3">
        <f>ROUND((E145/(SUM(E2:E12075)) * 100), 2)</f>
        <v/>
      </c>
      <c r="G145" s="3" t="n"/>
      <c r="H145" s="3" t="n"/>
      <c r="I145" s="3" t="n"/>
    </row>
    <row r="146">
      <c r="A146" s="3" t="n"/>
      <c r="B146" s="3" t="n"/>
      <c r="C146" s="3" t="n"/>
      <c r="D146" s="3" t="inlineStr">
        <is>
          <t>JustSatellite</t>
        </is>
      </c>
      <c r="E146" s="3" t="n">
        <v>198</v>
      </c>
      <c r="F146" s="3">
        <f>ROUND((E146/(SUM(E2:E12075)) * 100), 2)</f>
        <v/>
      </c>
      <c r="G146" s="3" t="n"/>
      <c r="H146" s="3" t="n"/>
      <c r="I146" s="3" t="n"/>
    </row>
    <row r="147">
      <c r="A147" s="3" t="n"/>
      <c r="B147" s="3" t="n"/>
      <c r="C147" s="3" t="n"/>
      <c r="D147" s="3" t="inlineStr">
        <is>
          <t>jassizl</t>
        </is>
      </c>
      <c r="E147" s="3" t="n">
        <v>197</v>
      </c>
      <c r="F147" s="3">
        <f>ROUND((E147/(SUM(E2:E12075)) * 100), 2)</f>
        <v/>
      </c>
      <c r="G147" s="3" t="n"/>
      <c r="H147" s="3" t="n"/>
      <c r="I147" s="3" t="n"/>
    </row>
    <row r="148">
      <c r="A148" s="3" t="n"/>
      <c r="B148" s="3" t="n"/>
      <c r="C148" s="3" t="n"/>
      <c r="D148" s="3" t="inlineStr">
        <is>
          <t>rangerberry</t>
        </is>
      </c>
      <c r="E148" s="3" t="n">
        <v>193</v>
      </c>
      <c r="F148" s="3">
        <f>ROUND((E148/(SUM(E2:E12075)) * 100), 2)</f>
        <v/>
      </c>
      <c r="G148" s="3" t="n"/>
      <c r="H148" s="3" t="n"/>
      <c r="I148" s="3" t="n"/>
    </row>
    <row r="149">
      <c r="A149" s="3" t="n"/>
      <c r="B149" s="3" t="n"/>
      <c r="C149" s="3" t="n"/>
      <c r="D149" s="3" t="inlineStr">
        <is>
          <t>ehOrdinary</t>
        </is>
      </c>
      <c r="E149" s="3" t="n">
        <v>192</v>
      </c>
      <c r="F149" s="3">
        <f>ROUND((E149/(SUM(E2:E12075)) * 100), 2)</f>
        <v/>
      </c>
      <c r="G149" s="3" t="n"/>
      <c r="H149" s="3" t="n"/>
      <c r="I149" s="3" t="n"/>
    </row>
    <row r="150">
      <c r="A150" s="3" t="n"/>
      <c r="B150" s="3" t="n"/>
      <c r="C150" s="3" t="n"/>
      <c r="D150" s="3" t="inlineStr">
        <is>
          <t>karlito312</t>
        </is>
      </c>
      <c r="E150" s="3" t="n">
        <v>189</v>
      </c>
      <c r="F150" s="3">
        <f>ROUND((E150/(SUM(E2:E12075)) * 100), 2)</f>
        <v/>
      </c>
      <c r="G150" s="3" t="n"/>
      <c r="H150" s="3" t="n"/>
      <c r="I150" s="3" t="n"/>
    </row>
    <row r="151">
      <c r="A151" s="3" t="n"/>
      <c r="B151" s="3" t="n"/>
      <c r="C151" s="3" t="n"/>
      <c r="D151" s="3" t="inlineStr">
        <is>
          <t>Zenadyth</t>
        </is>
      </c>
      <c r="E151" s="3" t="n">
        <v>188</v>
      </c>
      <c r="F151" s="3">
        <f>ROUND((E151/(SUM(E2:E12075)) * 100), 2)</f>
        <v/>
      </c>
      <c r="G151" s="3" t="n"/>
      <c r="H151" s="3" t="n"/>
      <c r="I151" s="3" t="n"/>
    </row>
    <row r="152">
      <c r="A152" s="3" t="n"/>
      <c r="B152" s="3" t="n"/>
      <c r="C152" s="3" t="n"/>
      <c r="D152" s="3" t="inlineStr">
        <is>
          <t>Jepzoons</t>
        </is>
      </c>
      <c r="E152" s="3" t="n">
        <v>188</v>
      </c>
      <c r="F152" s="3">
        <f>ROUND((E152/(SUM(E2:E12075)) * 100), 2)</f>
        <v/>
      </c>
      <c r="G152" s="3" t="n"/>
      <c r="H152" s="3" t="n"/>
      <c r="I152" s="3" t="n"/>
    </row>
    <row r="153">
      <c r="A153" s="3" t="n"/>
      <c r="B153" s="3" t="n"/>
      <c r="C153" s="3" t="n"/>
      <c r="D153" s="3" t="inlineStr">
        <is>
          <t>Tetsuya_Chains</t>
        </is>
      </c>
      <c r="E153" s="3" t="n">
        <v>186</v>
      </c>
      <c r="F153" s="3">
        <f>ROUND((E153/(SUM(E2:E12075)) * 100), 2)</f>
        <v/>
      </c>
      <c r="G153" s="3" t="n"/>
      <c r="H153" s="3" t="n"/>
      <c r="I153" s="3" t="n"/>
    </row>
    <row r="154">
      <c r="A154" s="3" t="n"/>
      <c r="B154" s="3" t="n"/>
      <c r="C154" s="3" t="n"/>
      <c r="D154" s="3" t="inlineStr">
        <is>
          <t>PruneKinsons</t>
        </is>
      </c>
      <c r="E154" s="3" t="n">
        <v>186</v>
      </c>
      <c r="F154" s="3">
        <f>ROUND((E154/(SUM(E2:E12075)) * 100), 2)</f>
        <v/>
      </c>
      <c r="G154" s="3" t="n"/>
      <c r="H154" s="3" t="n"/>
      <c r="I154" s="3" t="n"/>
    </row>
    <row r="155">
      <c r="A155" s="3" t="n"/>
      <c r="B155" s="3" t="n"/>
      <c r="C155" s="3" t="n"/>
      <c r="D155" s="3" t="inlineStr">
        <is>
          <t>veryrong</t>
        </is>
      </c>
      <c r="E155" s="3" t="n">
        <v>184</v>
      </c>
      <c r="F155" s="3">
        <f>ROUND((E155/(SUM(E2:E12075)) * 100), 2)</f>
        <v/>
      </c>
      <c r="G155" s="3" t="n"/>
      <c r="H155" s="3" t="n"/>
      <c r="I155" s="3" t="n"/>
    </row>
    <row r="156">
      <c r="A156" s="3" t="n"/>
      <c r="B156" s="3" t="n"/>
      <c r="C156" s="3" t="n"/>
      <c r="D156" s="3" t="inlineStr">
        <is>
          <t>itsRamzilla</t>
        </is>
      </c>
      <c r="E156" s="3" t="n">
        <v>183</v>
      </c>
      <c r="F156" s="3">
        <f>ROUND((E156/(SUM(E2:E12075)) * 100), 2)</f>
        <v/>
      </c>
      <c r="G156" s="3" t="n"/>
      <c r="H156" s="3" t="n"/>
      <c r="I156" s="3" t="n"/>
    </row>
    <row r="157">
      <c r="A157" s="3" t="n"/>
      <c r="B157" s="3" t="n"/>
      <c r="C157" s="3" t="n"/>
      <c r="D157" s="3" t="inlineStr">
        <is>
          <t>Faith_SC</t>
        </is>
      </c>
      <c r="E157" s="3" t="n">
        <v>180</v>
      </c>
      <c r="F157" s="3">
        <f>ROUND((E157/(SUM(E2:E12075)) * 100), 2)</f>
        <v/>
      </c>
      <c r="G157" s="3" t="n"/>
      <c r="H157" s="3" t="n"/>
      <c r="I157" s="3" t="n"/>
    </row>
    <row r="158">
      <c r="A158" s="3" t="n"/>
      <c r="B158" s="3" t="n"/>
      <c r="C158" s="3" t="n"/>
      <c r="D158" s="3" t="inlineStr">
        <is>
          <t>Pilk_</t>
        </is>
      </c>
      <c r="E158" s="3" t="n">
        <v>178</v>
      </c>
      <c r="F158" s="3">
        <f>ROUND((E158/(SUM(E2:E12075)) * 100), 2)</f>
        <v/>
      </c>
      <c r="G158" s="3" t="n"/>
      <c r="H158" s="3" t="n"/>
      <c r="I158" s="3" t="n"/>
    </row>
    <row r="159">
      <c r="A159" s="3" t="n"/>
      <c r="B159" s="3" t="n"/>
      <c r="C159" s="3" t="n"/>
      <c r="D159" s="3" t="inlineStr">
        <is>
          <t>Vidmitriev</t>
        </is>
      </c>
      <c r="E159" s="3" t="n">
        <v>176</v>
      </c>
      <c r="F159" s="3">
        <f>ROUND((E159/(SUM(E2:E12075)) * 100), 2)</f>
        <v/>
      </c>
      <c r="G159" s="3" t="n"/>
      <c r="H159" s="3" t="n"/>
      <c r="I159" s="3" t="n"/>
    </row>
    <row r="160">
      <c r="A160" s="3" t="n"/>
      <c r="B160" s="3" t="n"/>
      <c r="C160" s="3" t="n"/>
      <c r="D160" s="3" t="inlineStr">
        <is>
          <t>Pozyw</t>
        </is>
      </c>
      <c r="E160" s="3" t="n">
        <v>176</v>
      </c>
      <c r="F160" s="3">
        <f>ROUND((E160/(SUM(E2:E12075)) * 100), 2)</f>
        <v/>
      </c>
      <c r="G160" s="3" t="n"/>
      <c r="H160" s="3" t="n"/>
      <c r="I160" s="3" t="n"/>
    </row>
    <row r="161">
      <c r="A161" s="3" t="n"/>
      <c r="B161" s="3" t="n"/>
      <c r="C161" s="3" t="n"/>
      <c r="D161" s="3" t="inlineStr">
        <is>
          <t>ackwell</t>
        </is>
      </c>
      <c r="E161" s="3" t="n">
        <v>173</v>
      </c>
      <c r="F161" s="3">
        <f>ROUND((E161/(SUM(E2:E12075)) * 100), 2)</f>
        <v/>
      </c>
      <c r="G161" s="3" t="n"/>
      <c r="H161" s="3" t="n"/>
      <c r="I161" s="3" t="n"/>
    </row>
    <row r="162">
      <c r="A162" s="3" t="n"/>
      <c r="B162" s="3" t="n"/>
      <c r="C162" s="3" t="n"/>
      <c r="D162" s="3" t="inlineStr">
        <is>
          <t>mah_teo</t>
        </is>
      </c>
      <c r="E162" s="3" t="n">
        <v>173</v>
      </c>
      <c r="F162" s="3">
        <f>ROUND((E162/(SUM(E2:E12075)) * 100), 2)</f>
        <v/>
      </c>
      <c r="G162" s="3" t="n"/>
      <c r="H162" s="3" t="n"/>
      <c r="I162" s="3" t="n"/>
    </row>
    <row r="163">
      <c r="A163" s="3" t="n"/>
      <c r="B163" s="3" t="n"/>
      <c r="C163" s="3" t="n"/>
      <c r="D163" s="3" t="inlineStr">
        <is>
          <t>별밤이_</t>
        </is>
      </c>
      <c r="E163" s="3" t="n">
        <v>171</v>
      </c>
      <c r="F163" s="3">
        <f>ROUND((E163/(SUM(E2:E12075)) * 100), 2)</f>
        <v/>
      </c>
      <c r="G163" s="3" t="n"/>
      <c r="H163" s="3" t="n"/>
      <c r="I163" s="3" t="n"/>
    </row>
    <row r="164">
      <c r="A164" s="3" t="n"/>
      <c r="B164" s="3" t="n"/>
      <c r="C164" s="3" t="n"/>
      <c r="D164" s="3" t="inlineStr">
        <is>
          <t>mrkeepr</t>
        </is>
      </c>
      <c r="E164" s="3" t="n">
        <v>171</v>
      </c>
      <c r="F164" s="3">
        <f>ROUND((E164/(SUM(E2:E12075)) * 100), 2)</f>
        <v/>
      </c>
      <c r="G164" s="3" t="n"/>
      <c r="H164" s="3" t="n"/>
      <c r="I164" s="3" t="n"/>
    </row>
    <row r="165">
      <c r="A165" s="3" t="n"/>
      <c r="B165" s="3" t="n"/>
      <c r="C165" s="3" t="n"/>
      <c r="D165" s="3" t="inlineStr">
        <is>
          <t>gravitychaser</t>
        </is>
      </c>
      <c r="E165" s="3" t="n">
        <v>170</v>
      </c>
      <c r="F165" s="3">
        <f>ROUND((E165/(SUM(E2:E12075)) * 100), 2)</f>
        <v/>
      </c>
      <c r="G165" s="3" t="n"/>
      <c r="H165" s="3" t="n"/>
      <c r="I165" s="3" t="n"/>
    </row>
    <row r="166">
      <c r="A166" s="3" t="n"/>
      <c r="B166" s="3" t="n"/>
      <c r="C166" s="3" t="n"/>
      <c r="D166" s="3" t="inlineStr">
        <is>
          <t>hae_orsomething</t>
        </is>
      </c>
      <c r="E166" s="3" t="n">
        <v>170</v>
      </c>
      <c r="F166" s="3">
        <f>ROUND((E166/(SUM(E2:E12075)) * 100), 2)</f>
        <v/>
      </c>
      <c r="G166" s="3" t="n"/>
      <c r="H166" s="3" t="n"/>
      <c r="I166" s="3" t="n"/>
    </row>
    <row r="167">
      <c r="A167" s="3" t="n"/>
      <c r="B167" s="3" t="n"/>
      <c r="C167" s="3" t="n"/>
      <c r="D167" s="3" t="inlineStr">
        <is>
          <t>Vexiann36</t>
        </is>
      </c>
      <c r="E167" s="3" t="n">
        <v>170</v>
      </c>
      <c r="F167" s="3">
        <f>ROUND((E167/(SUM(E2:E12075)) * 100), 2)</f>
        <v/>
      </c>
      <c r="G167" s="3" t="n"/>
      <c r="H167" s="3" t="n"/>
      <c r="I167" s="3" t="n"/>
    </row>
    <row r="168">
      <c r="A168" s="3" t="n"/>
      <c r="B168" s="3" t="n"/>
      <c r="C168" s="3" t="n"/>
      <c r="D168" s="3" t="inlineStr">
        <is>
          <t>zal0st</t>
        </is>
      </c>
      <c r="E168" s="3" t="n">
        <v>170</v>
      </c>
      <c r="F168" s="3">
        <f>ROUND((E168/(SUM(E2:E12075)) * 100), 2)</f>
        <v/>
      </c>
      <c r="G168" s="3" t="n"/>
      <c r="H168" s="3" t="n"/>
      <c r="I168" s="3" t="n"/>
    </row>
    <row r="169">
      <c r="A169" s="3" t="n"/>
      <c r="B169" s="3" t="n"/>
      <c r="C169" s="3" t="n"/>
      <c r="D169" s="3" t="inlineStr">
        <is>
          <t>Burn1nator</t>
        </is>
      </c>
      <c r="E169" s="3" t="n">
        <v>169</v>
      </c>
      <c r="F169" s="3">
        <f>ROUND((E169/(SUM(E2:E12075)) * 100), 2)</f>
        <v/>
      </c>
      <c r="G169" s="3" t="n"/>
      <c r="H169" s="3" t="n"/>
      <c r="I169" s="3" t="n"/>
    </row>
    <row r="170">
      <c r="A170" s="3" t="n"/>
      <c r="B170" s="3" t="n"/>
      <c r="C170" s="3" t="n"/>
      <c r="D170" s="3" t="inlineStr">
        <is>
          <t>222leoleoleo</t>
        </is>
      </c>
      <c r="E170" s="3" t="n">
        <v>168</v>
      </c>
      <c r="F170" s="3">
        <f>ROUND((E170/(SUM(E2:E12075)) * 100), 2)</f>
        <v/>
      </c>
      <c r="G170" s="3" t="n"/>
      <c r="H170" s="3" t="n"/>
      <c r="I170" s="3" t="n"/>
    </row>
    <row r="171">
      <c r="A171" s="3" t="n"/>
      <c r="B171" s="3" t="n"/>
      <c r="C171" s="3" t="n"/>
      <c r="D171" s="3" t="inlineStr">
        <is>
          <t>hakssalnotgosu</t>
        </is>
      </c>
      <c r="E171" s="3" t="n">
        <v>167</v>
      </c>
      <c r="F171" s="3">
        <f>ROUND((E171/(SUM(E2:E12075)) * 100), 2)</f>
        <v/>
      </c>
      <c r="G171" s="3" t="n"/>
      <c r="H171" s="3" t="n"/>
      <c r="I171" s="3" t="n"/>
    </row>
    <row r="172">
      <c r="A172" s="3" t="n"/>
      <c r="B172" s="3" t="n"/>
      <c r="C172" s="3" t="n"/>
      <c r="D172" s="3" t="inlineStr">
        <is>
          <t>handsama0928</t>
        </is>
      </c>
      <c r="E172" s="3" t="n">
        <v>167</v>
      </c>
      <c r="F172" s="3">
        <f>ROUND((E172/(SUM(E2:E12075)) * 100), 2)</f>
        <v/>
      </c>
      <c r="G172" s="3" t="n"/>
      <c r="H172" s="3" t="n"/>
      <c r="I172" s="3" t="n"/>
    </row>
    <row r="173">
      <c r="A173" s="3" t="n"/>
      <c r="B173" s="3" t="n"/>
      <c r="C173" s="3" t="n"/>
      <c r="D173" s="3" t="inlineStr">
        <is>
          <t>puwaj</t>
        </is>
      </c>
      <c r="E173" s="3" t="n">
        <v>166</v>
      </c>
      <c r="F173" s="3">
        <f>ROUND((E173/(SUM(E2:E12075)) * 100), 2)</f>
        <v/>
      </c>
      <c r="G173" s="3" t="n"/>
      <c r="H173" s="3" t="n"/>
      <c r="I173" s="3" t="n"/>
    </row>
    <row r="174">
      <c r="A174" s="3" t="n"/>
      <c r="B174" s="3" t="n"/>
      <c r="C174" s="3" t="n"/>
      <c r="D174" s="3" t="inlineStr">
        <is>
          <t>edgekeeper</t>
        </is>
      </c>
      <c r="E174" s="3" t="n">
        <v>166</v>
      </c>
      <c r="F174" s="3">
        <f>ROUND((E174/(SUM(E2:E12075)) * 100), 2)</f>
        <v/>
      </c>
      <c r="G174" s="3" t="n"/>
      <c r="H174" s="3" t="n"/>
      <c r="I174" s="3" t="n"/>
    </row>
    <row r="175">
      <c r="A175" s="3" t="n"/>
      <c r="B175" s="3" t="n"/>
      <c r="C175" s="3" t="n"/>
      <c r="D175" s="3" t="inlineStr">
        <is>
          <t>zeqco_</t>
        </is>
      </c>
      <c r="E175" s="3" t="n">
        <v>165</v>
      </c>
      <c r="F175" s="3">
        <f>ROUND((E175/(SUM(E2:E12075)) * 100), 2)</f>
        <v/>
      </c>
      <c r="G175" s="3" t="n"/>
      <c r="H175" s="3" t="n"/>
      <c r="I175" s="3" t="n"/>
    </row>
    <row r="176">
      <c r="A176" s="3" t="n"/>
      <c r="B176" s="3" t="n"/>
      <c r="C176" s="3" t="n"/>
      <c r="D176" s="3" t="inlineStr">
        <is>
          <t>xRebornGoldfish</t>
        </is>
      </c>
      <c r="E176" s="3" t="n">
        <v>164</v>
      </c>
      <c r="F176" s="3">
        <f>ROUND((E176/(SUM(E2:E12075)) * 100), 2)</f>
        <v/>
      </c>
      <c r="G176" s="3" t="n"/>
      <c r="H176" s="3" t="n"/>
      <c r="I176" s="3" t="n"/>
    </row>
    <row r="177">
      <c r="A177" s="3" t="n"/>
      <c r="B177" s="3" t="n"/>
      <c r="C177" s="3" t="n"/>
      <c r="D177" s="3" t="inlineStr">
        <is>
          <t>JarrodBaniqued</t>
        </is>
      </c>
      <c r="E177" s="3" t="n">
        <v>163</v>
      </c>
      <c r="F177" s="3">
        <f>ROUND((E177/(SUM(E2:E12075)) * 100), 2)</f>
        <v/>
      </c>
      <c r="G177" s="3" t="n"/>
      <c r="H177" s="3" t="n"/>
      <c r="I177" s="3" t="n"/>
    </row>
    <row r="178">
      <c r="A178" s="3" t="n"/>
      <c r="B178" s="3" t="n"/>
      <c r="C178" s="3" t="n"/>
      <c r="D178" s="3" t="inlineStr">
        <is>
          <t>cactus_jack__</t>
        </is>
      </c>
      <c r="E178" s="3" t="n">
        <v>163</v>
      </c>
      <c r="F178" s="3">
        <f>ROUND((E178/(SUM(E2:E12075)) * 100), 2)</f>
        <v/>
      </c>
      <c r="G178" s="3" t="n"/>
      <c r="H178" s="3" t="n"/>
      <c r="I178" s="3" t="n"/>
    </row>
    <row r="179">
      <c r="A179" s="3" t="n"/>
      <c r="B179" s="3" t="n"/>
      <c r="C179" s="3" t="n"/>
      <c r="D179" s="3" t="inlineStr">
        <is>
          <t>vreoser</t>
        </is>
      </c>
      <c r="E179" s="3" t="n">
        <v>163</v>
      </c>
      <c r="F179" s="3">
        <f>ROUND((E179/(SUM(E2:E12075)) * 100), 2)</f>
        <v/>
      </c>
      <c r="G179" s="3" t="n"/>
      <c r="H179" s="3" t="n"/>
      <c r="I179" s="3" t="n"/>
    </row>
    <row r="180">
      <c r="A180" s="3" t="n"/>
      <c r="B180" s="3" t="n"/>
      <c r="C180" s="3" t="n"/>
      <c r="D180" s="3" t="inlineStr">
        <is>
          <t>PeachHaru</t>
        </is>
      </c>
      <c r="E180" s="3" t="n">
        <v>163</v>
      </c>
      <c r="F180" s="3">
        <f>ROUND((E180/(SUM(E2:E12075)) * 100), 2)</f>
        <v/>
      </c>
      <c r="G180" s="3" t="n"/>
      <c r="H180" s="3" t="n"/>
      <c r="I180" s="3" t="n"/>
    </row>
    <row r="181">
      <c r="A181" s="3" t="n"/>
      <c r="B181" s="3" t="n"/>
      <c r="C181" s="3" t="n"/>
      <c r="D181" s="3" t="inlineStr">
        <is>
          <t>theraspb3rry</t>
        </is>
      </c>
      <c r="E181" s="3" t="n">
        <v>163</v>
      </c>
      <c r="F181" s="3">
        <f>ROUND((E181/(SUM(E2:E12075)) * 100), 2)</f>
        <v/>
      </c>
      <c r="G181" s="3" t="n"/>
      <c r="H181" s="3" t="n"/>
      <c r="I181" s="3" t="n"/>
    </row>
    <row r="182">
      <c r="A182" s="3" t="n"/>
      <c r="B182" s="3" t="n"/>
      <c r="C182" s="3" t="n"/>
      <c r="D182" s="3" t="inlineStr">
        <is>
          <t>Heo335</t>
        </is>
      </c>
      <c r="E182" s="3" t="n">
        <v>162</v>
      </c>
      <c r="F182" s="3">
        <f>ROUND((E182/(SUM(E2:E12075)) * 100), 2)</f>
        <v/>
      </c>
      <c r="G182" s="3" t="n"/>
      <c r="H182" s="3" t="n"/>
      <c r="I182" s="3" t="n"/>
    </row>
    <row r="183">
      <c r="A183" s="3" t="n"/>
      <c r="B183" s="3" t="n"/>
      <c r="C183" s="3" t="n"/>
      <c r="D183" s="3" t="inlineStr">
        <is>
          <t>jacky24951</t>
        </is>
      </c>
      <c r="E183" s="3" t="n">
        <v>162</v>
      </c>
      <c r="F183" s="3">
        <f>ROUND((E183/(SUM(E2:E12075)) * 100), 2)</f>
        <v/>
      </c>
      <c r="G183" s="3" t="n"/>
      <c r="H183" s="3" t="n"/>
      <c r="I183" s="3" t="n"/>
    </row>
    <row r="184">
      <c r="A184" s="3" t="n"/>
      <c r="B184" s="3" t="n"/>
      <c r="C184" s="3" t="n"/>
      <c r="D184" s="3" t="inlineStr">
        <is>
          <t>anyeqs</t>
        </is>
      </c>
      <c r="E184" s="3" t="n">
        <v>161</v>
      </c>
      <c r="F184" s="3">
        <f>ROUND((E184/(SUM(E2:E12075)) * 100), 2)</f>
        <v/>
      </c>
      <c r="G184" s="3" t="n"/>
      <c r="H184" s="3" t="n"/>
      <c r="I184" s="3" t="n"/>
    </row>
    <row r="185">
      <c r="A185" s="3" t="n"/>
      <c r="B185" s="3" t="n"/>
      <c r="C185" s="3" t="n"/>
      <c r="D185" s="3" t="inlineStr">
        <is>
          <t>oa98</t>
        </is>
      </c>
      <c r="E185" s="3" t="n">
        <v>161</v>
      </c>
      <c r="F185" s="3">
        <f>ROUND((E185/(SUM(E2:E12075)) * 100), 2)</f>
        <v/>
      </c>
      <c r="G185" s="3" t="n"/>
      <c r="H185" s="3" t="n"/>
      <c r="I185" s="3" t="n"/>
    </row>
    <row r="186">
      <c r="A186" s="3" t="n"/>
      <c r="B186" s="3" t="n"/>
      <c r="C186" s="3" t="n"/>
      <c r="D186" s="3" t="inlineStr">
        <is>
          <t>sgt_cheems</t>
        </is>
      </c>
      <c r="E186" s="3" t="n">
        <v>161</v>
      </c>
      <c r="F186" s="3">
        <f>ROUND((E186/(SUM(E2:E12075)) * 100), 2)</f>
        <v/>
      </c>
      <c r="G186" s="3" t="n"/>
      <c r="H186" s="3" t="n"/>
      <c r="I186" s="3" t="n"/>
    </row>
    <row r="187">
      <c r="A187" s="3" t="n"/>
      <c r="B187" s="3" t="n"/>
      <c r="C187" s="3" t="n"/>
      <c r="D187" s="3" t="inlineStr">
        <is>
          <t>FLAMBOYANTCUTTLEFISH</t>
        </is>
      </c>
      <c r="E187" s="3" t="n">
        <v>160</v>
      </c>
      <c r="F187" s="3">
        <f>ROUND((E187/(SUM(E2:E12075)) * 100), 2)</f>
        <v/>
      </c>
      <c r="G187" s="3" t="n"/>
      <c r="H187" s="3" t="n"/>
      <c r="I187" s="3" t="n"/>
    </row>
    <row r="188">
      <c r="A188" s="3" t="n"/>
      <c r="B188" s="3" t="n"/>
      <c r="C188" s="3" t="n"/>
      <c r="D188" s="3" t="inlineStr">
        <is>
          <t>hnnngg</t>
        </is>
      </c>
      <c r="E188" s="3" t="n">
        <v>159</v>
      </c>
      <c r="F188" s="3">
        <f>ROUND((E188/(SUM(E2:E12075)) * 100), 2)</f>
        <v/>
      </c>
      <c r="G188" s="3" t="n"/>
      <c r="H188" s="3" t="n"/>
      <c r="I188" s="3" t="n"/>
    </row>
    <row r="189">
      <c r="A189" s="3" t="n"/>
      <c r="B189" s="3" t="n"/>
      <c r="C189" s="3" t="n"/>
      <c r="D189" s="3" t="inlineStr">
        <is>
          <t>harvestingcarrots</t>
        </is>
      </c>
      <c r="E189" s="3" t="n">
        <v>159</v>
      </c>
      <c r="F189" s="3">
        <f>ROUND((E189/(SUM(E2:E12075)) * 100), 2)</f>
        <v/>
      </c>
      <c r="G189" s="3" t="n"/>
      <c r="H189" s="3" t="n"/>
      <c r="I189" s="3" t="n"/>
    </row>
    <row r="190">
      <c r="A190" s="3" t="n"/>
      <c r="B190" s="3" t="n"/>
      <c r="C190" s="3" t="n"/>
      <c r="D190" s="3" t="inlineStr">
        <is>
          <t>l137jdn</t>
        </is>
      </c>
      <c r="E190" s="3" t="n">
        <v>159</v>
      </c>
      <c r="F190" s="3">
        <f>ROUND((E190/(SUM(E2:E12075)) * 100), 2)</f>
        <v/>
      </c>
      <c r="G190" s="3" t="n"/>
      <c r="H190" s="3" t="n"/>
      <c r="I190" s="3" t="n"/>
    </row>
    <row r="191">
      <c r="A191" s="3" t="n"/>
      <c r="B191" s="3" t="n"/>
      <c r="C191" s="3" t="n"/>
      <c r="D191" s="3" t="inlineStr">
        <is>
          <t>hijabininjaa</t>
        </is>
      </c>
      <c r="E191" s="3" t="n">
        <v>158</v>
      </c>
      <c r="F191" s="3">
        <f>ROUND((E191/(SUM(E2:E12075)) * 100), 2)</f>
        <v/>
      </c>
      <c r="G191" s="3" t="n"/>
      <c r="H191" s="3" t="n"/>
      <c r="I191" s="3" t="n"/>
    </row>
    <row r="192">
      <c r="A192" s="3" t="n"/>
      <c r="B192" s="3" t="n"/>
      <c r="C192" s="3" t="n"/>
      <c r="D192" s="3" t="inlineStr">
        <is>
          <t>Munkeynuggets</t>
        </is>
      </c>
      <c r="E192" s="3" t="n">
        <v>157</v>
      </c>
      <c r="F192" s="3">
        <f>ROUND((E192/(SUM(E2:E12075)) * 100), 2)</f>
        <v/>
      </c>
      <c r="G192" s="3" t="n"/>
      <c r="H192" s="3" t="n"/>
      <c r="I192" s="3" t="n"/>
    </row>
    <row r="193">
      <c r="A193" s="3" t="n"/>
      <c r="B193" s="3" t="n"/>
      <c r="C193" s="3" t="n"/>
      <c r="D193" s="3" t="inlineStr">
        <is>
          <t>aran_k7</t>
        </is>
      </c>
      <c r="E193" s="3" t="n">
        <v>156</v>
      </c>
      <c r="F193" s="3">
        <f>ROUND((E193/(SUM(E2:E12075)) * 100), 2)</f>
        <v/>
      </c>
      <c r="G193" s="3" t="n"/>
      <c r="H193" s="3" t="n"/>
      <c r="I193" s="3" t="n"/>
    </row>
    <row r="194">
      <c r="A194" s="3" t="n"/>
      <c r="B194" s="3" t="n"/>
      <c r="C194" s="3" t="n"/>
      <c r="D194" s="3" t="inlineStr">
        <is>
          <t>iicrazypanda</t>
        </is>
      </c>
      <c r="E194" s="3" t="n">
        <v>156</v>
      </c>
      <c r="F194" s="3">
        <f>ROUND((E194/(SUM(E2:E12075)) * 100), 2)</f>
        <v/>
      </c>
      <c r="G194" s="3" t="n"/>
      <c r="H194" s="3" t="n"/>
      <c r="I194" s="3" t="n"/>
    </row>
    <row r="195">
      <c r="A195" s="3" t="n"/>
      <c r="B195" s="3" t="n"/>
      <c r="C195" s="3" t="n"/>
      <c r="D195" s="3" t="inlineStr">
        <is>
          <t>Phalc0n_</t>
        </is>
      </c>
      <c r="E195" s="3" t="n">
        <v>155</v>
      </c>
      <c r="F195" s="3">
        <f>ROUND((E195/(SUM(E2:E12075)) * 100), 2)</f>
        <v/>
      </c>
      <c r="G195" s="3" t="n"/>
      <c r="H195" s="3" t="n"/>
      <c r="I195" s="3" t="n"/>
    </row>
    <row r="196">
      <c r="A196" s="3" t="n"/>
      <c r="B196" s="3" t="n"/>
      <c r="C196" s="3" t="n"/>
      <c r="D196" s="3" t="inlineStr">
        <is>
          <t>gorlork</t>
        </is>
      </c>
      <c r="E196" s="3" t="n">
        <v>154</v>
      </c>
      <c r="F196" s="3">
        <f>ROUND((E196/(SUM(E2:E12075)) * 100), 2)</f>
        <v/>
      </c>
      <c r="G196" s="3" t="n"/>
      <c r="H196" s="3" t="n"/>
      <c r="I196" s="3" t="n"/>
    </row>
    <row r="197">
      <c r="A197" s="3" t="n"/>
      <c r="B197" s="3" t="n"/>
      <c r="C197" s="3" t="n"/>
      <c r="D197" s="3" t="inlineStr">
        <is>
          <t>SecksPotato</t>
        </is>
      </c>
      <c r="E197" s="3" t="n">
        <v>154</v>
      </c>
      <c r="F197" s="3">
        <f>ROUND((E197/(SUM(E2:E12075)) * 100), 2)</f>
        <v/>
      </c>
      <c r="G197" s="3" t="n"/>
      <c r="H197" s="3" t="n"/>
      <c r="I197" s="3" t="n"/>
    </row>
    <row r="198">
      <c r="A198" s="3" t="n"/>
      <c r="B198" s="3" t="n"/>
      <c r="C198" s="3" t="n"/>
      <c r="D198" s="3" t="inlineStr">
        <is>
          <t>Ozzytadashi</t>
        </is>
      </c>
      <c r="E198" s="3" t="n">
        <v>153</v>
      </c>
      <c r="F198" s="3">
        <f>ROUND((E198/(SUM(E2:E12075)) * 100), 2)</f>
        <v/>
      </c>
      <c r="G198" s="3" t="n"/>
      <c r="H198" s="3" t="n"/>
      <c r="I198" s="3" t="n"/>
    </row>
    <row r="199">
      <c r="A199" s="3" t="n"/>
      <c r="B199" s="3" t="n"/>
      <c r="C199" s="3" t="n"/>
      <c r="D199" s="3" t="inlineStr">
        <is>
          <t>IykI</t>
        </is>
      </c>
      <c r="E199" s="3" t="n">
        <v>150</v>
      </c>
      <c r="F199" s="3">
        <f>ROUND((E199/(SUM(E2:E12075)) * 100), 2)</f>
        <v/>
      </c>
      <c r="G199" s="3" t="n"/>
      <c r="H199" s="3" t="n"/>
      <c r="I199" s="3" t="n"/>
    </row>
    <row r="200">
      <c r="A200" s="3" t="n"/>
      <c r="B200" s="3" t="n"/>
      <c r="C200" s="3" t="n"/>
      <c r="D200" s="3" t="inlineStr">
        <is>
          <t>Frodofinger</t>
        </is>
      </c>
      <c r="E200" s="3" t="n">
        <v>149</v>
      </c>
      <c r="F200" s="3">
        <f>ROUND((E200/(SUM(E2:E12075)) * 100), 2)</f>
        <v/>
      </c>
      <c r="G200" s="3" t="n"/>
      <c r="H200" s="3" t="n"/>
      <c r="I200" s="3" t="n"/>
    </row>
    <row r="201">
      <c r="A201" s="3" t="n"/>
      <c r="B201" s="3" t="n"/>
      <c r="C201" s="3" t="n"/>
      <c r="D201" s="3" t="inlineStr">
        <is>
          <t>removal6</t>
        </is>
      </c>
      <c r="E201" s="3" t="n">
        <v>149</v>
      </c>
      <c r="F201" s="3">
        <f>ROUND((E201/(SUM(E2:E12075)) * 100), 2)</f>
        <v/>
      </c>
      <c r="G201" s="3" t="n"/>
      <c r="H201" s="3" t="n"/>
      <c r="I201" s="3" t="n"/>
    </row>
    <row r="202">
      <c r="A202" s="3" t="n"/>
      <c r="B202" s="3" t="n"/>
      <c r="C202" s="3" t="n"/>
      <c r="D202" s="3" t="inlineStr">
        <is>
          <t>mistahee</t>
        </is>
      </c>
      <c r="E202" s="3" t="n">
        <v>148</v>
      </c>
      <c r="F202" s="3">
        <f>ROUND((E202/(SUM(E2:E12075)) * 100), 2)</f>
        <v/>
      </c>
      <c r="G202" s="3" t="n"/>
      <c r="H202" s="3" t="n"/>
      <c r="I202" s="3" t="n"/>
    </row>
    <row r="203">
      <c r="A203" s="3" t="n"/>
      <c r="B203" s="3" t="n"/>
      <c r="C203" s="3" t="n"/>
      <c r="D203" s="3" t="inlineStr">
        <is>
          <t>FrancescaFindabair</t>
        </is>
      </c>
      <c r="E203" s="3" t="n">
        <v>148</v>
      </c>
      <c r="F203" s="3">
        <f>ROUND((E203/(SUM(E2:E12075)) * 100), 2)</f>
        <v/>
      </c>
      <c r="G203" s="3" t="n"/>
      <c r="H203" s="3" t="n"/>
      <c r="I203" s="3" t="n"/>
    </row>
    <row r="204">
      <c r="A204" s="3" t="n"/>
      <c r="B204" s="3" t="n"/>
      <c r="C204" s="3" t="n"/>
      <c r="D204" s="3" t="inlineStr">
        <is>
          <t>butwhenwilltheylearn</t>
        </is>
      </c>
      <c r="E204" s="3" t="n">
        <v>147</v>
      </c>
      <c r="F204" s="3">
        <f>ROUND((E204/(SUM(E2:E12075)) * 100), 2)</f>
        <v/>
      </c>
      <c r="G204" s="3" t="n"/>
      <c r="H204" s="3" t="n"/>
      <c r="I204" s="3" t="n"/>
    </row>
    <row r="205">
      <c r="A205" s="3" t="n"/>
      <c r="B205" s="3" t="n"/>
      <c r="C205" s="3" t="n"/>
      <c r="D205" s="3" t="inlineStr">
        <is>
          <t>Panexdel</t>
        </is>
      </c>
      <c r="E205" s="3" t="n">
        <v>147</v>
      </c>
      <c r="F205" s="3">
        <f>ROUND((E205/(SUM(E2:E12075)) * 100), 2)</f>
        <v/>
      </c>
      <c r="G205" s="3" t="n"/>
      <c r="H205" s="3" t="n"/>
      <c r="I205" s="3" t="n"/>
    </row>
    <row r="206">
      <c r="A206" s="3" t="n"/>
      <c r="B206" s="3" t="n"/>
      <c r="C206" s="3" t="n"/>
      <c r="D206" s="3" t="inlineStr">
        <is>
          <t>h33sooshi</t>
        </is>
      </c>
      <c r="E206" s="3" t="n">
        <v>147</v>
      </c>
      <c r="F206" s="3">
        <f>ROUND((E206/(SUM(E2:E12075)) * 100), 2)</f>
        <v/>
      </c>
      <c r="G206" s="3" t="n"/>
      <c r="H206" s="3" t="n"/>
      <c r="I206" s="3" t="n"/>
    </row>
    <row r="207">
      <c r="A207" s="3" t="n"/>
      <c r="B207" s="3" t="n"/>
      <c r="C207" s="3" t="n"/>
      <c r="D207" s="3" t="inlineStr">
        <is>
          <t>Neravor</t>
        </is>
      </c>
      <c r="E207" s="3" t="n">
        <v>147</v>
      </c>
      <c r="F207" s="3">
        <f>ROUND((E207/(SUM(E2:E12075)) * 100), 2)</f>
        <v/>
      </c>
      <c r="G207" s="3" t="n"/>
      <c r="H207" s="3" t="n"/>
      <c r="I207" s="3" t="n"/>
    </row>
    <row r="208">
      <c r="A208" s="3" t="n"/>
      <c r="B208" s="3" t="n"/>
      <c r="C208" s="3" t="n"/>
      <c r="D208" s="3" t="inlineStr">
        <is>
          <t>Redflou</t>
        </is>
      </c>
      <c r="E208" s="3" t="n">
        <v>147</v>
      </c>
      <c r="F208" s="3">
        <f>ROUND((E208/(SUM(E2:E12075)) * 100), 2)</f>
        <v/>
      </c>
      <c r="G208" s="3" t="n"/>
      <c r="H208" s="3" t="n"/>
      <c r="I208" s="3" t="n"/>
    </row>
    <row r="209">
      <c r="A209" s="3" t="n"/>
      <c r="B209" s="3" t="n"/>
      <c r="C209" s="3" t="n"/>
      <c r="D209" s="3" t="inlineStr">
        <is>
          <t>eggd0g</t>
        </is>
      </c>
      <c r="E209" s="3" t="n">
        <v>146</v>
      </c>
      <c r="F209" s="3">
        <f>ROUND((E209/(SUM(E2:E12075)) * 100), 2)</f>
        <v/>
      </c>
      <c r="G209" s="3" t="n"/>
      <c r="H209" s="3" t="n"/>
      <c r="I209" s="3" t="n"/>
    </row>
    <row r="210">
      <c r="A210" s="3" t="n"/>
      <c r="B210" s="3" t="n"/>
      <c r="C210" s="3" t="n"/>
      <c r="D210" s="3" t="inlineStr">
        <is>
          <t>basiiart</t>
        </is>
      </c>
      <c r="E210" s="3" t="n">
        <v>144</v>
      </c>
      <c r="F210" s="3">
        <f>ROUND((E210/(SUM(E2:E12075)) * 100), 2)</f>
        <v/>
      </c>
      <c r="G210" s="3" t="n"/>
      <c r="H210" s="3" t="n"/>
      <c r="I210" s="3" t="n"/>
    </row>
    <row r="211">
      <c r="A211" s="3" t="n"/>
      <c r="B211" s="3" t="n"/>
      <c r="C211" s="3" t="n"/>
      <c r="D211" s="3" t="inlineStr">
        <is>
          <t>SecretsMimi</t>
        </is>
      </c>
      <c r="E211" s="3" t="n">
        <v>144</v>
      </c>
      <c r="F211" s="3">
        <f>ROUND((E211/(SUM(E2:E12075)) * 100), 2)</f>
        <v/>
      </c>
      <c r="G211" s="3" t="n"/>
      <c r="H211" s="3" t="n"/>
      <c r="I211" s="3" t="n"/>
    </row>
    <row r="212">
      <c r="A212" s="3" t="n"/>
      <c r="B212" s="3" t="n"/>
      <c r="C212" s="3" t="n"/>
      <c r="D212" s="3" t="inlineStr">
        <is>
          <t>a_catlike_dog</t>
        </is>
      </c>
      <c r="E212" s="3" t="n">
        <v>144</v>
      </c>
      <c r="F212" s="3">
        <f>ROUND((E212/(SUM(E2:E12075)) * 100), 2)</f>
        <v/>
      </c>
      <c r="G212" s="3" t="n"/>
      <c r="H212" s="3" t="n"/>
      <c r="I212" s="3" t="n"/>
    </row>
    <row r="213">
      <c r="A213" s="3" t="n"/>
      <c r="B213" s="3" t="n"/>
      <c r="C213" s="3" t="n"/>
      <c r="D213" s="3" t="inlineStr">
        <is>
          <t>eilivaa</t>
        </is>
      </c>
      <c r="E213" s="3" t="n">
        <v>143</v>
      </c>
      <c r="F213" s="3">
        <f>ROUND((E213/(SUM(E2:E12075)) * 100), 2)</f>
        <v/>
      </c>
      <c r="G213" s="3" t="n"/>
      <c r="H213" s="3" t="n"/>
      <c r="I213" s="3" t="n"/>
    </row>
    <row r="214">
      <c r="A214" s="3" t="n"/>
      <c r="B214" s="3" t="n"/>
      <c r="C214" s="3" t="n"/>
      <c r="D214" s="3" t="inlineStr">
        <is>
          <t>LunaBananaa</t>
        </is>
      </c>
      <c r="E214" s="3" t="n">
        <v>142</v>
      </c>
      <c r="F214" s="3">
        <f>ROUND((E214/(SUM(E2:E12075)) * 100), 2)</f>
        <v/>
      </c>
      <c r="G214" s="3" t="n"/>
      <c r="H214" s="3" t="n"/>
      <c r="I214" s="3" t="n"/>
    </row>
    <row r="215">
      <c r="A215" s="3" t="n"/>
      <c r="B215" s="3" t="n"/>
      <c r="C215" s="3" t="n"/>
      <c r="D215" s="3" t="inlineStr">
        <is>
          <t>melisuhhh</t>
        </is>
      </c>
      <c r="E215" s="3" t="n">
        <v>142</v>
      </c>
      <c r="F215" s="3">
        <f>ROUND((E215/(SUM(E2:E12075)) * 100), 2)</f>
        <v/>
      </c>
      <c r="G215" s="3" t="n"/>
      <c r="H215" s="3" t="n"/>
      <c r="I215" s="3" t="n"/>
    </row>
    <row r="216">
      <c r="A216" s="3" t="n"/>
      <c r="B216" s="3" t="n"/>
      <c r="C216" s="3" t="n"/>
      <c r="D216" s="3" t="inlineStr">
        <is>
          <t>avantew</t>
        </is>
      </c>
      <c r="E216" s="3" t="n">
        <v>142</v>
      </c>
      <c r="F216" s="3">
        <f>ROUND((E216/(SUM(E2:E12075)) * 100), 2)</f>
        <v/>
      </c>
      <c r="G216" s="3" t="n"/>
      <c r="H216" s="3" t="n"/>
      <c r="I216" s="3" t="n"/>
    </row>
    <row r="217">
      <c r="A217" s="3" t="n"/>
      <c r="B217" s="3" t="n"/>
      <c r="C217" s="3" t="n"/>
      <c r="D217" s="3" t="inlineStr">
        <is>
          <t>JesseDwf</t>
        </is>
      </c>
      <c r="E217" s="3" t="n">
        <v>141</v>
      </c>
      <c r="F217" s="3">
        <f>ROUND((E217/(SUM(E2:E12075)) * 100), 2)</f>
        <v/>
      </c>
      <c r="G217" s="3" t="n"/>
      <c r="H217" s="3" t="n"/>
      <c r="I217" s="3" t="n"/>
    </row>
    <row r="218">
      <c r="A218" s="3" t="n"/>
      <c r="B218" s="3" t="n"/>
      <c r="C218" s="3" t="n"/>
      <c r="D218" s="3" t="inlineStr">
        <is>
          <t>DeltaFreeze</t>
        </is>
      </c>
      <c r="E218" s="3" t="n">
        <v>141</v>
      </c>
      <c r="F218" s="3">
        <f>ROUND((E218/(SUM(E2:E12075)) * 100), 2)</f>
        <v/>
      </c>
      <c r="G218" s="3" t="n"/>
      <c r="H218" s="3" t="n"/>
      <c r="I218" s="3" t="n"/>
    </row>
    <row r="219">
      <c r="A219" s="3" t="n"/>
      <c r="B219" s="3" t="n"/>
      <c r="C219" s="3" t="n"/>
      <c r="D219" s="3" t="inlineStr">
        <is>
          <t>changedmynameto</t>
        </is>
      </c>
      <c r="E219" s="3" t="n">
        <v>140</v>
      </c>
      <c r="F219" s="3">
        <f>ROUND((E219/(SUM(E2:E12075)) * 100), 2)</f>
        <v/>
      </c>
      <c r="G219" s="3" t="n"/>
      <c r="H219" s="3" t="n"/>
      <c r="I219" s="3" t="n"/>
    </row>
    <row r="220">
      <c r="A220" s="3" t="n"/>
      <c r="B220" s="3" t="n"/>
      <c r="C220" s="3" t="n"/>
      <c r="D220" s="3" t="inlineStr">
        <is>
          <t>POG_CITYY</t>
        </is>
      </c>
      <c r="E220" s="3" t="n">
        <v>139</v>
      </c>
      <c r="F220" s="3">
        <f>ROUND((E220/(SUM(E2:E12075)) * 100), 2)</f>
        <v/>
      </c>
      <c r="G220" s="3" t="n"/>
      <c r="H220" s="3" t="n"/>
      <c r="I220" s="3" t="n"/>
    </row>
    <row r="221">
      <c r="A221" s="3" t="n"/>
      <c r="B221" s="3" t="n"/>
      <c r="C221" s="3" t="n"/>
      <c r="D221" s="3" t="inlineStr">
        <is>
          <t>Cougar_Life</t>
        </is>
      </c>
      <c r="E221" s="3" t="n">
        <v>138</v>
      </c>
      <c r="F221" s="3">
        <f>ROUND((E221/(SUM(E2:E12075)) * 100), 2)</f>
        <v/>
      </c>
      <c r="G221" s="3" t="n"/>
      <c r="H221" s="3" t="n"/>
      <c r="I221" s="3" t="n"/>
    </row>
    <row r="222">
      <c r="A222" s="3" t="n"/>
      <c r="B222" s="3" t="n"/>
      <c r="C222" s="3" t="n"/>
      <c r="D222" s="3" t="inlineStr">
        <is>
          <t>elianelian</t>
        </is>
      </c>
      <c r="E222" s="3" t="n">
        <v>138</v>
      </c>
      <c r="F222" s="3">
        <f>ROUND((E222/(SUM(E2:E12075)) * 100), 2)</f>
        <v/>
      </c>
      <c r="G222" s="3" t="n"/>
      <c r="H222" s="3" t="n"/>
      <c r="I222" s="3" t="n"/>
    </row>
    <row r="223">
      <c r="A223" s="3" t="n"/>
      <c r="B223" s="3" t="n"/>
      <c r="C223" s="3" t="n"/>
      <c r="D223" s="3" t="inlineStr">
        <is>
          <t>Fossabot</t>
        </is>
      </c>
      <c r="E223" s="3" t="n">
        <v>137</v>
      </c>
      <c r="F223" s="3">
        <f>ROUND((E223/(SUM(E2:E12075)) * 100), 2)</f>
        <v/>
      </c>
      <c r="G223" s="3" t="n"/>
      <c r="H223" s="3" t="n"/>
      <c r="I223" s="3" t="n"/>
    </row>
    <row r="224">
      <c r="A224" s="3" t="n"/>
      <c r="B224" s="3" t="n"/>
      <c r="C224" s="3" t="n"/>
      <c r="D224" s="3" t="inlineStr">
        <is>
          <t>afro_sergeant</t>
        </is>
      </c>
      <c r="E224" s="3" t="n">
        <v>136</v>
      </c>
      <c r="F224" s="3">
        <f>ROUND((E224/(SUM(E2:E12075)) * 100), 2)</f>
        <v/>
      </c>
      <c r="G224" s="3" t="n"/>
      <c r="H224" s="3" t="n"/>
      <c r="I224" s="3" t="n"/>
    </row>
    <row r="225">
      <c r="A225" s="3" t="n"/>
      <c r="B225" s="3" t="n"/>
      <c r="C225" s="3" t="n"/>
      <c r="D225" s="3" t="inlineStr">
        <is>
          <t>TerrelClayton</t>
        </is>
      </c>
      <c r="E225" s="3" t="n">
        <v>136</v>
      </c>
      <c r="F225" s="3">
        <f>ROUND((E225/(SUM(E2:E12075)) * 100), 2)</f>
        <v/>
      </c>
      <c r="G225" s="3" t="n"/>
      <c r="H225" s="3" t="n"/>
      <c r="I225" s="3" t="n"/>
    </row>
    <row r="226">
      <c r="A226" s="3" t="n"/>
      <c r="B226" s="3" t="n"/>
      <c r="C226" s="3" t="n"/>
      <c r="D226" s="3" t="inlineStr">
        <is>
          <t>sioboi</t>
        </is>
      </c>
      <c r="E226" s="3" t="n">
        <v>134</v>
      </c>
      <c r="F226" s="3">
        <f>ROUND((E226/(SUM(E2:E12075)) * 100), 2)</f>
        <v/>
      </c>
      <c r="G226" s="3" t="n"/>
      <c r="H226" s="3" t="n"/>
      <c r="I226" s="3" t="n"/>
    </row>
    <row r="227">
      <c r="A227" s="3" t="n"/>
      <c r="B227" s="3" t="n"/>
      <c r="C227" s="3" t="n"/>
      <c r="D227" s="3" t="inlineStr">
        <is>
          <t>01lovecity</t>
        </is>
      </c>
      <c r="E227" s="3" t="n">
        <v>134</v>
      </c>
      <c r="F227" s="3">
        <f>ROUND((E227/(SUM(E2:E12075)) * 100), 2)</f>
        <v/>
      </c>
      <c r="G227" s="3" t="n"/>
      <c r="H227" s="3" t="n"/>
      <c r="I227" s="3" t="n"/>
    </row>
    <row r="228">
      <c r="A228" s="3" t="n"/>
      <c r="B228" s="3" t="n"/>
      <c r="C228" s="3" t="n"/>
      <c r="D228" s="3" t="inlineStr">
        <is>
          <t>fenrisulfr12</t>
        </is>
      </c>
      <c r="E228" s="3" t="n">
        <v>133</v>
      </c>
      <c r="F228" s="3">
        <f>ROUND((E228/(SUM(E2:E12075)) * 100), 2)</f>
        <v/>
      </c>
      <c r="G228" s="3" t="n"/>
      <c r="H228" s="3" t="n"/>
      <c r="I228" s="3" t="n"/>
    </row>
    <row r="229">
      <c r="A229" s="3" t="n"/>
      <c r="B229" s="3" t="n"/>
      <c r="C229" s="3" t="n"/>
      <c r="D229" s="3" t="inlineStr">
        <is>
          <t>quantumnp</t>
        </is>
      </c>
      <c r="E229" s="3" t="n">
        <v>133</v>
      </c>
      <c r="F229" s="3">
        <f>ROUND((E229/(SUM(E2:E12075)) * 100), 2)</f>
        <v/>
      </c>
      <c r="G229" s="3" t="n"/>
      <c r="H229" s="3" t="n"/>
      <c r="I229" s="3" t="n"/>
    </row>
    <row r="230">
      <c r="A230" s="3" t="n"/>
      <c r="B230" s="3" t="n"/>
      <c r="C230" s="3" t="n"/>
      <c r="D230" s="3" t="inlineStr">
        <is>
          <t>Topcat432</t>
        </is>
      </c>
      <c r="E230" s="3" t="n">
        <v>133</v>
      </c>
      <c r="F230" s="3">
        <f>ROUND((E230/(SUM(E2:E12075)) * 100), 2)</f>
        <v/>
      </c>
      <c r="G230" s="3" t="n"/>
      <c r="H230" s="3" t="n"/>
      <c r="I230" s="3" t="n"/>
    </row>
    <row r="231">
      <c r="A231" s="3" t="n"/>
      <c r="B231" s="3" t="n"/>
      <c r="C231" s="3" t="n"/>
      <c r="D231" s="3" t="inlineStr">
        <is>
          <t>aeb___</t>
        </is>
      </c>
      <c r="E231" s="3" t="n">
        <v>132</v>
      </c>
      <c r="F231" s="3">
        <f>ROUND((E231/(SUM(E2:E12075)) * 100), 2)</f>
        <v/>
      </c>
      <c r="G231" s="3" t="n"/>
      <c r="H231" s="3" t="n"/>
      <c r="I231" s="3" t="n"/>
    </row>
    <row r="232">
      <c r="A232" s="3" t="n"/>
      <c r="B232" s="3" t="n"/>
      <c r="C232" s="3" t="n"/>
      <c r="D232" s="3" t="inlineStr">
        <is>
          <t>Afrotop</t>
        </is>
      </c>
      <c r="E232" s="3" t="n">
        <v>132</v>
      </c>
      <c r="F232" s="3">
        <f>ROUND((E232/(SUM(E2:E12075)) * 100), 2)</f>
        <v/>
      </c>
      <c r="G232" s="3" t="n"/>
      <c r="H232" s="3" t="n"/>
      <c r="I232" s="3" t="n"/>
    </row>
    <row r="233">
      <c r="A233" s="3" t="n"/>
      <c r="B233" s="3" t="n"/>
      <c r="C233" s="3" t="n"/>
      <c r="D233" s="3" t="inlineStr">
        <is>
          <t>shmolo_</t>
        </is>
      </c>
      <c r="E233" s="3" t="n">
        <v>132</v>
      </c>
      <c r="F233" s="3">
        <f>ROUND((E233/(SUM(E2:E12075)) * 100), 2)</f>
        <v/>
      </c>
      <c r="G233" s="3" t="n"/>
      <c r="H233" s="3" t="n"/>
      <c r="I233" s="3" t="n"/>
    </row>
    <row r="234">
      <c r="A234" s="3" t="n"/>
      <c r="B234" s="3" t="n"/>
      <c r="C234" s="3" t="n"/>
      <c r="D234" s="3" t="inlineStr">
        <is>
          <t>suleimander</t>
        </is>
      </c>
      <c r="E234" s="3" t="n">
        <v>132</v>
      </c>
      <c r="F234" s="3">
        <f>ROUND((E234/(SUM(E2:E12075)) * 100), 2)</f>
        <v/>
      </c>
      <c r="G234" s="3" t="n"/>
      <c r="H234" s="3" t="n"/>
      <c r="I234" s="3" t="n"/>
    </row>
    <row r="235">
      <c r="A235" s="3" t="n"/>
      <c r="B235" s="3" t="n"/>
      <c r="C235" s="3" t="n"/>
      <c r="D235" s="3" t="inlineStr">
        <is>
          <t>kissyourhomie</t>
        </is>
      </c>
      <c r="E235" s="3" t="n">
        <v>131</v>
      </c>
      <c r="F235" s="3">
        <f>ROUND((E235/(SUM(E2:E12075)) * 100), 2)</f>
        <v/>
      </c>
      <c r="G235" s="3" t="n"/>
      <c r="H235" s="3" t="n"/>
      <c r="I235" s="3" t="n"/>
    </row>
    <row r="236">
      <c r="A236" s="3" t="n"/>
      <c r="B236" s="3" t="n"/>
      <c r="C236" s="3" t="n"/>
      <c r="D236" s="3" t="inlineStr">
        <is>
          <t>02wookk</t>
        </is>
      </c>
      <c r="E236" s="3" t="n">
        <v>131</v>
      </c>
      <c r="F236" s="3">
        <f>ROUND((E236/(SUM(E2:E12075)) * 100), 2)</f>
        <v/>
      </c>
      <c r="G236" s="3" t="n"/>
      <c r="H236" s="3" t="n"/>
      <c r="I236" s="3" t="n"/>
    </row>
    <row r="237">
      <c r="A237" s="3" t="n"/>
      <c r="B237" s="3" t="n"/>
      <c r="C237" s="3" t="n"/>
      <c r="D237" s="3" t="inlineStr">
        <is>
          <t>dhorifish</t>
        </is>
      </c>
      <c r="E237" s="3" t="n">
        <v>130</v>
      </c>
      <c r="F237" s="3">
        <f>ROUND((E237/(SUM(E2:E12075)) * 100), 2)</f>
        <v/>
      </c>
      <c r="G237" s="3" t="n"/>
      <c r="H237" s="3" t="n"/>
      <c r="I237" s="3" t="n"/>
    </row>
    <row r="238">
      <c r="A238" s="3" t="n"/>
      <c r="B238" s="3" t="n"/>
      <c r="C238" s="3" t="n"/>
      <c r="D238" s="3" t="inlineStr">
        <is>
          <t>N0V_24</t>
        </is>
      </c>
      <c r="E238" s="3" t="n">
        <v>130</v>
      </c>
      <c r="F238" s="3">
        <f>ROUND((E238/(SUM(E2:E12075)) * 100), 2)</f>
        <v/>
      </c>
      <c r="G238" s="3" t="n"/>
      <c r="H238" s="3" t="n"/>
      <c r="I238" s="3" t="n"/>
    </row>
    <row r="239">
      <c r="A239" s="3" t="n"/>
      <c r="B239" s="3" t="n"/>
      <c r="C239" s="3" t="n"/>
      <c r="D239" s="3" t="inlineStr">
        <is>
          <t>Skitwaffle</t>
        </is>
      </c>
      <c r="E239" s="3" t="n">
        <v>130</v>
      </c>
      <c r="F239" s="3">
        <f>ROUND((E239/(SUM(E2:E12075)) * 100), 2)</f>
        <v/>
      </c>
      <c r="G239" s="3" t="n"/>
      <c r="H239" s="3" t="n"/>
      <c r="I239" s="3" t="n"/>
    </row>
    <row r="240">
      <c r="A240" s="3" t="n"/>
      <c r="B240" s="3" t="n"/>
      <c r="C240" s="3" t="n"/>
      <c r="D240" s="3" t="inlineStr">
        <is>
          <t>accel_erate</t>
        </is>
      </c>
      <c r="E240" s="3" t="n">
        <v>129</v>
      </c>
      <c r="F240" s="3">
        <f>ROUND((E240/(SUM(E2:E12075)) * 100), 2)</f>
        <v/>
      </c>
      <c r="G240" s="3" t="n"/>
      <c r="H240" s="3" t="n"/>
      <c r="I240" s="3" t="n"/>
    </row>
    <row r="241">
      <c r="A241" s="3" t="n"/>
      <c r="B241" s="3" t="n"/>
      <c r="C241" s="3" t="n"/>
      <c r="D241" s="3" t="inlineStr">
        <is>
          <t>UchihaShisui96</t>
        </is>
      </c>
      <c r="E241" s="3" t="n">
        <v>129</v>
      </c>
      <c r="F241" s="3">
        <f>ROUND((E241/(SUM(E2:E12075)) * 100), 2)</f>
        <v/>
      </c>
      <c r="G241" s="3" t="n"/>
      <c r="H241" s="3" t="n"/>
      <c r="I241" s="3" t="n"/>
    </row>
    <row r="242">
      <c r="A242" s="3" t="n"/>
      <c r="B242" s="3" t="n"/>
      <c r="C242" s="3" t="n"/>
      <c r="D242" s="3" t="inlineStr">
        <is>
          <t>openingjuke</t>
        </is>
      </c>
      <c r="E242" s="3" t="n">
        <v>128</v>
      </c>
      <c r="F242" s="3">
        <f>ROUND((E242/(SUM(E2:E12075)) * 100), 2)</f>
        <v/>
      </c>
      <c r="G242" s="3" t="n"/>
      <c r="H242" s="3" t="n"/>
      <c r="I242" s="3" t="n"/>
    </row>
    <row r="243">
      <c r="A243" s="3" t="n"/>
      <c r="B243" s="3" t="n"/>
      <c r="C243" s="3" t="n"/>
      <c r="D243" s="3" t="inlineStr">
        <is>
          <t>scorpion_and_frog</t>
        </is>
      </c>
      <c r="E243" s="3" t="n">
        <v>127</v>
      </c>
      <c r="F243" s="3">
        <f>ROUND((E243/(SUM(E2:E12075)) * 100), 2)</f>
        <v/>
      </c>
      <c r="G243" s="3" t="n"/>
      <c r="H243" s="3" t="n"/>
      <c r="I243" s="3" t="n"/>
    </row>
    <row r="244">
      <c r="A244" s="3" t="n"/>
      <c r="B244" s="3" t="n"/>
      <c r="C244" s="3" t="n"/>
      <c r="D244" s="3" t="inlineStr">
        <is>
          <t>mussumburzum</t>
        </is>
      </c>
      <c r="E244" s="3" t="n">
        <v>127</v>
      </c>
      <c r="F244" s="3">
        <f>ROUND((E244/(SUM(E2:E12075)) * 100), 2)</f>
        <v/>
      </c>
      <c r="G244" s="3" t="n"/>
      <c r="H244" s="3" t="n"/>
      <c r="I244" s="3" t="n"/>
    </row>
    <row r="245">
      <c r="A245" s="3" t="n"/>
      <c r="B245" s="3" t="n"/>
      <c r="C245" s="3" t="n"/>
      <c r="D245" s="3" t="inlineStr">
        <is>
          <t>stilinski_90</t>
        </is>
      </c>
      <c r="E245" s="3" t="n">
        <v>127</v>
      </c>
      <c r="F245" s="3">
        <f>ROUND((E245/(SUM(E2:E12075)) * 100), 2)</f>
        <v/>
      </c>
      <c r="G245" s="3" t="n"/>
      <c r="H245" s="3" t="n"/>
      <c r="I245" s="3" t="n"/>
    </row>
    <row r="246">
      <c r="A246" s="3" t="n"/>
      <c r="B246" s="3" t="n"/>
      <c r="C246" s="3" t="n"/>
      <c r="D246" s="3" t="inlineStr">
        <is>
          <t>ZiedYT</t>
        </is>
      </c>
      <c r="E246" s="3" t="n">
        <v>126</v>
      </c>
      <c r="F246" s="3">
        <f>ROUND((E246/(SUM(E2:E12075)) * 100), 2)</f>
        <v/>
      </c>
      <c r="G246" s="3" t="n"/>
      <c r="H246" s="3" t="n"/>
      <c r="I246" s="3" t="n"/>
    </row>
    <row r="247">
      <c r="A247" s="3" t="n"/>
      <c r="B247" s="3" t="n"/>
      <c r="C247" s="3" t="n"/>
      <c r="D247" s="3" t="inlineStr">
        <is>
          <t>shakybake</t>
        </is>
      </c>
      <c r="E247" s="3" t="n">
        <v>126</v>
      </c>
      <c r="F247" s="3">
        <f>ROUND((E247/(SUM(E2:E12075)) * 100), 2)</f>
        <v/>
      </c>
      <c r="G247" s="3" t="n"/>
      <c r="H247" s="3" t="n"/>
      <c r="I247" s="3" t="n"/>
    </row>
    <row r="248">
      <c r="A248" s="3" t="n"/>
      <c r="B248" s="3" t="n"/>
      <c r="C248" s="3" t="n"/>
      <c r="D248" s="3" t="inlineStr">
        <is>
          <t>ShookCrooked</t>
        </is>
      </c>
      <c r="E248" s="3" t="n">
        <v>125</v>
      </c>
      <c r="F248" s="3">
        <f>ROUND((E248/(SUM(E2:E12075)) * 100), 2)</f>
        <v/>
      </c>
      <c r="G248" s="3" t="n"/>
      <c r="H248" s="3" t="n"/>
      <c r="I248" s="3" t="n"/>
    </row>
    <row r="249">
      <c r="A249" s="3" t="n"/>
      <c r="B249" s="3" t="n"/>
      <c r="C249" s="3" t="n"/>
      <c r="D249" s="3" t="inlineStr">
        <is>
          <t>IRLbloatware</t>
        </is>
      </c>
      <c r="E249" s="3" t="n">
        <v>125</v>
      </c>
      <c r="F249" s="3">
        <f>ROUND((E249/(SUM(E2:E12075)) * 100), 2)</f>
        <v/>
      </c>
      <c r="G249" s="3" t="n"/>
      <c r="H249" s="3" t="n"/>
      <c r="I249" s="3" t="n"/>
    </row>
    <row r="250">
      <c r="A250" s="3" t="n"/>
      <c r="B250" s="3" t="n"/>
      <c r="C250" s="3" t="n"/>
      <c r="D250" s="3" t="inlineStr">
        <is>
          <t>Sprellet</t>
        </is>
      </c>
      <c r="E250" s="3" t="n">
        <v>125</v>
      </c>
      <c r="F250" s="3">
        <f>ROUND((E250/(SUM(E2:E12075)) * 100), 2)</f>
        <v/>
      </c>
      <c r="G250" s="3" t="n"/>
      <c r="H250" s="3" t="n"/>
      <c r="I250" s="3" t="n"/>
    </row>
    <row r="251">
      <c r="A251" s="3" t="n"/>
      <c r="B251" s="3" t="n"/>
      <c r="C251" s="3" t="n"/>
      <c r="D251" s="3" t="inlineStr">
        <is>
          <t>wachie_zachie</t>
        </is>
      </c>
      <c r="E251" s="3" t="n">
        <v>125</v>
      </c>
      <c r="F251" s="3">
        <f>ROUND((E251/(SUM(E2:E12075)) * 100), 2)</f>
        <v/>
      </c>
      <c r="G251" s="3" t="n"/>
      <c r="H251" s="3" t="n"/>
      <c r="I251" s="3" t="n"/>
    </row>
    <row r="252">
      <c r="A252" s="3" t="n"/>
      <c r="B252" s="3" t="n"/>
      <c r="C252" s="3" t="n"/>
      <c r="D252" s="3" t="inlineStr">
        <is>
          <t>andrdash</t>
        </is>
      </c>
      <c r="E252" s="3" t="n">
        <v>125</v>
      </c>
      <c r="F252" s="3">
        <f>ROUND((E252/(SUM(E2:E12075)) * 100), 2)</f>
        <v/>
      </c>
      <c r="G252" s="3" t="n"/>
      <c r="H252" s="3" t="n"/>
      <c r="I252" s="3" t="n"/>
    </row>
    <row r="253">
      <c r="A253" s="3" t="n"/>
      <c r="B253" s="3" t="n"/>
      <c r="C253" s="3" t="n"/>
      <c r="D253" s="3" t="inlineStr">
        <is>
          <t>ranxxz</t>
        </is>
      </c>
      <c r="E253" s="3" t="n">
        <v>125</v>
      </c>
      <c r="F253" s="3">
        <f>ROUND((E253/(SUM(E2:E12075)) * 100), 2)</f>
        <v/>
      </c>
      <c r="G253" s="3" t="n"/>
      <c r="H253" s="3" t="n"/>
      <c r="I253" s="3" t="n"/>
    </row>
    <row r="254">
      <c r="A254" s="3" t="n"/>
      <c r="B254" s="3" t="n"/>
      <c r="C254" s="3" t="n"/>
      <c r="D254" s="3" t="inlineStr">
        <is>
          <t>Viormash</t>
        </is>
      </c>
      <c r="E254" s="3" t="n">
        <v>125</v>
      </c>
      <c r="F254" s="3">
        <f>ROUND((E254/(SUM(E2:E12075)) * 100), 2)</f>
        <v/>
      </c>
      <c r="G254" s="3" t="n"/>
      <c r="H254" s="3" t="n"/>
      <c r="I254" s="3" t="n"/>
    </row>
    <row r="255">
      <c r="A255" s="3" t="n"/>
      <c r="B255" s="3" t="n"/>
      <c r="C255" s="3" t="n"/>
      <c r="D255" s="3" t="inlineStr">
        <is>
          <t>midnightmoisture</t>
        </is>
      </c>
      <c r="E255" s="3" t="n">
        <v>124</v>
      </c>
      <c r="F255" s="3">
        <f>ROUND((E255/(SUM(E2:E12075)) * 100), 2)</f>
        <v/>
      </c>
      <c r="G255" s="3" t="n"/>
      <c r="H255" s="3" t="n"/>
      <c r="I255" s="3" t="n"/>
    </row>
    <row r="256">
      <c r="A256" s="3" t="n"/>
      <c r="B256" s="3" t="n"/>
      <c r="C256" s="3" t="n"/>
      <c r="D256" s="3" t="inlineStr">
        <is>
          <t>sugarhypers</t>
        </is>
      </c>
      <c r="E256" s="3" t="n">
        <v>124</v>
      </c>
      <c r="F256" s="3">
        <f>ROUND((E256/(SUM(E2:E12075)) * 100), 2)</f>
        <v/>
      </c>
      <c r="G256" s="3" t="n"/>
      <c r="H256" s="3" t="n"/>
      <c r="I256" s="3" t="n"/>
    </row>
    <row r="257">
      <c r="A257" s="3" t="n"/>
      <c r="B257" s="3" t="n"/>
      <c r="C257" s="3" t="n"/>
      <c r="D257" s="3" t="inlineStr">
        <is>
          <t>Shroomeezy</t>
        </is>
      </c>
      <c r="E257" s="3" t="n">
        <v>121</v>
      </c>
      <c r="F257" s="3">
        <f>ROUND((E257/(SUM(E2:E12075)) * 100), 2)</f>
        <v/>
      </c>
      <c r="G257" s="3" t="n"/>
      <c r="H257" s="3" t="n"/>
      <c r="I257" s="3" t="n"/>
    </row>
    <row r="258">
      <c r="A258" s="3" t="n"/>
      <c r="B258" s="3" t="n"/>
      <c r="C258" s="3" t="n"/>
      <c r="D258" s="3" t="inlineStr">
        <is>
          <t>hansanze</t>
        </is>
      </c>
      <c r="E258" s="3" t="n">
        <v>121</v>
      </c>
      <c r="F258" s="3">
        <f>ROUND((E258/(SUM(E2:E12075)) * 100), 2)</f>
        <v/>
      </c>
      <c r="G258" s="3" t="n"/>
      <c r="H258" s="3" t="n"/>
      <c r="I258" s="3" t="n"/>
    </row>
    <row r="259">
      <c r="A259" s="3" t="n"/>
      <c r="B259" s="3" t="n"/>
      <c r="C259" s="3" t="n"/>
      <c r="D259" s="3" t="inlineStr">
        <is>
          <t>blyt3_</t>
        </is>
      </c>
      <c r="E259" s="3" t="n">
        <v>120</v>
      </c>
      <c r="F259" s="3">
        <f>ROUND((E259/(SUM(E2:E12075)) * 100), 2)</f>
        <v/>
      </c>
      <c r="G259" s="3" t="n"/>
      <c r="H259" s="3" t="n"/>
      <c r="I259" s="3" t="n"/>
    </row>
    <row r="260">
      <c r="A260" s="3" t="n"/>
      <c r="B260" s="3" t="n"/>
      <c r="C260" s="3" t="n"/>
      <c r="D260" s="3" t="inlineStr">
        <is>
          <t>TheRUB3S</t>
        </is>
      </c>
      <c r="E260" s="3" t="n">
        <v>119</v>
      </c>
      <c r="F260" s="3">
        <f>ROUND((E260/(SUM(E2:E12075)) * 100), 2)</f>
        <v/>
      </c>
      <c r="G260" s="3" t="n"/>
      <c r="H260" s="3" t="n"/>
      <c r="I260" s="3" t="n"/>
    </row>
    <row r="261">
      <c r="A261" s="3" t="n"/>
      <c r="B261" s="3" t="n"/>
      <c r="C261" s="3" t="n"/>
      <c r="D261" s="3" t="inlineStr">
        <is>
          <t>heIblind</t>
        </is>
      </c>
      <c r="E261" s="3" t="n">
        <v>119</v>
      </c>
      <c r="F261" s="3">
        <f>ROUND((E261/(SUM(E2:E12075)) * 100), 2)</f>
        <v/>
      </c>
      <c r="G261" s="3" t="n"/>
      <c r="H261" s="3" t="n"/>
      <c r="I261" s="3" t="n"/>
    </row>
    <row r="262">
      <c r="A262" s="3" t="n"/>
      <c r="B262" s="3" t="n"/>
      <c r="C262" s="3" t="n"/>
      <c r="D262" s="3" t="inlineStr">
        <is>
          <t>blahlikehell</t>
        </is>
      </c>
      <c r="E262" s="3" t="n">
        <v>118</v>
      </c>
      <c r="F262" s="3">
        <f>ROUND((E262/(SUM(E2:E12075)) * 100), 2)</f>
        <v/>
      </c>
      <c r="G262" s="3" t="n"/>
      <c r="H262" s="3" t="n"/>
      <c r="I262" s="3" t="n"/>
    </row>
    <row r="263">
      <c r="A263" s="3" t="n"/>
      <c r="B263" s="3" t="n"/>
      <c r="C263" s="3" t="n"/>
      <c r="D263" s="3" t="inlineStr">
        <is>
          <t>FlavorfulGecko5</t>
        </is>
      </c>
      <c r="E263" s="3" t="n">
        <v>118</v>
      </c>
      <c r="F263" s="3">
        <f>ROUND((E263/(SUM(E2:E12075)) * 100), 2)</f>
        <v/>
      </c>
      <c r="G263" s="3" t="n"/>
      <c r="H263" s="3" t="n"/>
      <c r="I263" s="3" t="n"/>
    </row>
    <row r="264">
      <c r="A264" s="3" t="n"/>
      <c r="B264" s="3" t="n"/>
      <c r="C264" s="3" t="n"/>
      <c r="D264" s="3" t="inlineStr">
        <is>
          <t>bbibbimbapp</t>
        </is>
      </c>
      <c r="E264" s="3" t="n">
        <v>118</v>
      </c>
      <c r="F264" s="3">
        <f>ROUND((E264/(SUM(E2:E12075)) * 100), 2)</f>
        <v/>
      </c>
      <c r="G264" s="3" t="n"/>
      <c r="H264" s="3" t="n"/>
      <c r="I264" s="3" t="n"/>
    </row>
    <row r="265">
      <c r="A265" s="3" t="n"/>
      <c r="B265" s="3" t="n"/>
      <c r="C265" s="3" t="n"/>
      <c r="D265" s="3" t="inlineStr">
        <is>
          <t>tambambam</t>
        </is>
      </c>
      <c r="E265" s="3" t="n">
        <v>118</v>
      </c>
      <c r="F265" s="3">
        <f>ROUND((E265/(SUM(E2:E12075)) * 100), 2)</f>
        <v/>
      </c>
      <c r="G265" s="3" t="n"/>
      <c r="H265" s="3" t="n"/>
      <c r="I265" s="3" t="n"/>
    </row>
    <row r="266">
      <c r="A266" s="3" t="n"/>
      <c r="B266" s="3" t="n"/>
      <c r="C266" s="3" t="n"/>
      <c r="D266" s="3" t="inlineStr">
        <is>
          <t>dominikkehh</t>
        </is>
      </c>
      <c r="E266" s="3" t="n">
        <v>117</v>
      </c>
      <c r="F266" s="3">
        <f>ROUND((E266/(SUM(E2:E12075)) * 100), 2)</f>
        <v/>
      </c>
      <c r="G266" s="3" t="n"/>
      <c r="H266" s="3" t="n"/>
      <c r="I266" s="3" t="n"/>
    </row>
    <row r="267">
      <c r="A267" s="3" t="n"/>
      <c r="B267" s="3" t="n"/>
      <c r="C267" s="3" t="n"/>
      <c r="D267" s="3" t="inlineStr">
        <is>
          <t>kiwuw</t>
        </is>
      </c>
      <c r="E267" s="3" t="n">
        <v>117</v>
      </c>
      <c r="F267" s="3">
        <f>ROUND((E267/(SUM(E2:E12075)) * 100), 2)</f>
        <v/>
      </c>
      <c r="G267" s="3" t="n"/>
      <c r="H267" s="3" t="n"/>
      <c r="I267" s="3" t="n"/>
    </row>
    <row r="268">
      <c r="A268" s="3" t="n"/>
      <c r="B268" s="3" t="n"/>
      <c r="C268" s="3" t="n"/>
      <c r="D268" s="3" t="inlineStr">
        <is>
          <t>xUFO</t>
        </is>
      </c>
      <c r="E268" s="3" t="n">
        <v>116</v>
      </c>
      <c r="F268" s="3">
        <f>ROUND((E268/(SUM(E2:E12075)) * 100), 2)</f>
        <v/>
      </c>
      <c r="G268" s="3" t="n"/>
      <c r="H268" s="3" t="n"/>
      <c r="I268" s="3" t="n"/>
    </row>
    <row r="269">
      <c r="A269" s="3" t="n"/>
      <c r="B269" s="3" t="n"/>
      <c r="C269" s="3" t="n"/>
      <c r="D269" s="3" t="inlineStr">
        <is>
          <t>tenzin_tsenpey</t>
        </is>
      </c>
      <c r="E269" s="3" t="n">
        <v>116</v>
      </c>
      <c r="F269" s="3">
        <f>ROUND((E269/(SUM(E2:E12075)) * 100), 2)</f>
        <v/>
      </c>
      <c r="G269" s="3" t="n"/>
      <c r="H269" s="3" t="n"/>
      <c r="I269" s="3" t="n"/>
    </row>
    <row r="270">
      <c r="A270" s="3" t="n"/>
      <c r="B270" s="3" t="n"/>
      <c r="C270" s="3" t="n"/>
      <c r="D270" s="3" t="inlineStr">
        <is>
          <t>Kraberoo</t>
        </is>
      </c>
      <c r="E270" s="3" t="n">
        <v>116</v>
      </c>
      <c r="F270" s="3">
        <f>ROUND((E270/(SUM(E2:E12075)) * 100), 2)</f>
        <v/>
      </c>
      <c r="G270" s="3" t="n"/>
      <c r="H270" s="3" t="n"/>
      <c r="I270" s="3" t="n"/>
    </row>
    <row r="271">
      <c r="A271" s="3" t="n"/>
      <c r="B271" s="3" t="n"/>
      <c r="C271" s="3" t="n"/>
      <c r="D271" s="3" t="inlineStr">
        <is>
          <t>Parronette</t>
        </is>
      </c>
      <c r="E271" s="3" t="n">
        <v>115</v>
      </c>
      <c r="F271" s="3">
        <f>ROUND((E271/(SUM(E2:E12075)) * 100), 2)</f>
        <v/>
      </c>
      <c r="G271" s="3" t="n"/>
      <c r="H271" s="3" t="n"/>
      <c r="I271" s="3" t="n"/>
    </row>
    <row r="272">
      <c r="A272" s="3" t="n"/>
      <c r="B272" s="3" t="n"/>
      <c r="C272" s="3" t="n"/>
      <c r="D272" s="3" t="inlineStr">
        <is>
          <t>13maur</t>
        </is>
      </c>
      <c r="E272" s="3" t="n">
        <v>115</v>
      </c>
      <c r="F272" s="3">
        <f>ROUND((E272/(SUM(E2:E12075)) * 100), 2)</f>
        <v/>
      </c>
      <c r="G272" s="3" t="n"/>
      <c r="H272" s="3" t="n"/>
      <c r="I272" s="3" t="n"/>
    </row>
    <row r="273">
      <c r="A273" s="3" t="n"/>
      <c r="B273" s="3" t="n"/>
      <c r="C273" s="3" t="n"/>
      <c r="D273" s="3" t="inlineStr">
        <is>
          <t>Sato_Mori</t>
        </is>
      </c>
      <c r="E273" s="3" t="n">
        <v>115</v>
      </c>
      <c r="F273" s="3">
        <f>ROUND((E273/(SUM(E2:E12075)) * 100), 2)</f>
        <v/>
      </c>
      <c r="G273" s="3" t="n"/>
      <c r="H273" s="3" t="n"/>
      <c r="I273" s="3" t="n"/>
    </row>
    <row r="274">
      <c r="A274" s="3" t="n"/>
      <c r="B274" s="3" t="n"/>
      <c r="C274" s="3" t="n"/>
      <c r="D274" s="3" t="inlineStr">
        <is>
          <t>BlishBlash</t>
        </is>
      </c>
      <c r="E274" s="3" t="n">
        <v>114</v>
      </c>
      <c r="F274" s="3">
        <f>ROUND((E274/(SUM(E2:E12075)) * 100), 2)</f>
        <v/>
      </c>
      <c r="G274" s="3" t="n"/>
      <c r="H274" s="3" t="n"/>
      <c r="I274" s="3" t="n"/>
    </row>
    <row r="275">
      <c r="A275" s="3" t="n"/>
      <c r="B275" s="3" t="n"/>
      <c r="C275" s="3" t="n"/>
      <c r="D275" s="3" t="inlineStr">
        <is>
          <t>conglox</t>
        </is>
      </c>
      <c r="E275" s="3" t="n">
        <v>114</v>
      </c>
      <c r="F275" s="3">
        <f>ROUND((E275/(SUM(E2:E12075)) * 100), 2)</f>
        <v/>
      </c>
      <c r="G275" s="3" t="n"/>
      <c r="H275" s="3" t="n"/>
      <c r="I275" s="3" t="n"/>
    </row>
    <row r="276">
      <c r="A276" s="3" t="n"/>
      <c r="B276" s="3" t="n"/>
      <c r="C276" s="3" t="n"/>
      <c r="D276" s="3" t="inlineStr">
        <is>
          <t>jbougie1312</t>
        </is>
      </c>
      <c r="E276" s="3" t="n">
        <v>113</v>
      </c>
      <c r="F276" s="3">
        <f>ROUND((E276/(SUM(E2:E12075)) * 100), 2)</f>
        <v/>
      </c>
      <c r="G276" s="3" t="n"/>
      <c r="H276" s="3" t="n"/>
      <c r="I276" s="3" t="n"/>
    </row>
    <row r="277">
      <c r="A277" s="3" t="n"/>
      <c r="B277" s="3" t="n"/>
      <c r="C277" s="3" t="n"/>
      <c r="D277" s="3" t="inlineStr">
        <is>
          <t>bektasbi</t>
        </is>
      </c>
      <c r="E277" s="3" t="n">
        <v>112</v>
      </c>
      <c r="F277" s="3">
        <f>ROUND((E277/(SUM(E2:E12075)) * 100), 2)</f>
        <v/>
      </c>
      <c r="G277" s="3" t="n"/>
      <c r="H277" s="3" t="n"/>
      <c r="I277" s="3" t="n"/>
    </row>
    <row r="278">
      <c r="A278" s="3" t="n"/>
      <c r="B278" s="3" t="n"/>
      <c r="C278" s="3" t="n"/>
      <c r="D278" s="3" t="inlineStr">
        <is>
          <t>Acylus</t>
        </is>
      </c>
      <c r="E278" s="3" t="n">
        <v>112</v>
      </c>
      <c r="F278" s="3">
        <f>ROUND((E278/(SUM(E2:E12075)) * 100), 2)</f>
        <v/>
      </c>
      <c r="G278" s="3" t="n"/>
      <c r="H278" s="3" t="n"/>
      <c r="I278" s="3" t="n"/>
    </row>
    <row r="279">
      <c r="A279" s="3" t="n"/>
      <c r="B279" s="3" t="n"/>
      <c r="C279" s="3" t="n"/>
      <c r="D279" s="3" t="inlineStr">
        <is>
          <t>Alexmae</t>
        </is>
      </c>
      <c r="E279" s="3" t="n">
        <v>112</v>
      </c>
      <c r="F279" s="3">
        <f>ROUND((E279/(SUM(E2:E12075)) * 100), 2)</f>
        <v/>
      </c>
      <c r="G279" s="3" t="n"/>
      <c r="H279" s="3" t="n"/>
      <c r="I279" s="3" t="n"/>
    </row>
    <row r="280">
      <c r="A280" s="3" t="n"/>
      <c r="B280" s="3" t="n"/>
      <c r="C280" s="3" t="n"/>
      <c r="D280" s="3" t="inlineStr">
        <is>
          <t>sireenth</t>
        </is>
      </c>
      <c r="E280" s="3" t="n">
        <v>112</v>
      </c>
      <c r="F280" s="3">
        <f>ROUND((E280/(SUM(E2:E12075)) * 100), 2)</f>
        <v/>
      </c>
      <c r="G280" s="3" t="n"/>
      <c r="H280" s="3" t="n"/>
      <c r="I280" s="3" t="n"/>
    </row>
    <row r="281">
      <c r="A281" s="3" t="n"/>
      <c r="B281" s="3" t="n"/>
      <c r="C281" s="3" t="n"/>
      <c r="D281" s="3" t="inlineStr">
        <is>
          <t>CSMaloysius</t>
        </is>
      </c>
      <c r="E281" s="3" t="n">
        <v>112</v>
      </c>
      <c r="F281" s="3">
        <f>ROUND((E281/(SUM(E2:E12075)) * 100), 2)</f>
        <v/>
      </c>
      <c r="G281" s="3" t="n"/>
      <c r="H281" s="3" t="n"/>
      <c r="I281" s="3" t="n"/>
    </row>
    <row r="282">
      <c r="A282" s="3" t="n"/>
      <c r="B282" s="3" t="n"/>
      <c r="C282" s="3" t="n"/>
      <c r="D282" s="3" t="inlineStr">
        <is>
          <t>MorrisHill_</t>
        </is>
      </c>
      <c r="E282" s="3" t="n">
        <v>111</v>
      </c>
      <c r="F282" s="3">
        <f>ROUND((E282/(SUM(E2:E12075)) * 100), 2)</f>
        <v/>
      </c>
      <c r="G282" s="3" t="n"/>
      <c r="H282" s="3" t="n"/>
      <c r="I282" s="3" t="n"/>
    </row>
    <row r="283">
      <c r="A283" s="3" t="n"/>
      <c r="B283" s="3" t="n"/>
      <c r="C283" s="3" t="n"/>
      <c r="D283" s="3" t="inlineStr">
        <is>
          <t>baileyunlimited</t>
        </is>
      </c>
      <c r="E283" s="3" t="n">
        <v>111</v>
      </c>
      <c r="F283" s="3">
        <f>ROUND((E283/(SUM(E2:E12075)) * 100), 2)</f>
        <v/>
      </c>
      <c r="G283" s="3" t="n"/>
      <c r="H283" s="3" t="n"/>
      <c r="I283" s="3" t="n"/>
    </row>
    <row r="284">
      <c r="A284" s="3" t="n"/>
      <c r="B284" s="3" t="n"/>
      <c r="C284" s="3" t="n"/>
      <c r="D284" s="3" t="inlineStr">
        <is>
          <t>fr0zenbeef</t>
        </is>
      </c>
      <c r="E284" s="3" t="n">
        <v>111</v>
      </c>
      <c r="F284" s="3">
        <f>ROUND((E284/(SUM(E2:E12075)) * 100), 2)</f>
        <v/>
      </c>
      <c r="G284" s="3" t="n"/>
      <c r="H284" s="3" t="n"/>
      <c r="I284" s="3" t="n"/>
    </row>
    <row r="285">
      <c r="A285" s="3" t="n"/>
      <c r="B285" s="3" t="n"/>
      <c r="C285" s="3" t="n"/>
      <c r="D285" s="3" t="inlineStr">
        <is>
          <t>noname_johndoe</t>
        </is>
      </c>
      <c r="E285" s="3" t="n">
        <v>111</v>
      </c>
      <c r="F285" s="3">
        <f>ROUND((E285/(SUM(E2:E12075)) * 100), 2)</f>
        <v/>
      </c>
      <c r="G285" s="3" t="n"/>
      <c r="H285" s="3" t="n"/>
      <c r="I285" s="3" t="n"/>
    </row>
    <row r="286">
      <c r="A286" s="3" t="n"/>
      <c r="B286" s="3" t="n"/>
      <c r="C286" s="3" t="n"/>
      <c r="D286" s="3" t="inlineStr">
        <is>
          <t>Steel_Faith</t>
        </is>
      </c>
      <c r="E286" s="3" t="n">
        <v>110</v>
      </c>
      <c r="F286" s="3">
        <f>ROUND((E286/(SUM(E2:E12075)) * 100), 2)</f>
        <v/>
      </c>
      <c r="G286" s="3" t="n"/>
      <c r="H286" s="3" t="n"/>
      <c r="I286" s="3" t="n"/>
    </row>
    <row r="287">
      <c r="A287" s="3" t="n"/>
      <c r="B287" s="3" t="n"/>
      <c r="C287" s="3" t="n"/>
      <c r="D287" s="3" t="inlineStr">
        <is>
          <t>reli0n</t>
        </is>
      </c>
      <c r="E287" s="3" t="n">
        <v>110</v>
      </c>
      <c r="F287" s="3">
        <f>ROUND((E287/(SUM(E2:E12075)) * 100), 2)</f>
        <v/>
      </c>
      <c r="G287" s="3" t="n"/>
      <c r="H287" s="3" t="n"/>
      <c r="I287" s="3" t="n"/>
    </row>
    <row r="288">
      <c r="A288" s="3" t="n"/>
      <c r="B288" s="3" t="n"/>
      <c r="C288" s="3" t="n"/>
      <c r="D288" s="3" t="inlineStr">
        <is>
          <t>MushroomSushi</t>
        </is>
      </c>
      <c r="E288" s="3" t="n">
        <v>109</v>
      </c>
      <c r="F288" s="3">
        <f>ROUND((E288/(SUM(E2:E12075)) * 100), 2)</f>
        <v/>
      </c>
      <c r="G288" s="3" t="n"/>
      <c r="H288" s="3" t="n"/>
      <c r="I288" s="3" t="n"/>
    </row>
    <row r="289">
      <c r="A289" s="3" t="n"/>
      <c r="B289" s="3" t="n"/>
      <c r="C289" s="3" t="n"/>
      <c r="D289" s="3" t="inlineStr">
        <is>
          <t>solidcape</t>
        </is>
      </c>
      <c r="E289" s="3" t="n">
        <v>109</v>
      </c>
      <c r="F289" s="3">
        <f>ROUND((E289/(SUM(E2:E12075)) * 100), 2)</f>
        <v/>
      </c>
      <c r="G289" s="3" t="n"/>
      <c r="H289" s="3" t="n"/>
      <c r="I289" s="3" t="n"/>
    </row>
    <row r="290">
      <c r="A290" s="3" t="n"/>
      <c r="B290" s="3" t="n"/>
      <c r="C290" s="3" t="n"/>
      <c r="D290" s="3" t="inlineStr">
        <is>
          <t>Soniccrash151</t>
        </is>
      </c>
      <c r="E290" s="3" t="n">
        <v>109</v>
      </c>
      <c r="F290" s="3">
        <f>ROUND((E290/(SUM(E2:E12075)) * 100), 2)</f>
        <v/>
      </c>
      <c r="G290" s="3" t="n"/>
      <c r="H290" s="3" t="n"/>
      <c r="I290" s="3" t="n"/>
    </row>
    <row r="291">
      <c r="A291" s="3" t="n"/>
      <c r="B291" s="3" t="n"/>
      <c r="C291" s="3" t="n"/>
      <c r="D291" s="3" t="inlineStr">
        <is>
          <t>PuppyinShade</t>
        </is>
      </c>
      <c r="E291" s="3" t="n">
        <v>108</v>
      </c>
      <c r="F291" s="3">
        <f>ROUND((E291/(SUM(E2:E12075)) * 100), 2)</f>
        <v/>
      </c>
      <c r="G291" s="3" t="n"/>
      <c r="H291" s="3" t="n"/>
      <c r="I291" s="3" t="n"/>
    </row>
    <row r="292">
      <c r="A292" s="3" t="n"/>
      <c r="B292" s="3" t="n"/>
      <c r="C292" s="3" t="n"/>
      <c r="D292" s="3" t="inlineStr">
        <is>
          <t>Dashwastaken</t>
        </is>
      </c>
      <c r="E292" s="3" t="n">
        <v>108</v>
      </c>
      <c r="F292" s="3">
        <f>ROUND((E292/(SUM(E2:E12075)) * 100), 2)</f>
        <v/>
      </c>
      <c r="G292" s="3" t="n"/>
      <c r="H292" s="3" t="n"/>
      <c r="I292" s="3" t="n"/>
    </row>
    <row r="293">
      <c r="A293" s="3" t="n"/>
      <c r="B293" s="3" t="n"/>
      <c r="C293" s="3" t="n"/>
      <c r="D293" s="3" t="inlineStr">
        <is>
          <t>Marq5</t>
        </is>
      </c>
      <c r="E293" s="3" t="n">
        <v>108</v>
      </c>
      <c r="F293" s="3">
        <f>ROUND((E293/(SUM(E2:E12075)) * 100), 2)</f>
        <v/>
      </c>
      <c r="G293" s="3" t="n"/>
      <c r="H293" s="3" t="n"/>
      <c r="I293" s="3" t="n"/>
    </row>
    <row r="294">
      <c r="A294" s="3" t="n"/>
      <c r="B294" s="3" t="n"/>
      <c r="C294" s="3" t="n"/>
      <c r="D294" s="3" t="inlineStr">
        <is>
          <t>Daftpunks</t>
        </is>
      </c>
      <c r="E294" s="3" t="n">
        <v>108</v>
      </c>
      <c r="F294" s="3">
        <f>ROUND((E294/(SUM(E2:E12075)) * 100), 2)</f>
        <v/>
      </c>
      <c r="G294" s="3" t="n"/>
      <c r="H294" s="3" t="n"/>
      <c r="I294" s="3" t="n"/>
    </row>
    <row r="295">
      <c r="A295" s="3" t="n"/>
      <c r="B295" s="3" t="n"/>
      <c r="C295" s="3" t="n"/>
      <c r="D295" s="3" t="inlineStr">
        <is>
          <t>thetigold</t>
        </is>
      </c>
      <c r="E295" s="3" t="n">
        <v>107</v>
      </c>
      <c r="F295" s="3">
        <f>ROUND((E295/(SUM(E2:E12075)) * 100), 2)</f>
        <v/>
      </c>
      <c r="G295" s="3" t="n"/>
      <c r="H295" s="3" t="n"/>
      <c r="I295" s="3" t="n"/>
    </row>
    <row r="296">
      <c r="A296" s="3" t="n"/>
      <c r="B296" s="3" t="n"/>
      <c r="C296" s="3" t="n"/>
      <c r="D296" s="3" t="inlineStr">
        <is>
          <t>Chewbaccaw</t>
        </is>
      </c>
      <c r="E296" s="3" t="n">
        <v>106</v>
      </c>
      <c r="F296" s="3">
        <f>ROUND((E296/(SUM(E2:E12075)) * 100), 2)</f>
        <v/>
      </c>
      <c r="G296" s="3" t="n"/>
      <c r="H296" s="3" t="n"/>
      <c r="I296" s="3" t="n"/>
    </row>
    <row r="297">
      <c r="A297" s="3" t="n"/>
      <c r="B297" s="3" t="n"/>
      <c r="C297" s="3" t="n"/>
      <c r="D297" s="3" t="inlineStr">
        <is>
          <t>Schemon</t>
        </is>
      </c>
      <c r="E297" s="3" t="n">
        <v>106</v>
      </c>
      <c r="F297" s="3">
        <f>ROUND((E297/(SUM(E2:E12075)) * 100), 2)</f>
        <v/>
      </c>
      <c r="G297" s="3" t="n"/>
      <c r="H297" s="3" t="n"/>
      <c r="I297" s="3" t="n"/>
    </row>
    <row r="298">
      <c r="A298" s="3" t="n"/>
      <c r="B298" s="3" t="n"/>
      <c r="C298" s="3" t="n"/>
      <c r="D298" s="3" t="inlineStr">
        <is>
          <t>HackerProdiG</t>
        </is>
      </c>
      <c r="E298" s="3" t="n">
        <v>106</v>
      </c>
      <c r="F298" s="3">
        <f>ROUND((E298/(SUM(E2:E12075)) * 100), 2)</f>
        <v/>
      </c>
      <c r="G298" s="3" t="n"/>
      <c r="H298" s="3" t="n"/>
      <c r="I298" s="3" t="n"/>
    </row>
    <row r="299">
      <c r="A299" s="3" t="n"/>
      <c r="B299" s="3" t="n"/>
      <c r="C299" s="3" t="n"/>
      <c r="D299" s="3" t="inlineStr">
        <is>
          <t>shashwatk</t>
        </is>
      </c>
      <c r="E299" s="3" t="n">
        <v>106</v>
      </c>
      <c r="F299" s="3">
        <f>ROUND((E299/(SUM(E2:E12075)) * 100), 2)</f>
        <v/>
      </c>
      <c r="G299" s="3" t="n"/>
      <c r="H299" s="3" t="n"/>
      <c r="I299" s="3" t="n"/>
    </row>
    <row r="300">
      <c r="A300" s="3" t="n"/>
      <c r="B300" s="3" t="n"/>
      <c r="C300" s="3" t="n"/>
      <c r="D300" s="3" t="inlineStr">
        <is>
          <t>kxrada</t>
        </is>
      </c>
      <c r="E300" s="3" t="n">
        <v>105</v>
      </c>
      <c r="F300" s="3">
        <f>ROUND((E300/(SUM(E2:E12075)) * 100), 2)</f>
        <v/>
      </c>
      <c r="G300" s="3" t="n"/>
      <c r="H300" s="3" t="n"/>
      <c r="I300" s="3" t="n"/>
    </row>
    <row r="301">
      <c r="A301" s="3" t="n"/>
      <c r="B301" s="3" t="n"/>
      <c r="C301" s="3" t="n"/>
      <c r="D301" s="3" t="inlineStr">
        <is>
          <t>LiquidFinal</t>
        </is>
      </c>
      <c r="E301" s="3" t="n">
        <v>105</v>
      </c>
      <c r="F301" s="3">
        <f>ROUND((E301/(SUM(E2:E12075)) * 100), 2)</f>
        <v/>
      </c>
      <c r="G301" s="3" t="n"/>
      <c r="H301" s="3" t="n"/>
      <c r="I301" s="3" t="n"/>
    </row>
    <row r="302">
      <c r="A302" s="3" t="n"/>
      <c r="B302" s="3" t="n"/>
      <c r="C302" s="3" t="n"/>
      <c r="D302" s="3" t="inlineStr">
        <is>
          <t>slazymiggi13</t>
        </is>
      </c>
      <c r="E302" s="3" t="n">
        <v>104</v>
      </c>
      <c r="F302" s="3">
        <f>ROUND((E302/(SUM(E2:E12075)) * 100), 2)</f>
        <v/>
      </c>
      <c r="G302" s="3" t="n"/>
      <c r="H302" s="3" t="n"/>
      <c r="I302" s="3" t="n"/>
    </row>
    <row r="303">
      <c r="A303" s="3" t="n"/>
      <c r="B303" s="3" t="n"/>
      <c r="C303" s="3" t="n"/>
      <c r="D303" s="3" t="inlineStr">
        <is>
          <t>heartsfromia</t>
        </is>
      </c>
      <c r="E303" s="3" t="n">
        <v>104</v>
      </c>
      <c r="F303" s="3">
        <f>ROUND((E303/(SUM(E2:E12075)) * 100), 2)</f>
        <v/>
      </c>
      <c r="G303" s="3" t="n"/>
      <c r="H303" s="3" t="n"/>
      <c r="I303" s="3" t="n"/>
    </row>
    <row r="304">
      <c r="A304" s="3" t="n"/>
      <c r="B304" s="3" t="n"/>
      <c r="C304" s="3" t="n"/>
      <c r="D304" s="3" t="inlineStr">
        <is>
          <t>Meemilogia</t>
        </is>
      </c>
      <c r="E304" s="3" t="n">
        <v>104</v>
      </c>
      <c r="F304" s="3">
        <f>ROUND((E304/(SUM(E2:E12075)) * 100), 2)</f>
        <v/>
      </c>
      <c r="G304" s="3" t="n"/>
      <c r="H304" s="3" t="n"/>
      <c r="I304" s="3" t="n"/>
    </row>
    <row r="305">
      <c r="A305" s="3" t="n"/>
      <c r="B305" s="3" t="n"/>
      <c r="C305" s="3" t="n"/>
      <c r="D305" s="3" t="inlineStr">
        <is>
          <t>itsdeeeeeee</t>
        </is>
      </c>
      <c r="E305" s="3" t="n">
        <v>103</v>
      </c>
      <c r="F305" s="3">
        <f>ROUND((E305/(SUM(E2:E12075)) * 100), 2)</f>
        <v/>
      </c>
      <c r="G305" s="3" t="n"/>
      <c r="H305" s="3" t="n"/>
      <c r="I305" s="3" t="n"/>
    </row>
    <row r="306">
      <c r="A306" s="3" t="n"/>
      <c r="B306" s="3" t="n"/>
      <c r="C306" s="3" t="n"/>
      <c r="D306" s="3" t="inlineStr">
        <is>
          <t>clairethesaint</t>
        </is>
      </c>
      <c r="E306" s="3" t="n">
        <v>103</v>
      </c>
      <c r="F306" s="3">
        <f>ROUND((E306/(SUM(E2:E12075)) * 100), 2)</f>
        <v/>
      </c>
      <c r="G306" s="3" t="n"/>
      <c r="H306" s="3" t="n"/>
      <c r="I306" s="3" t="n"/>
    </row>
    <row r="307">
      <c r="A307" s="3" t="n"/>
      <c r="B307" s="3" t="n"/>
      <c r="C307" s="3" t="n"/>
      <c r="D307" s="3" t="inlineStr">
        <is>
          <t>alexshod405</t>
        </is>
      </c>
      <c r="E307" s="3" t="n">
        <v>103</v>
      </c>
      <c r="F307" s="3">
        <f>ROUND((E307/(SUM(E2:E12075)) * 100), 2)</f>
        <v/>
      </c>
      <c r="G307" s="3" t="n"/>
      <c r="H307" s="3" t="n"/>
      <c r="I307" s="3" t="n"/>
    </row>
    <row r="308">
      <c r="A308" s="3" t="n"/>
      <c r="B308" s="3" t="n"/>
      <c r="C308" s="3" t="n"/>
      <c r="D308" s="3" t="inlineStr">
        <is>
          <t>0ctive</t>
        </is>
      </c>
      <c r="E308" s="3" t="n">
        <v>103</v>
      </c>
      <c r="F308" s="3">
        <f>ROUND((E308/(SUM(E2:E12075)) * 100), 2)</f>
        <v/>
      </c>
      <c r="G308" s="3" t="n"/>
      <c r="H308" s="3" t="n"/>
      <c r="I308" s="3" t="n"/>
    </row>
    <row r="309">
      <c r="A309" s="3" t="n"/>
      <c r="B309" s="3" t="n"/>
      <c r="C309" s="3" t="n"/>
      <c r="D309" s="3" t="inlineStr">
        <is>
          <t>41rain</t>
        </is>
      </c>
      <c r="E309" s="3" t="n">
        <v>102</v>
      </c>
      <c r="F309" s="3">
        <f>ROUND((E309/(SUM(E2:E12075)) * 100), 2)</f>
        <v/>
      </c>
      <c r="G309" s="3" t="n"/>
      <c r="H309" s="3" t="n"/>
      <c r="I309" s="3" t="n"/>
    </row>
    <row r="310">
      <c r="A310" s="3" t="n"/>
      <c r="B310" s="3" t="n"/>
      <c r="C310" s="3" t="n"/>
      <c r="D310" s="3" t="inlineStr">
        <is>
          <t>klimssA</t>
        </is>
      </c>
      <c r="E310" s="3" t="n">
        <v>102</v>
      </c>
      <c r="F310" s="3">
        <f>ROUND((E310/(SUM(E2:E12075)) * 100), 2)</f>
        <v/>
      </c>
      <c r="G310" s="3" t="n"/>
      <c r="H310" s="3" t="n"/>
      <c r="I310" s="3" t="n"/>
    </row>
    <row r="311">
      <c r="A311" s="3" t="n"/>
      <c r="B311" s="3" t="n"/>
      <c r="C311" s="3" t="n"/>
      <c r="D311" s="3" t="inlineStr">
        <is>
          <t>tillyos</t>
        </is>
      </c>
      <c r="E311" s="3" t="n">
        <v>102</v>
      </c>
      <c r="F311" s="3">
        <f>ROUND((E311/(SUM(E2:E12075)) * 100), 2)</f>
        <v/>
      </c>
      <c r="G311" s="3" t="n"/>
      <c r="H311" s="3" t="n"/>
      <c r="I311" s="3" t="n"/>
    </row>
    <row r="312">
      <c r="A312" s="3" t="n"/>
      <c r="B312" s="3" t="n"/>
      <c r="C312" s="3" t="n"/>
      <c r="D312" s="3" t="inlineStr">
        <is>
          <t>BlackipinoGambino</t>
        </is>
      </c>
      <c r="E312" s="3" t="n">
        <v>102</v>
      </c>
      <c r="F312" s="3">
        <f>ROUND((E312/(SUM(E2:E12075)) * 100), 2)</f>
        <v/>
      </c>
      <c r="G312" s="3" t="n"/>
      <c r="H312" s="3" t="n"/>
      <c r="I312" s="3" t="n"/>
    </row>
    <row r="313">
      <c r="A313" s="3" t="n"/>
      <c r="B313" s="3" t="n"/>
      <c r="C313" s="3" t="n"/>
      <c r="D313" s="3" t="inlineStr">
        <is>
          <t>heyPootPoot</t>
        </is>
      </c>
      <c r="E313" s="3" t="n">
        <v>101</v>
      </c>
      <c r="F313" s="3">
        <f>ROUND((E313/(SUM(E2:E12075)) * 100), 2)</f>
        <v/>
      </c>
      <c r="G313" s="3" t="n"/>
      <c r="H313" s="3" t="n"/>
      <c r="I313" s="3" t="n"/>
    </row>
    <row r="314">
      <c r="A314" s="3" t="n"/>
      <c r="B314" s="3" t="n"/>
      <c r="C314" s="3" t="n"/>
      <c r="D314" s="3" t="inlineStr">
        <is>
          <t>Clanlol</t>
        </is>
      </c>
      <c r="E314" s="3" t="n">
        <v>101</v>
      </c>
      <c r="F314" s="3">
        <f>ROUND((E314/(SUM(E2:E12075)) * 100), 2)</f>
        <v/>
      </c>
      <c r="G314" s="3" t="n"/>
      <c r="H314" s="3" t="n"/>
      <c r="I314" s="3" t="n"/>
    </row>
    <row r="315">
      <c r="A315" s="3" t="n"/>
      <c r="B315" s="3" t="n"/>
      <c r="C315" s="3" t="n"/>
      <c r="D315" s="3" t="inlineStr">
        <is>
          <t>lumiinos1ty</t>
        </is>
      </c>
      <c r="E315" s="3" t="n">
        <v>100</v>
      </c>
      <c r="F315" s="3">
        <f>ROUND((E315/(SUM(E2:E12075)) * 100), 2)</f>
        <v/>
      </c>
      <c r="G315" s="3" t="n"/>
      <c r="H315" s="3" t="n"/>
      <c r="I315" s="3" t="n"/>
    </row>
    <row r="316">
      <c r="A316" s="3" t="n"/>
      <c r="B316" s="3" t="n"/>
      <c r="C316" s="3" t="n"/>
      <c r="D316" s="3" t="inlineStr">
        <is>
          <t>xplicitmel</t>
        </is>
      </c>
      <c r="E316" s="3" t="n">
        <v>100</v>
      </c>
      <c r="F316" s="3">
        <f>ROUND((E316/(SUM(E2:E12075)) * 100), 2)</f>
        <v/>
      </c>
      <c r="G316" s="3" t="n"/>
      <c r="H316" s="3" t="n"/>
      <c r="I316" s="3" t="n"/>
    </row>
    <row r="317">
      <c r="A317" s="3" t="n"/>
      <c r="B317" s="3" t="n"/>
      <c r="C317" s="3" t="n"/>
      <c r="D317" s="3" t="inlineStr">
        <is>
          <t>ssimjangie</t>
        </is>
      </c>
      <c r="E317" s="3" t="n">
        <v>100</v>
      </c>
      <c r="F317" s="3">
        <f>ROUND((E317/(SUM(E2:E12075)) * 100), 2)</f>
        <v/>
      </c>
      <c r="G317" s="3" t="n"/>
      <c r="H317" s="3" t="n"/>
      <c r="I317" s="3" t="n"/>
    </row>
    <row r="318">
      <c r="A318" s="3" t="n"/>
      <c r="B318" s="3" t="n"/>
      <c r="C318" s="3" t="n"/>
      <c r="D318" s="3" t="inlineStr">
        <is>
          <t>MrSmellman</t>
        </is>
      </c>
      <c r="E318" s="3" t="n">
        <v>100</v>
      </c>
      <c r="F318" s="3">
        <f>ROUND((E318/(SUM(E2:E12075)) * 100), 2)</f>
        <v/>
      </c>
      <c r="G318" s="3" t="n"/>
      <c r="H318" s="3" t="n"/>
      <c r="I318" s="3" t="n"/>
    </row>
    <row r="319">
      <c r="A319" s="3" t="n"/>
      <c r="B319" s="3" t="n"/>
      <c r="C319" s="3" t="n"/>
      <c r="D319" s="3" t="inlineStr">
        <is>
          <t>d1nkdonk</t>
        </is>
      </c>
      <c r="E319" s="3" t="n">
        <v>100</v>
      </c>
      <c r="F319" s="3">
        <f>ROUND((E319/(SUM(E2:E12075)) * 100), 2)</f>
        <v/>
      </c>
      <c r="G319" s="3" t="n"/>
      <c r="H319" s="3" t="n"/>
      <c r="I319" s="3" t="n"/>
    </row>
    <row r="320">
      <c r="A320" s="3" t="n"/>
      <c r="B320" s="3" t="n"/>
      <c r="C320" s="3" t="n"/>
      <c r="D320" s="3" t="inlineStr">
        <is>
          <t>kiwipastatoni</t>
        </is>
      </c>
      <c r="E320" s="3" t="n">
        <v>100</v>
      </c>
      <c r="F320" s="3">
        <f>ROUND((E320/(SUM(E2:E12075)) * 100), 2)</f>
        <v/>
      </c>
      <c r="G320" s="3" t="n"/>
      <c r="H320" s="3" t="n"/>
      <c r="I320" s="3" t="n"/>
    </row>
    <row r="321">
      <c r="A321" s="3" t="n"/>
      <c r="B321" s="3" t="n"/>
      <c r="C321" s="3" t="n"/>
      <c r="D321" s="3" t="inlineStr">
        <is>
          <t>anteknorr</t>
        </is>
      </c>
      <c r="E321" s="3" t="n">
        <v>100</v>
      </c>
      <c r="F321" s="3">
        <f>ROUND((E321/(SUM(E2:E12075)) * 100), 2)</f>
        <v/>
      </c>
      <c r="G321" s="3" t="n"/>
      <c r="H321" s="3" t="n"/>
      <c r="I321" s="3" t="n"/>
    </row>
    <row r="322">
      <c r="A322" s="3" t="n"/>
      <c r="B322" s="3" t="n"/>
      <c r="C322" s="3" t="n"/>
      <c r="D322" s="3" t="inlineStr">
        <is>
          <t>padellion</t>
        </is>
      </c>
      <c r="E322" s="3" t="n">
        <v>100</v>
      </c>
      <c r="F322" s="3">
        <f>ROUND((E322/(SUM(E2:E12075)) * 100), 2)</f>
        <v/>
      </c>
      <c r="G322" s="3" t="n"/>
      <c r="H322" s="3" t="n"/>
      <c r="I322" s="3" t="n"/>
    </row>
    <row r="323">
      <c r="A323" s="3" t="n"/>
      <c r="B323" s="3" t="n"/>
      <c r="C323" s="3" t="n"/>
      <c r="D323" s="3" t="inlineStr">
        <is>
          <t>ianmania</t>
        </is>
      </c>
      <c r="E323" s="3" t="n">
        <v>100</v>
      </c>
      <c r="F323" s="3">
        <f>ROUND((E323/(SUM(E2:E12075)) * 100), 2)</f>
        <v/>
      </c>
      <c r="G323" s="3" t="n"/>
      <c r="H323" s="3" t="n"/>
      <c r="I323" s="3" t="n"/>
    </row>
    <row r="324">
      <c r="A324" s="3" t="n"/>
      <c r="B324" s="3" t="n"/>
      <c r="C324" s="3" t="n"/>
      <c r="D324" s="3" t="inlineStr">
        <is>
          <t>g_xn</t>
        </is>
      </c>
      <c r="E324" s="3" t="n">
        <v>100</v>
      </c>
      <c r="F324" s="3">
        <f>ROUND((E324/(SUM(E2:E12075)) * 100), 2)</f>
        <v/>
      </c>
      <c r="G324" s="3" t="n"/>
      <c r="H324" s="3" t="n"/>
      <c r="I324" s="3" t="n"/>
    </row>
    <row r="325">
      <c r="A325" s="3" t="n"/>
      <c r="B325" s="3" t="n"/>
      <c r="C325" s="3" t="n"/>
      <c r="D325" s="3" t="inlineStr">
        <is>
          <t>Maitakekw</t>
        </is>
      </c>
      <c r="E325" s="3" t="n">
        <v>99</v>
      </c>
      <c r="F325" s="3">
        <f>ROUND((E325/(SUM(E2:E12075)) * 100), 2)</f>
        <v/>
      </c>
      <c r="G325" s="3" t="n"/>
      <c r="H325" s="3" t="n"/>
      <c r="I325" s="3" t="n"/>
    </row>
    <row r="326">
      <c r="A326" s="3" t="n"/>
      <c r="B326" s="3" t="n"/>
      <c r="C326" s="3" t="n"/>
      <c r="D326" s="3" t="inlineStr">
        <is>
          <t>b0x_cutter</t>
        </is>
      </c>
      <c r="E326" s="3" t="n">
        <v>99</v>
      </c>
      <c r="F326" s="3">
        <f>ROUND((E326/(SUM(E2:E12075)) * 100), 2)</f>
        <v/>
      </c>
      <c r="G326" s="3" t="n"/>
      <c r="H326" s="3" t="n"/>
      <c r="I326" s="3" t="n"/>
    </row>
    <row r="327">
      <c r="A327" s="3" t="n"/>
      <c r="B327" s="3" t="n"/>
      <c r="C327" s="3" t="n"/>
      <c r="D327" s="3" t="inlineStr">
        <is>
          <t>rat_terrier</t>
        </is>
      </c>
      <c r="E327" s="3" t="n">
        <v>99</v>
      </c>
      <c r="F327" s="3">
        <f>ROUND((E327/(SUM(E2:E12075)) * 100), 2)</f>
        <v/>
      </c>
      <c r="G327" s="3" t="n"/>
      <c r="H327" s="3" t="n"/>
      <c r="I327" s="3" t="n"/>
    </row>
    <row r="328">
      <c r="A328" s="3" t="n"/>
      <c r="B328" s="3" t="n"/>
      <c r="C328" s="3" t="n"/>
      <c r="D328" s="3" t="inlineStr">
        <is>
          <t>LenHex_</t>
        </is>
      </c>
      <c r="E328" s="3" t="n">
        <v>98</v>
      </c>
      <c r="F328" s="3">
        <f>ROUND((E328/(SUM(E2:E12075)) * 100), 2)</f>
        <v/>
      </c>
      <c r="G328" s="3" t="n"/>
      <c r="H328" s="3" t="n"/>
      <c r="I328" s="3" t="n"/>
    </row>
    <row r="329">
      <c r="A329" s="3" t="n"/>
      <c r="B329" s="3" t="n"/>
      <c r="C329" s="3" t="n"/>
      <c r="D329" s="3" t="inlineStr">
        <is>
          <t>asztaqurvapont</t>
        </is>
      </c>
      <c r="E329" s="3" t="n">
        <v>98</v>
      </c>
      <c r="F329" s="3">
        <f>ROUND((E329/(SUM(E2:E12075)) * 100), 2)</f>
        <v/>
      </c>
      <c r="G329" s="3" t="n"/>
      <c r="H329" s="3" t="n"/>
      <c r="I329" s="3" t="n"/>
    </row>
    <row r="330">
      <c r="A330" s="3" t="n"/>
      <c r="B330" s="3" t="n"/>
      <c r="C330" s="3" t="n"/>
      <c r="D330" s="3" t="inlineStr">
        <is>
          <t>Gant3nG_</t>
        </is>
      </c>
      <c r="E330" s="3" t="n">
        <v>98</v>
      </c>
      <c r="F330" s="3">
        <f>ROUND((E330/(SUM(E2:E12075)) * 100), 2)</f>
        <v/>
      </c>
      <c r="G330" s="3" t="n"/>
      <c r="H330" s="3" t="n"/>
      <c r="I330" s="3" t="n"/>
    </row>
    <row r="331">
      <c r="A331" s="3" t="n"/>
      <c r="B331" s="3" t="n"/>
      <c r="C331" s="3" t="n"/>
      <c r="D331" s="3" t="inlineStr">
        <is>
          <t>xErrorKx</t>
        </is>
      </c>
      <c r="E331" s="3" t="n">
        <v>98</v>
      </c>
      <c r="F331" s="3">
        <f>ROUND((E331/(SUM(E2:E12075)) * 100), 2)</f>
        <v/>
      </c>
      <c r="G331" s="3" t="n"/>
      <c r="H331" s="3" t="n"/>
      <c r="I331" s="3" t="n"/>
    </row>
    <row r="332">
      <c r="A332" s="3" t="n"/>
      <c r="B332" s="3" t="n"/>
      <c r="C332" s="3" t="n"/>
      <c r="D332" s="3" t="inlineStr">
        <is>
          <t>M4rbe1</t>
        </is>
      </c>
      <c r="E332" s="3" t="n">
        <v>97</v>
      </c>
      <c r="F332" s="3">
        <f>ROUND((E332/(SUM(E2:E12075)) * 100), 2)</f>
        <v/>
      </c>
      <c r="G332" s="3" t="n"/>
      <c r="H332" s="3" t="n"/>
      <c r="I332" s="3" t="n"/>
    </row>
    <row r="333">
      <c r="A333" s="3" t="n"/>
      <c r="B333" s="3" t="n"/>
      <c r="C333" s="3" t="n"/>
      <c r="D333" s="3" t="inlineStr">
        <is>
          <t>gabbs404</t>
        </is>
      </c>
      <c r="E333" s="3" t="n">
        <v>97</v>
      </c>
      <c r="F333" s="3">
        <f>ROUND((E333/(SUM(E2:E12075)) * 100), 2)</f>
        <v/>
      </c>
      <c r="G333" s="3" t="n"/>
      <c r="H333" s="3" t="n"/>
      <c r="I333" s="3" t="n"/>
    </row>
    <row r="334">
      <c r="A334" s="3" t="n"/>
      <c r="B334" s="3" t="n"/>
      <c r="C334" s="3" t="n"/>
      <c r="D334" s="3" t="inlineStr">
        <is>
          <t>SirAdrianne</t>
        </is>
      </c>
      <c r="E334" s="3" t="n">
        <v>96</v>
      </c>
      <c r="F334" s="3">
        <f>ROUND((E334/(SUM(E2:E12075)) * 100), 2)</f>
        <v/>
      </c>
      <c r="G334" s="3" t="n"/>
      <c r="H334" s="3" t="n"/>
      <c r="I334" s="3" t="n"/>
    </row>
    <row r="335">
      <c r="A335" s="3" t="n"/>
      <c r="B335" s="3" t="n"/>
      <c r="C335" s="3" t="n"/>
      <c r="D335" s="3" t="inlineStr">
        <is>
          <t>GregStar117</t>
        </is>
      </c>
      <c r="E335" s="3" t="n">
        <v>96</v>
      </c>
      <c r="F335" s="3">
        <f>ROUND((E335/(SUM(E2:E12075)) * 100), 2)</f>
        <v/>
      </c>
      <c r="G335" s="3" t="n"/>
      <c r="H335" s="3" t="n"/>
      <c r="I335" s="3" t="n"/>
    </row>
    <row r="336">
      <c r="A336" s="3" t="n"/>
      <c r="B336" s="3" t="n"/>
      <c r="C336" s="3" t="n"/>
      <c r="D336" s="3" t="inlineStr">
        <is>
          <t>HamsterSpark</t>
        </is>
      </c>
      <c r="E336" s="3" t="n">
        <v>96</v>
      </c>
      <c r="F336" s="3">
        <f>ROUND((E336/(SUM(E2:E12075)) * 100), 2)</f>
        <v/>
      </c>
      <c r="G336" s="3" t="n"/>
      <c r="H336" s="3" t="n"/>
      <c r="I336" s="3" t="n"/>
    </row>
    <row r="337">
      <c r="A337" s="3" t="n"/>
      <c r="B337" s="3" t="n"/>
      <c r="C337" s="3" t="n"/>
      <c r="D337" s="3" t="inlineStr">
        <is>
          <t>MusicalRodent</t>
        </is>
      </c>
      <c r="E337" s="3" t="n">
        <v>96</v>
      </c>
      <c r="F337" s="3">
        <f>ROUND((E337/(SUM(E2:E12075)) * 100), 2)</f>
        <v/>
      </c>
      <c r="G337" s="3" t="n"/>
      <c r="H337" s="3" t="n"/>
      <c r="I337" s="3" t="n"/>
    </row>
    <row r="338">
      <c r="A338" s="3" t="n"/>
      <c r="B338" s="3" t="n"/>
      <c r="C338" s="3" t="n"/>
      <c r="D338" s="3" t="inlineStr">
        <is>
          <t>elijahjm08</t>
        </is>
      </c>
      <c r="E338" s="3" t="n">
        <v>96</v>
      </c>
      <c r="F338" s="3">
        <f>ROUND((E338/(SUM(E2:E12075)) * 100), 2)</f>
        <v/>
      </c>
      <c r="G338" s="3" t="n"/>
      <c r="H338" s="3" t="n"/>
      <c r="I338" s="3" t="n"/>
    </row>
    <row r="339">
      <c r="A339" s="3" t="n"/>
      <c r="B339" s="3" t="n"/>
      <c r="C339" s="3" t="n"/>
      <c r="D339" s="3" t="inlineStr">
        <is>
          <t>R0dis</t>
        </is>
      </c>
      <c r="E339" s="3" t="n">
        <v>95</v>
      </c>
      <c r="F339" s="3">
        <f>ROUND((E339/(SUM(E2:E12075)) * 100), 2)</f>
        <v/>
      </c>
      <c r="G339" s="3" t="n"/>
      <c r="H339" s="3" t="n"/>
      <c r="I339" s="3" t="n"/>
    </row>
    <row r="340">
      <c r="A340" s="3" t="n"/>
      <c r="B340" s="3" t="n"/>
      <c r="C340" s="3" t="n"/>
      <c r="D340" s="3" t="inlineStr">
        <is>
          <t>UnicornCrimes</t>
        </is>
      </c>
      <c r="E340" s="3" t="n">
        <v>95</v>
      </c>
      <c r="F340" s="3">
        <f>ROUND((E340/(SUM(E2:E12075)) * 100), 2)</f>
        <v/>
      </c>
      <c r="G340" s="3" t="n"/>
      <c r="H340" s="3" t="n"/>
      <c r="I340" s="3" t="n"/>
    </row>
    <row r="341">
      <c r="A341" s="3" t="n"/>
      <c r="B341" s="3" t="n"/>
      <c r="C341" s="3" t="n"/>
      <c r="D341" s="3" t="inlineStr">
        <is>
          <t>Trollii_</t>
        </is>
      </c>
      <c r="E341" s="3" t="n">
        <v>94</v>
      </c>
      <c r="F341" s="3">
        <f>ROUND((E341/(SUM(E2:E12075)) * 100), 2)</f>
        <v/>
      </c>
      <c r="G341" s="3" t="n"/>
      <c r="H341" s="3" t="n"/>
      <c r="I341" s="3" t="n"/>
    </row>
    <row r="342">
      <c r="A342" s="3" t="n"/>
      <c r="B342" s="3" t="n"/>
      <c r="C342" s="3" t="n"/>
      <c r="D342" s="3" t="inlineStr">
        <is>
          <t>PrismCardinal</t>
        </is>
      </c>
      <c r="E342" s="3" t="n">
        <v>93</v>
      </c>
      <c r="F342" s="3">
        <f>ROUND((E342/(SUM(E2:E12075)) * 100), 2)</f>
        <v/>
      </c>
      <c r="G342" s="3" t="n"/>
      <c r="H342" s="3" t="n"/>
      <c r="I342" s="3" t="n"/>
    </row>
    <row r="343">
      <c r="A343" s="3" t="n"/>
      <c r="B343" s="3" t="n"/>
      <c r="C343" s="3" t="n"/>
      <c r="D343" s="3" t="inlineStr">
        <is>
          <t>millionyen</t>
        </is>
      </c>
      <c r="E343" s="3" t="n">
        <v>93</v>
      </c>
      <c r="F343" s="3">
        <f>ROUND((E343/(SUM(E2:E12075)) * 100), 2)</f>
        <v/>
      </c>
      <c r="G343" s="3" t="n"/>
      <c r="H343" s="3" t="n"/>
      <c r="I343" s="3" t="n"/>
    </row>
    <row r="344">
      <c r="A344" s="3" t="n"/>
      <c r="B344" s="3" t="n"/>
      <c r="C344" s="3" t="n"/>
      <c r="D344" s="3" t="inlineStr">
        <is>
          <t>Jacksbabypig</t>
        </is>
      </c>
      <c r="E344" s="3" t="n">
        <v>93</v>
      </c>
      <c r="F344" s="3">
        <f>ROUND((E344/(SUM(E2:E12075)) * 100), 2)</f>
        <v/>
      </c>
      <c r="G344" s="3" t="n"/>
      <c r="H344" s="3" t="n"/>
      <c r="I344" s="3" t="n"/>
    </row>
    <row r="345">
      <c r="A345" s="3" t="n"/>
      <c r="B345" s="3" t="n"/>
      <c r="C345" s="3" t="n"/>
      <c r="D345" s="3" t="inlineStr">
        <is>
          <t>LikeableLime</t>
        </is>
      </c>
      <c r="E345" s="3" t="n">
        <v>93</v>
      </c>
      <c r="F345" s="3">
        <f>ROUND((E345/(SUM(E2:E12075)) * 100), 2)</f>
        <v/>
      </c>
      <c r="G345" s="3" t="n"/>
      <c r="H345" s="3" t="n"/>
      <c r="I345" s="3" t="n"/>
    </row>
    <row r="346">
      <c r="A346" s="3" t="n"/>
      <c r="B346" s="3" t="n"/>
      <c r="C346" s="3" t="n"/>
      <c r="D346" s="3" t="inlineStr">
        <is>
          <t>Bneboy0</t>
        </is>
      </c>
      <c r="E346" s="3" t="n">
        <v>93</v>
      </c>
      <c r="F346" s="3">
        <f>ROUND((E346/(SUM(E2:E12075)) * 100), 2)</f>
        <v/>
      </c>
      <c r="G346" s="3" t="n"/>
      <c r="H346" s="3" t="n"/>
      <c r="I346" s="3" t="n"/>
    </row>
    <row r="347">
      <c r="A347" s="3" t="n"/>
      <c r="B347" s="3" t="n"/>
      <c r="C347" s="3" t="n"/>
      <c r="D347" s="3" t="inlineStr">
        <is>
          <t>baniiiik</t>
        </is>
      </c>
      <c r="E347" s="3" t="n">
        <v>93</v>
      </c>
      <c r="F347" s="3">
        <f>ROUND((E347/(SUM(E2:E12075)) * 100), 2)</f>
        <v/>
      </c>
      <c r="G347" s="3" t="n"/>
      <c r="H347" s="3" t="n"/>
      <c r="I347" s="3" t="n"/>
    </row>
    <row r="348">
      <c r="A348" s="3" t="n"/>
      <c r="B348" s="3" t="n"/>
      <c r="C348" s="3" t="n"/>
      <c r="D348" s="3" t="inlineStr">
        <is>
          <t>reezoo_16</t>
        </is>
      </c>
      <c r="E348" s="3" t="n">
        <v>92</v>
      </c>
      <c r="F348" s="3">
        <f>ROUND((E348/(SUM(E2:E12075)) * 100), 2)</f>
        <v/>
      </c>
      <c r="G348" s="3" t="n"/>
      <c r="H348" s="3" t="n"/>
      <c r="I348" s="3" t="n"/>
    </row>
    <row r="349">
      <c r="A349" s="3" t="n"/>
      <c r="B349" s="3" t="n"/>
      <c r="C349" s="3" t="n"/>
      <c r="D349" s="3" t="inlineStr">
        <is>
          <t>richyboy</t>
        </is>
      </c>
      <c r="E349" s="3" t="n">
        <v>92</v>
      </c>
      <c r="F349" s="3">
        <f>ROUND((E349/(SUM(E2:E12075)) * 100), 2)</f>
        <v/>
      </c>
      <c r="G349" s="3" t="n"/>
      <c r="H349" s="3" t="n"/>
      <c r="I349" s="3" t="n"/>
    </row>
    <row r="350">
      <c r="A350" s="3" t="n"/>
      <c r="B350" s="3" t="n"/>
      <c r="C350" s="3" t="n"/>
      <c r="D350" s="3" t="inlineStr">
        <is>
          <t>fredaren</t>
        </is>
      </c>
      <c r="E350" s="3" t="n">
        <v>91</v>
      </c>
      <c r="F350" s="3">
        <f>ROUND((E350/(SUM(E2:E12075)) * 100), 2)</f>
        <v/>
      </c>
      <c r="G350" s="3" t="n"/>
      <c r="H350" s="3" t="n"/>
      <c r="I350" s="3" t="n"/>
    </row>
    <row r="351">
      <c r="A351" s="3" t="n"/>
      <c r="B351" s="3" t="n"/>
      <c r="C351" s="3" t="n"/>
      <c r="D351" s="3" t="inlineStr">
        <is>
          <t>bee_ooo</t>
        </is>
      </c>
      <c r="E351" s="3" t="n">
        <v>91</v>
      </c>
      <c r="F351" s="3">
        <f>ROUND((E351/(SUM(E2:E12075)) * 100), 2)</f>
        <v/>
      </c>
      <c r="G351" s="3" t="n"/>
      <c r="H351" s="3" t="n"/>
      <c r="I351" s="3" t="n"/>
    </row>
    <row r="352">
      <c r="A352" s="3" t="n"/>
      <c r="B352" s="3" t="n"/>
      <c r="C352" s="3" t="n"/>
      <c r="D352" s="3" t="inlineStr">
        <is>
          <t>jammy679</t>
        </is>
      </c>
      <c r="E352" s="3" t="n">
        <v>91</v>
      </c>
      <c r="F352" s="3">
        <f>ROUND((E352/(SUM(E2:E12075)) * 100), 2)</f>
        <v/>
      </c>
      <c r="G352" s="3" t="n"/>
      <c r="H352" s="3" t="n"/>
      <c r="I352" s="3" t="n"/>
    </row>
    <row r="353">
      <c r="A353" s="3" t="n"/>
      <c r="B353" s="3" t="n"/>
      <c r="C353" s="3" t="n"/>
      <c r="D353" s="3" t="inlineStr">
        <is>
          <t>Ancalagon_Art</t>
        </is>
      </c>
      <c r="E353" s="3" t="n">
        <v>90</v>
      </c>
      <c r="F353" s="3">
        <f>ROUND((E353/(SUM(E2:E12075)) * 100), 2)</f>
        <v/>
      </c>
      <c r="G353" s="3" t="n"/>
      <c r="H353" s="3" t="n"/>
      <c r="I353" s="3" t="n"/>
    </row>
    <row r="354">
      <c r="A354" s="3" t="n"/>
      <c r="B354" s="3" t="n"/>
      <c r="C354" s="3" t="n"/>
      <c r="D354" s="3" t="inlineStr">
        <is>
          <t>kaeruhops</t>
        </is>
      </c>
      <c r="E354" s="3" t="n">
        <v>90</v>
      </c>
      <c r="F354" s="3">
        <f>ROUND((E354/(SUM(E2:E12075)) * 100), 2)</f>
        <v/>
      </c>
      <c r="G354" s="3" t="n"/>
      <c r="H354" s="3" t="n"/>
      <c r="I354" s="3" t="n"/>
    </row>
    <row r="355">
      <c r="A355" s="3" t="n"/>
      <c r="B355" s="3" t="n"/>
      <c r="C355" s="3" t="n"/>
      <c r="D355" s="3" t="inlineStr">
        <is>
          <t>mullet_dev</t>
        </is>
      </c>
      <c r="E355" s="3" t="n">
        <v>90</v>
      </c>
      <c r="F355" s="3">
        <f>ROUND((E355/(SUM(E2:E12075)) * 100), 2)</f>
        <v/>
      </c>
      <c r="G355" s="3" t="n"/>
      <c r="H355" s="3" t="n"/>
      <c r="I355" s="3" t="n"/>
    </row>
    <row r="356">
      <c r="A356" s="3" t="n"/>
      <c r="B356" s="3" t="n"/>
      <c r="C356" s="3" t="n"/>
      <c r="D356" s="3" t="inlineStr">
        <is>
          <t>Glennji</t>
        </is>
      </c>
      <c r="E356" s="3" t="n">
        <v>90</v>
      </c>
      <c r="F356" s="3">
        <f>ROUND((E356/(SUM(E2:E12075)) * 100), 2)</f>
        <v/>
      </c>
      <c r="G356" s="3" t="n"/>
      <c r="H356" s="3" t="n"/>
      <c r="I356" s="3" t="n"/>
    </row>
    <row r="357">
      <c r="A357" s="3" t="n"/>
      <c r="B357" s="3" t="n"/>
      <c r="C357" s="3" t="n"/>
      <c r="D357" s="3" t="inlineStr">
        <is>
          <t>daniyal34522</t>
        </is>
      </c>
      <c r="E357" s="3" t="n">
        <v>90</v>
      </c>
      <c r="F357" s="3">
        <f>ROUND((E357/(SUM(E2:E12075)) * 100), 2)</f>
        <v/>
      </c>
      <c r="G357" s="3" t="n"/>
      <c r="H357" s="3" t="n"/>
      <c r="I357" s="3" t="n"/>
    </row>
    <row r="358">
      <c r="A358" s="3" t="n"/>
      <c r="B358" s="3" t="n"/>
      <c r="C358" s="3" t="n"/>
      <c r="D358" s="3" t="inlineStr">
        <is>
          <t>NaNdagos</t>
        </is>
      </c>
      <c r="E358" s="3" t="n">
        <v>90</v>
      </c>
      <c r="F358" s="3">
        <f>ROUND((E358/(SUM(E2:E12075)) * 100), 2)</f>
        <v/>
      </c>
      <c r="G358" s="3" t="n"/>
      <c r="H358" s="3" t="n"/>
      <c r="I358" s="3" t="n"/>
    </row>
    <row r="359">
      <c r="A359" s="3" t="n"/>
      <c r="B359" s="3" t="n"/>
      <c r="C359" s="3" t="n"/>
      <c r="D359" s="3" t="inlineStr">
        <is>
          <t>shooook</t>
        </is>
      </c>
      <c r="E359" s="3" t="n">
        <v>90</v>
      </c>
      <c r="F359" s="3">
        <f>ROUND((E359/(SUM(E2:E12075)) * 100), 2)</f>
        <v/>
      </c>
      <c r="G359" s="3" t="n"/>
      <c r="H359" s="3" t="n"/>
      <c r="I359" s="3" t="n"/>
    </row>
    <row r="360">
      <c r="A360" s="3" t="n"/>
      <c r="B360" s="3" t="n"/>
      <c r="C360" s="3" t="n"/>
      <c r="D360" s="3" t="inlineStr">
        <is>
          <t>Burrb0nWhisk3y</t>
        </is>
      </c>
      <c r="E360" s="3" t="n">
        <v>90</v>
      </c>
      <c r="F360" s="3">
        <f>ROUND((E360/(SUM(E2:E12075)) * 100), 2)</f>
        <v/>
      </c>
      <c r="G360" s="3" t="n"/>
      <c r="H360" s="3" t="n"/>
      <c r="I360" s="3" t="n"/>
    </row>
    <row r="361">
      <c r="A361" s="3" t="n"/>
      <c r="B361" s="3" t="n"/>
      <c r="C361" s="3" t="n"/>
      <c r="D361" s="3" t="inlineStr">
        <is>
          <t>EkiVT</t>
        </is>
      </c>
      <c r="E361" s="3" t="n">
        <v>89</v>
      </c>
      <c r="F361" s="3">
        <f>ROUND((E361/(SUM(E2:E12075)) * 100), 2)</f>
        <v/>
      </c>
      <c r="G361" s="3" t="n"/>
      <c r="H361" s="3" t="n"/>
      <c r="I361" s="3" t="n"/>
    </row>
    <row r="362">
      <c r="A362" s="3" t="n"/>
      <c r="B362" s="3" t="n"/>
      <c r="C362" s="3" t="n"/>
      <c r="D362" s="3" t="inlineStr">
        <is>
          <t>Okhofsk</t>
        </is>
      </c>
      <c r="E362" s="3" t="n">
        <v>89</v>
      </c>
      <c r="F362" s="3">
        <f>ROUND((E362/(SUM(E2:E12075)) * 100), 2)</f>
        <v/>
      </c>
      <c r="G362" s="3" t="n"/>
      <c r="H362" s="3" t="n"/>
      <c r="I362" s="3" t="n"/>
    </row>
    <row r="363">
      <c r="A363" s="3" t="n"/>
      <c r="B363" s="3" t="n"/>
      <c r="C363" s="3" t="n"/>
      <c r="D363" s="3" t="inlineStr">
        <is>
          <t>odity_odes</t>
        </is>
      </c>
      <c r="E363" s="3" t="n">
        <v>89</v>
      </c>
      <c r="F363" s="3">
        <f>ROUND((E363/(SUM(E2:E12075)) * 100), 2)</f>
        <v/>
      </c>
      <c r="G363" s="3" t="n"/>
      <c r="H363" s="3" t="n"/>
      <c r="I363" s="3" t="n"/>
    </row>
    <row r="364">
      <c r="A364" s="3" t="n"/>
      <c r="B364" s="3" t="n"/>
      <c r="C364" s="3" t="n"/>
      <c r="D364" s="3" t="inlineStr">
        <is>
          <t>WANNA4U</t>
        </is>
      </c>
      <c r="E364" s="3" t="n">
        <v>89</v>
      </c>
      <c r="F364" s="3">
        <f>ROUND((E364/(SUM(E2:E12075)) * 100), 2)</f>
        <v/>
      </c>
      <c r="G364" s="3" t="n"/>
      <c r="H364" s="3" t="n"/>
      <c r="I364" s="3" t="n"/>
    </row>
    <row r="365">
      <c r="A365" s="3" t="n"/>
      <c r="B365" s="3" t="n"/>
      <c r="C365" s="3" t="n"/>
      <c r="D365" s="3" t="inlineStr">
        <is>
          <t>GrandVoidDaoist</t>
        </is>
      </c>
      <c r="E365" s="3" t="n">
        <v>88</v>
      </c>
      <c r="F365" s="3">
        <f>ROUND((E365/(SUM(E2:E12075)) * 100), 2)</f>
        <v/>
      </c>
      <c r="G365" s="3" t="n"/>
      <c r="H365" s="3" t="n"/>
      <c r="I365" s="3" t="n"/>
    </row>
    <row r="366">
      <c r="A366" s="3" t="n"/>
      <c r="B366" s="3" t="n"/>
      <c r="C366" s="3" t="n"/>
      <c r="D366" s="3" t="inlineStr">
        <is>
          <t>eqsdi</t>
        </is>
      </c>
      <c r="E366" s="3" t="n">
        <v>88</v>
      </c>
      <c r="F366" s="3">
        <f>ROUND((E366/(SUM(E2:E12075)) * 100), 2)</f>
        <v/>
      </c>
      <c r="G366" s="3" t="n"/>
      <c r="H366" s="3" t="n"/>
      <c r="I366" s="3" t="n"/>
    </row>
    <row r="367">
      <c r="A367" s="3" t="n"/>
      <c r="B367" s="3" t="n"/>
      <c r="C367" s="3" t="n"/>
      <c r="D367" s="3" t="inlineStr">
        <is>
          <t>cyberp1ss</t>
        </is>
      </c>
      <c r="E367" s="3" t="n">
        <v>87</v>
      </c>
      <c r="F367" s="3">
        <f>ROUND((E367/(SUM(E2:E12075)) * 100), 2)</f>
        <v/>
      </c>
      <c r="G367" s="3" t="n"/>
      <c r="H367" s="3" t="n"/>
      <c r="I367" s="3" t="n"/>
    </row>
    <row r="368">
      <c r="A368" s="3" t="n"/>
      <c r="B368" s="3" t="n"/>
      <c r="C368" s="3" t="n"/>
      <c r="D368" s="3" t="inlineStr">
        <is>
          <t>emmohbuh</t>
        </is>
      </c>
      <c r="E368" s="3" t="n">
        <v>87</v>
      </c>
      <c r="F368" s="3">
        <f>ROUND((E368/(SUM(E2:E12075)) * 100), 2)</f>
        <v/>
      </c>
      <c r="G368" s="3" t="n"/>
      <c r="H368" s="3" t="n"/>
      <c r="I368" s="3" t="n"/>
    </row>
    <row r="369">
      <c r="A369" s="3" t="n"/>
      <c r="B369" s="3" t="n"/>
      <c r="C369" s="3" t="n"/>
      <c r="D369" s="3" t="inlineStr">
        <is>
          <t>yohanrepeat</t>
        </is>
      </c>
      <c r="E369" s="3" t="n">
        <v>87</v>
      </c>
      <c r="F369" s="3">
        <f>ROUND((E369/(SUM(E2:E12075)) * 100), 2)</f>
        <v/>
      </c>
      <c r="G369" s="3" t="n"/>
      <c r="H369" s="3" t="n"/>
      <c r="I369" s="3" t="n"/>
    </row>
    <row r="370">
      <c r="A370" s="3" t="n"/>
      <c r="B370" s="3" t="n"/>
      <c r="C370" s="3" t="n"/>
      <c r="D370" s="3" t="inlineStr">
        <is>
          <t>russianjellypeanut</t>
        </is>
      </c>
      <c r="E370" s="3" t="n">
        <v>87</v>
      </c>
      <c r="F370" s="3">
        <f>ROUND((E370/(SUM(E2:E12075)) * 100), 2)</f>
        <v/>
      </c>
      <c r="G370" s="3" t="n"/>
      <c r="H370" s="3" t="n"/>
      <c r="I370" s="3" t="n"/>
    </row>
    <row r="371">
      <c r="A371" s="3" t="n"/>
      <c r="B371" s="3" t="n"/>
      <c r="C371" s="3" t="n"/>
      <c r="D371" s="3" t="inlineStr">
        <is>
          <t>rchyuan</t>
        </is>
      </c>
      <c r="E371" s="3" t="n">
        <v>87</v>
      </c>
      <c r="F371" s="3">
        <f>ROUND((E371/(SUM(E2:E12075)) * 100), 2)</f>
        <v/>
      </c>
      <c r="G371" s="3" t="n"/>
      <c r="H371" s="3" t="n"/>
      <c r="I371" s="3" t="n"/>
    </row>
    <row r="372">
      <c r="A372" s="3" t="n"/>
      <c r="B372" s="3" t="n"/>
      <c r="C372" s="3" t="n"/>
      <c r="D372" s="3" t="inlineStr">
        <is>
          <t>ItsMwindo</t>
        </is>
      </c>
      <c r="E372" s="3" t="n">
        <v>87</v>
      </c>
      <c r="F372" s="3">
        <f>ROUND((E372/(SUM(E2:E12075)) * 100), 2)</f>
        <v/>
      </c>
      <c r="G372" s="3" t="n"/>
      <c r="H372" s="3" t="n"/>
      <c r="I372" s="3" t="n"/>
    </row>
    <row r="373">
      <c r="A373" s="3" t="n"/>
      <c r="B373" s="3" t="n"/>
      <c r="C373" s="3" t="n"/>
      <c r="D373" s="3" t="inlineStr">
        <is>
          <t>strawbymillk</t>
        </is>
      </c>
      <c r="E373" s="3" t="n">
        <v>86</v>
      </c>
      <c r="F373" s="3">
        <f>ROUND((E373/(SUM(E2:E12075)) * 100), 2)</f>
        <v/>
      </c>
      <c r="G373" s="3" t="n"/>
      <c r="H373" s="3" t="n"/>
      <c r="I373" s="3" t="n"/>
    </row>
    <row r="374">
      <c r="A374" s="3" t="n"/>
      <c r="B374" s="3" t="n"/>
      <c r="C374" s="3" t="n"/>
      <c r="D374" s="3" t="inlineStr">
        <is>
          <t>Dricera</t>
        </is>
      </c>
      <c r="E374" s="3" t="n">
        <v>86</v>
      </c>
      <c r="F374" s="3">
        <f>ROUND((E374/(SUM(E2:E12075)) * 100), 2)</f>
        <v/>
      </c>
      <c r="G374" s="3" t="n"/>
      <c r="H374" s="3" t="n"/>
      <c r="I374" s="3" t="n"/>
    </row>
    <row r="375">
      <c r="A375" s="3" t="n"/>
      <c r="B375" s="3" t="n"/>
      <c r="C375" s="3" t="n"/>
      <c r="D375" s="3" t="inlineStr">
        <is>
          <t>majirukun</t>
        </is>
      </c>
      <c r="E375" s="3" t="n">
        <v>86</v>
      </c>
      <c r="F375" s="3">
        <f>ROUND((E375/(SUM(E2:E12075)) * 100), 2)</f>
        <v/>
      </c>
      <c r="G375" s="3" t="n"/>
      <c r="H375" s="3" t="n"/>
      <c r="I375" s="3" t="n"/>
    </row>
    <row r="376">
      <c r="A376" s="3" t="n"/>
      <c r="B376" s="3" t="n"/>
      <c r="C376" s="3" t="n"/>
      <c r="D376" s="3" t="inlineStr">
        <is>
          <t>Natsukun</t>
        </is>
      </c>
      <c r="E376" s="3" t="n">
        <v>86</v>
      </c>
      <c r="F376" s="3">
        <f>ROUND((E376/(SUM(E2:E12075)) * 100), 2)</f>
        <v/>
      </c>
      <c r="G376" s="3" t="n"/>
      <c r="H376" s="3" t="n"/>
      <c r="I376" s="3" t="n"/>
    </row>
    <row r="377">
      <c r="A377" s="3" t="n"/>
      <c r="B377" s="3" t="n"/>
      <c r="C377" s="3" t="n"/>
      <c r="D377" s="3" t="inlineStr">
        <is>
          <t>LivinLiikeLarry</t>
        </is>
      </c>
      <c r="E377" s="3" t="n">
        <v>86</v>
      </c>
      <c r="F377" s="3">
        <f>ROUND((E377/(SUM(E2:E12075)) * 100), 2)</f>
        <v/>
      </c>
      <c r="G377" s="3" t="n"/>
      <c r="H377" s="3" t="n"/>
      <c r="I377" s="3" t="n"/>
    </row>
    <row r="378">
      <c r="A378" s="3" t="n"/>
      <c r="B378" s="3" t="n"/>
      <c r="C378" s="3" t="n"/>
      <c r="D378" s="3" t="inlineStr">
        <is>
          <t>Neelam</t>
        </is>
      </c>
      <c r="E378" s="3" t="n">
        <v>85</v>
      </c>
      <c r="F378" s="3">
        <f>ROUND((E378/(SUM(E2:E12075)) * 100), 2)</f>
        <v/>
      </c>
      <c r="G378" s="3" t="n"/>
      <c r="H378" s="3" t="n"/>
      <c r="I378" s="3" t="n"/>
    </row>
    <row r="379">
      <c r="A379" s="3" t="n"/>
      <c r="B379" s="3" t="n"/>
      <c r="C379" s="3" t="n"/>
      <c r="D379" s="3" t="inlineStr">
        <is>
          <t>avaloin</t>
        </is>
      </c>
      <c r="E379" s="3" t="n">
        <v>85</v>
      </c>
      <c r="F379" s="3">
        <f>ROUND((E379/(SUM(E2:E12075)) * 100), 2)</f>
        <v/>
      </c>
      <c r="G379" s="3" t="n"/>
      <c r="H379" s="3" t="n"/>
      <c r="I379" s="3" t="n"/>
    </row>
    <row r="380">
      <c r="A380" s="3" t="n"/>
      <c r="B380" s="3" t="n"/>
      <c r="C380" s="3" t="n"/>
      <c r="D380" s="3" t="inlineStr">
        <is>
          <t>BbababKneiv</t>
        </is>
      </c>
      <c r="E380" s="3" t="n">
        <v>85</v>
      </c>
      <c r="F380" s="3">
        <f>ROUND((E380/(SUM(E2:E12075)) * 100), 2)</f>
        <v/>
      </c>
      <c r="G380" s="3" t="n"/>
      <c r="H380" s="3" t="n"/>
      <c r="I380" s="3" t="n"/>
    </row>
    <row r="381">
      <c r="A381" s="3" t="n"/>
      <c r="B381" s="3" t="n"/>
      <c r="C381" s="3" t="n"/>
      <c r="D381" s="3" t="inlineStr">
        <is>
          <t>RaptureOfTheCarrots</t>
        </is>
      </c>
      <c r="E381" s="3" t="n">
        <v>85</v>
      </c>
      <c r="F381" s="3">
        <f>ROUND((E381/(SUM(E2:E12075)) * 100), 2)</f>
        <v/>
      </c>
      <c r="G381" s="3" t="n"/>
      <c r="H381" s="3" t="n"/>
      <c r="I381" s="3" t="n"/>
    </row>
    <row r="382">
      <c r="A382" s="3" t="n"/>
      <c r="B382" s="3" t="n"/>
      <c r="C382" s="3" t="n"/>
      <c r="D382" s="3" t="inlineStr">
        <is>
          <t>Cpt_Ruby</t>
        </is>
      </c>
      <c r="E382" s="3" t="n">
        <v>85</v>
      </c>
      <c r="F382" s="3">
        <f>ROUND((E382/(SUM(E2:E12075)) * 100), 2)</f>
        <v/>
      </c>
      <c r="G382" s="3" t="n"/>
      <c r="H382" s="3" t="n"/>
      <c r="I382" s="3" t="n"/>
    </row>
    <row r="383">
      <c r="A383" s="3" t="n"/>
      <c r="B383" s="3" t="n"/>
      <c r="C383" s="3" t="n"/>
      <c r="D383" s="3" t="inlineStr">
        <is>
          <t>charleezy</t>
        </is>
      </c>
      <c r="E383" s="3" t="n">
        <v>84</v>
      </c>
      <c r="F383" s="3">
        <f>ROUND((E383/(SUM(E2:E12075)) * 100), 2)</f>
        <v/>
      </c>
      <c r="G383" s="3" t="n"/>
      <c r="H383" s="3" t="n"/>
      <c r="I383" s="3" t="n"/>
    </row>
    <row r="384">
      <c r="A384" s="3" t="n"/>
      <c r="B384" s="3" t="n"/>
      <c r="C384" s="3" t="n"/>
      <c r="D384" s="3" t="inlineStr">
        <is>
          <t>kwazy_cup</t>
        </is>
      </c>
      <c r="E384" s="3" t="n">
        <v>84</v>
      </c>
      <c r="F384" s="3">
        <f>ROUND((E384/(SUM(E2:E12075)) * 100), 2)</f>
        <v/>
      </c>
      <c r="G384" s="3" t="n"/>
      <c r="H384" s="3" t="n"/>
      <c r="I384" s="3" t="n"/>
    </row>
    <row r="385">
      <c r="A385" s="3" t="n"/>
      <c r="B385" s="3" t="n"/>
      <c r="C385" s="3" t="n"/>
      <c r="D385" s="3" t="inlineStr">
        <is>
          <t>itsPalmen</t>
        </is>
      </c>
      <c r="E385" s="3" t="n">
        <v>84</v>
      </c>
      <c r="F385" s="3">
        <f>ROUND((E385/(SUM(E2:E12075)) * 100), 2)</f>
        <v/>
      </c>
      <c r="G385" s="3" t="n"/>
      <c r="H385" s="3" t="n"/>
      <c r="I385" s="3" t="n"/>
    </row>
    <row r="386">
      <c r="A386" s="3" t="n"/>
      <c r="B386" s="3" t="n"/>
      <c r="C386" s="3" t="n"/>
      <c r="D386" s="3" t="inlineStr">
        <is>
          <t>Stormstar13</t>
        </is>
      </c>
      <c r="E386" s="3" t="n">
        <v>84</v>
      </c>
      <c r="F386" s="3">
        <f>ROUND((E386/(SUM(E2:E12075)) * 100), 2)</f>
        <v/>
      </c>
      <c r="G386" s="3" t="n"/>
      <c r="H386" s="3" t="n"/>
      <c r="I386" s="3" t="n"/>
    </row>
    <row r="387">
      <c r="A387" s="3" t="n"/>
      <c r="B387" s="3" t="n"/>
      <c r="C387" s="3" t="n"/>
      <c r="D387" s="3" t="inlineStr">
        <is>
          <t>StreamElements I post on my discord when I go live and stuff https</t>
        </is>
      </c>
      <c r="E387" s="3" t="n">
        <v>83</v>
      </c>
      <c r="F387" s="3">
        <f>ROUND((E387/(SUM(E2:E12075)) * 100), 2)</f>
        <v/>
      </c>
      <c r="G387" s="3" t="n"/>
      <c r="H387" s="3" t="n"/>
      <c r="I387" s="3" t="n"/>
    </row>
    <row r="388">
      <c r="A388" s="3" t="n"/>
      <c r="B388" s="3" t="n"/>
      <c r="C388" s="3" t="n"/>
      <c r="D388" s="3" t="inlineStr">
        <is>
          <t>StreamElements youtube https</t>
        </is>
      </c>
      <c r="E388" s="3" t="n">
        <v>83</v>
      </c>
      <c r="F388" s="3">
        <f>ROUND((E388/(SUM(E2:E12075)) * 100), 2)</f>
        <v/>
      </c>
      <c r="G388" s="3" t="n"/>
      <c r="H388" s="3" t="n"/>
      <c r="I388" s="3" t="n"/>
    </row>
    <row r="389">
      <c r="A389" s="3" t="n"/>
      <c r="B389" s="3" t="n"/>
      <c r="C389" s="3" t="n"/>
      <c r="D389" s="3" t="inlineStr">
        <is>
          <t>StreamElements https//www.instagram.com/39daph | https</t>
        </is>
      </c>
      <c r="E389" s="3" t="n">
        <v>83</v>
      </c>
      <c r="F389" s="3">
        <f>ROUND((E389/(SUM(E2:E12075)) * 100), 2)</f>
        <v/>
      </c>
      <c r="G389" s="3" t="n"/>
      <c r="H389" s="3" t="n"/>
      <c r="I389" s="3" t="n"/>
    </row>
    <row r="390">
      <c r="A390" s="3" t="n"/>
      <c r="B390" s="3" t="n"/>
      <c r="C390" s="3" t="n"/>
      <c r="D390" s="3" t="inlineStr">
        <is>
          <t>StreamElements POSTURE CHECK</t>
        </is>
      </c>
      <c r="E390" s="3" t="n">
        <v>83</v>
      </c>
      <c r="F390" s="3">
        <f>ROUND((E390/(SUM(E2:E12075)) * 100), 2)</f>
        <v/>
      </c>
      <c r="G390" s="3" t="n"/>
      <c r="H390" s="3" t="n"/>
      <c r="I390" s="3" t="n"/>
    </row>
    <row r="391">
      <c r="A391" s="3" t="n"/>
      <c r="B391" s="3" t="n"/>
      <c r="C391" s="3" t="n"/>
      <c r="D391" s="3" t="inlineStr">
        <is>
          <t>boiiidownsouth</t>
        </is>
      </c>
      <c r="E391" s="3" t="n">
        <v>83</v>
      </c>
      <c r="F391" s="3">
        <f>ROUND((E391/(SUM(E2:E12075)) * 100), 2)</f>
        <v/>
      </c>
      <c r="G391" s="3" t="n"/>
      <c r="H391" s="3" t="n"/>
      <c r="I391" s="3" t="n"/>
    </row>
    <row r="392">
      <c r="A392" s="3" t="n"/>
      <c r="B392" s="3" t="n"/>
      <c r="C392" s="3" t="n"/>
      <c r="D392" s="3" t="inlineStr">
        <is>
          <t>AdvogatoDaCivil</t>
        </is>
      </c>
      <c r="E392" s="3" t="n">
        <v>82</v>
      </c>
      <c r="F392" s="3">
        <f>ROUND((E392/(SUM(E2:E12075)) * 100), 2)</f>
        <v/>
      </c>
      <c r="G392" s="3" t="n"/>
      <c r="H392" s="3" t="n"/>
      <c r="I392" s="3" t="n"/>
    </row>
    <row r="393">
      <c r="A393" s="3" t="n"/>
      <c r="B393" s="3" t="n"/>
      <c r="C393" s="3" t="n"/>
      <c r="D393" s="3" t="inlineStr">
        <is>
          <t>TheRealBebop</t>
        </is>
      </c>
      <c r="E393" s="3" t="n">
        <v>82</v>
      </c>
      <c r="F393" s="3">
        <f>ROUND((E393/(SUM(E2:E12075)) * 100), 2)</f>
        <v/>
      </c>
      <c r="G393" s="3" t="n"/>
      <c r="H393" s="3" t="n"/>
      <c r="I393" s="3" t="n"/>
    </row>
    <row r="394">
      <c r="A394" s="3" t="n"/>
      <c r="B394" s="3" t="n"/>
      <c r="C394" s="3" t="n"/>
      <c r="D394" s="3" t="inlineStr">
        <is>
          <t>forg_19</t>
        </is>
      </c>
      <c r="E394" s="3" t="n">
        <v>82</v>
      </c>
      <c r="F394" s="3">
        <f>ROUND((E394/(SUM(E2:E12075)) * 100), 2)</f>
        <v/>
      </c>
      <c r="G394" s="3" t="n"/>
      <c r="H394" s="3" t="n"/>
      <c r="I394" s="3" t="n"/>
    </row>
    <row r="395">
      <c r="A395" s="3" t="n"/>
      <c r="B395" s="3" t="n"/>
      <c r="C395" s="3" t="n"/>
      <c r="D395" s="3" t="inlineStr">
        <is>
          <t>ajb177</t>
        </is>
      </c>
      <c r="E395" s="3" t="n">
        <v>81</v>
      </c>
      <c r="F395" s="3">
        <f>ROUND((E395/(SUM(E2:E12075)) * 100), 2)</f>
        <v/>
      </c>
      <c r="G395" s="3" t="n"/>
      <c r="H395" s="3" t="n"/>
      <c r="I395" s="3" t="n"/>
    </row>
    <row r="396">
      <c r="A396" s="3" t="n"/>
      <c r="B396" s="3" t="n"/>
      <c r="C396" s="3" t="n"/>
      <c r="D396" s="3" t="inlineStr">
        <is>
          <t>plazynoodles</t>
        </is>
      </c>
      <c r="E396" s="3" t="n">
        <v>81</v>
      </c>
      <c r="F396" s="3">
        <f>ROUND((E396/(SUM(E2:E12075)) * 100), 2)</f>
        <v/>
      </c>
      <c r="G396" s="3" t="n"/>
      <c r="H396" s="3" t="n"/>
      <c r="I396" s="3" t="n"/>
    </row>
    <row r="397">
      <c r="A397" s="3" t="n"/>
      <c r="B397" s="3" t="n"/>
      <c r="C397" s="3" t="n"/>
      <c r="D397" s="3" t="inlineStr">
        <is>
          <t>illusiveSaint</t>
        </is>
      </c>
      <c r="E397" s="3" t="n">
        <v>81</v>
      </c>
      <c r="F397" s="3">
        <f>ROUND((E397/(SUM(E2:E12075)) * 100), 2)</f>
        <v/>
      </c>
      <c r="G397" s="3" t="n"/>
      <c r="H397" s="3" t="n"/>
      <c r="I397" s="3" t="n"/>
    </row>
    <row r="398">
      <c r="A398" s="3" t="n"/>
      <c r="B398" s="3" t="n"/>
      <c r="C398" s="3" t="n"/>
      <c r="D398" s="3" t="inlineStr">
        <is>
          <t>cofinspis</t>
        </is>
      </c>
      <c r="E398" s="3" t="n">
        <v>81</v>
      </c>
      <c r="F398" s="3">
        <f>ROUND((E398/(SUM(E2:E12075)) * 100), 2)</f>
        <v/>
      </c>
      <c r="G398" s="3" t="n"/>
      <c r="H398" s="3" t="n"/>
      <c r="I398" s="3" t="n"/>
    </row>
    <row r="399">
      <c r="A399" s="3" t="n"/>
      <c r="B399" s="3" t="n"/>
      <c r="C399" s="3" t="n"/>
      <c r="D399" s="3" t="inlineStr">
        <is>
          <t>nietzshy</t>
        </is>
      </c>
      <c r="E399" s="3" t="n">
        <v>81</v>
      </c>
      <c r="F399" s="3">
        <f>ROUND((E399/(SUM(E2:E12075)) * 100), 2)</f>
        <v/>
      </c>
      <c r="G399" s="3" t="n"/>
      <c r="H399" s="3" t="n"/>
      <c r="I399" s="3" t="n"/>
    </row>
    <row r="400">
      <c r="A400" s="3" t="n"/>
      <c r="B400" s="3" t="n"/>
      <c r="C400" s="3" t="n"/>
      <c r="D400" s="3" t="inlineStr">
        <is>
          <t>danse_pear</t>
        </is>
      </c>
      <c r="E400" s="3" t="n">
        <v>80</v>
      </c>
      <c r="F400" s="3">
        <f>ROUND((E400/(SUM(E2:E12075)) * 100), 2)</f>
        <v/>
      </c>
      <c r="G400" s="3" t="n"/>
      <c r="H400" s="3" t="n"/>
      <c r="I400" s="3" t="n"/>
    </row>
    <row r="401">
      <c r="A401" s="3" t="n"/>
      <c r="B401" s="3" t="n"/>
      <c r="C401" s="3" t="n"/>
      <c r="D401" s="3" t="inlineStr">
        <is>
          <t>nyajimi</t>
        </is>
      </c>
      <c r="E401" s="3" t="n">
        <v>80</v>
      </c>
      <c r="F401" s="3">
        <f>ROUND((E401/(SUM(E2:E12075)) * 100), 2)</f>
        <v/>
      </c>
      <c r="G401" s="3" t="n"/>
      <c r="H401" s="3" t="n"/>
      <c r="I401" s="3" t="n"/>
    </row>
    <row r="402">
      <c r="A402" s="3" t="n"/>
      <c r="B402" s="3" t="n"/>
      <c r="C402" s="3" t="n"/>
      <c r="D402" s="3" t="inlineStr">
        <is>
          <t>doubledgedboard</t>
        </is>
      </c>
      <c r="E402" s="3" t="n">
        <v>80</v>
      </c>
      <c r="F402" s="3">
        <f>ROUND((E402/(SUM(E2:E12075)) * 100), 2)</f>
        <v/>
      </c>
      <c r="G402" s="3" t="n"/>
      <c r="H402" s="3" t="n"/>
      <c r="I402" s="3" t="n"/>
    </row>
    <row r="403">
      <c r="A403" s="3" t="n"/>
      <c r="B403" s="3" t="n"/>
      <c r="C403" s="3" t="n"/>
      <c r="D403" s="3" t="inlineStr">
        <is>
          <t>soofki</t>
        </is>
      </c>
      <c r="E403" s="3" t="n">
        <v>80</v>
      </c>
      <c r="F403" s="3">
        <f>ROUND((E403/(SUM(E2:E12075)) * 100), 2)</f>
        <v/>
      </c>
      <c r="G403" s="3" t="n"/>
      <c r="H403" s="3" t="n"/>
      <c r="I403" s="3" t="n"/>
    </row>
    <row r="404">
      <c r="A404" s="3" t="n"/>
      <c r="B404" s="3" t="n"/>
      <c r="C404" s="3" t="n"/>
      <c r="D404" s="3" t="inlineStr">
        <is>
          <t>LeeHeli0s</t>
        </is>
      </c>
      <c r="E404" s="3" t="n">
        <v>80</v>
      </c>
      <c r="F404" s="3">
        <f>ROUND((E404/(SUM(E2:E12075)) * 100), 2)</f>
        <v/>
      </c>
      <c r="G404" s="3" t="n"/>
      <c r="H404" s="3" t="n"/>
      <c r="I404" s="3" t="n"/>
    </row>
    <row r="405">
      <c r="A405" s="3" t="n"/>
      <c r="B405" s="3" t="n"/>
      <c r="C405" s="3" t="n"/>
      <c r="D405" s="3" t="inlineStr">
        <is>
          <t>pixelfae</t>
        </is>
      </c>
      <c r="E405" s="3" t="n">
        <v>80</v>
      </c>
      <c r="F405" s="3">
        <f>ROUND((E405/(SUM(E2:E12075)) * 100), 2)</f>
        <v/>
      </c>
      <c r="G405" s="3" t="n"/>
      <c r="H405" s="3" t="n"/>
      <c r="I405" s="3" t="n"/>
    </row>
    <row r="406">
      <c r="A406" s="3" t="n"/>
      <c r="B406" s="3" t="n"/>
      <c r="C406" s="3" t="n"/>
      <c r="D406" s="3" t="inlineStr">
        <is>
          <t>iCatOverlord</t>
        </is>
      </c>
      <c r="E406" s="3" t="n">
        <v>79</v>
      </c>
      <c r="F406" s="3">
        <f>ROUND((E406/(SUM(E2:E12075)) * 100), 2)</f>
        <v/>
      </c>
      <c r="G406" s="3" t="n"/>
      <c r="H406" s="3" t="n"/>
      <c r="I406" s="3" t="n"/>
    </row>
    <row r="407">
      <c r="A407" s="3" t="n"/>
      <c r="B407" s="3" t="n"/>
      <c r="C407" s="3" t="n"/>
      <c r="D407" s="3" t="inlineStr">
        <is>
          <t>kozukizeno</t>
        </is>
      </c>
      <c r="E407" s="3" t="n">
        <v>79</v>
      </c>
      <c r="F407" s="3">
        <f>ROUND((E407/(SUM(E2:E12075)) * 100), 2)</f>
        <v/>
      </c>
      <c r="G407" s="3" t="n"/>
      <c r="H407" s="3" t="n"/>
      <c r="I407" s="3" t="n"/>
    </row>
    <row r="408">
      <c r="A408" s="3" t="n"/>
      <c r="B408" s="3" t="n"/>
      <c r="C408" s="3" t="n"/>
      <c r="D408" s="3" t="inlineStr">
        <is>
          <t>chocobabis</t>
        </is>
      </c>
      <c r="E408" s="3" t="n">
        <v>79</v>
      </c>
      <c r="F408" s="3">
        <f>ROUND((E408/(SUM(E2:E12075)) * 100), 2)</f>
        <v/>
      </c>
      <c r="G408" s="3" t="n"/>
      <c r="H408" s="3" t="n"/>
      <c r="I408" s="3" t="n"/>
    </row>
    <row r="409">
      <c r="A409" s="3" t="n"/>
      <c r="B409" s="3" t="n"/>
      <c r="C409" s="3" t="n"/>
      <c r="D409" s="3" t="inlineStr">
        <is>
          <t>Dozzki</t>
        </is>
      </c>
      <c r="E409" s="3" t="n">
        <v>79</v>
      </c>
      <c r="F409" s="3">
        <f>ROUND((E409/(SUM(E2:E12075)) * 100), 2)</f>
        <v/>
      </c>
      <c r="G409" s="3" t="n"/>
      <c r="H409" s="3" t="n"/>
      <c r="I409" s="3" t="n"/>
    </row>
    <row r="410">
      <c r="A410" s="3" t="n"/>
      <c r="B410" s="3" t="n"/>
      <c r="C410" s="3" t="n"/>
      <c r="D410" s="3" t="inlineStr">
        <is>
          <t>DeliBenny</t>
        </is>
      </c>
      <c r="E410" s="3" t="n">
        <v>79</v>
      </c>
      <c r="F410" s="3">
        <f>ROUND((E410/(SUM(E2:E12075)) * 100), 2)</f>
        <v/>
      </c>
      <c r="G410" s="3" t="n"/>
      <c r="H410" s="3" t="n"/>
      <c r="I410" s="3" t="n"/>
    </row>
    <row r="411">
      <c r="A411" s="3" t="n"/>
      <c r="B411" s="3" t="n"/>
      <c r="C411" s="3" t="n"/>
      <c r="D411" s="3" t="inlineStr">
        <is>
          <t>capitalGgamer_</t>
        </is>
      </c>
      <c r="E411" s="3" t="n">
        <v>78</v>
      </c>
      <c r="F411" s="3">
        <f>ROUND((E411/(SUM(E2:E12075)) * 100), 2)</f>
        <v/>
      </c>
      <c r="G411" s="3" t="n"/>
      <c r="H411" s="3" t="n"/>
      <c r="I411" s="3" t="n"/>
    </row>
    <row r="412">
      <c r="A412" s="3" t="n"/>
      <c r="B412" s="3" t="n"/>
      <c r="C412" s="3" t="n"/>
      <c r="D412" s="3" t="inlineStr">
        <is>
          <t>zuhenn</t>
        </is>
      </c>
      <c r="E412" s="3" t="n">
        <v>78</v>
      </c>
      <c r="F412" s="3">
        <f>ROUND((E412/(SUM(E2:E12075)) * 100), 2)</f>
        <v/>
      </c>
      <c r="G412" s="3" t="n"/>
      <c r="H412" s="3" t="n"/>
      <c r="I412" s="3" t="n"/>
    </row>
    <row r="413">
      <c r="A413" s="3" t="n"/>
      <c r="B413" s="3" t="n"/>
      <c r="C413" s="3" t="n"/>
      <c r="D413" s="3" t="inlineStr">
        <is>
          <t>payrome215</t>
        </is>
      </c>
      <c r="E413" s="3" t="n">
        <v>77</v>
      </c>
      <c r="F413" s="3">
        <f>ROUND((E413/(SUM(E2:E12075)) * 100), 2)</f>
        <v/>
      </c>
      <c r="G413" s="3" t="n"/>
      <c r="H413" s="3" t="n"/>
      <c r="I413" s="3" t="n"/>
    </row>
    <row r="414">
      <c r="A414" s="3" t="n"/>
      <c r="B414" s="3" t="n"/>
      <c r="C414" s="3" t="n"/>
      <c r="D414" s="3" t="inlineStr">
        <is>
          <t>ron1807</t>
        </is>
      </c>
      <c r="E414" s="3" t="n">
        <v>77</v>
      </c>
      <c r="F414" s="3">
        <f>ROUND((E414/(SUM(E2:E12075)) * 100), 2)</f>
        <v/>
      </c>
      <c r="G414" s="3" t="n"/>
      <c r="H414" s="3" t="n"/>
      <c r="I414" s="3" t="n"/>
    </row>
    <row r="415">
      <c r="A415" s="3" t="n"/>
      <c r="B415" s="3" t="n"/>
      <c r="C415" s="3" t="n"/>
      <c r="D415" s="3" t="inlineStr">
        <is>
          <t>nightbotfanmorgan</t>
        </is>
      </c>
      <c r="E415" s="3" t="n">
        <v>77</v>
      </c>
      <c r="F415" s="3">
        <f>ROUND((E415/(SUM(E2:E12075)) * 100), 2)</f>
        <v/>
      </c>
      <c r="G415" s="3" t="n"/>
      <c r="H415" s="3" t="n"/>
      <c r="I415" s="3" t="n"/>
    </row>
    <row r="416">
      <c r="A416" s="3" t="n"/>
      <c r="B416" s="3" t="n"/>
      <c r="C416" s="3" t="n"/>
      <c r="D416" s="3" t="inlineStr">
        <is>
          <t>neewrage</t>
        </is>
      </c>
      <c r="E416" s="3" t="n">
        <v>77</v>
      </c>
      <c r="F416" s="3">
        <f>ROUND((E416/(SUM(E2:E12075)) * 100), 2)</f>
        <v/>
      </c>
      <c r="G416" s="3" t="n"/>
      <c r="H416" s="3" t="n"/>
      <c r="I416" s="3" t="n"/>
    </row>
    <row r="417">
      <c r="A417" s="3" t="n"/>
      <c r="B417" s="3" t="n"/>
      <c r="C417" s="3" t="n"/>
      <c r="D417" s="3" t="inlineStr">
        <is>
          <t>evnxx24</t>
        </is>
      </c>
      <c r="E417" s="3" t="n">
        <v>77</v>
      </c>
      <c r="F417" s="3">
        <f>ROUND((E417/(SUM(E2:E12075)) * 100), 2)</f>
        <v/>
      </c>
      <c r="G417" s="3" t="n"/>
      <c r="H417" s="3" t="n"/>
      <c r="I417" s="3" t="n"/>
    </row>
    <row r="418">
      <c r="A418" s="3" t="n"/>
      <c r="B418" s="3" t="n"/>
      <c r="C418" s="3" t="n"/>
      <c r="D418" s="3" t="inlineStr">
        <is>
          <t>DanielMangoo</t>
        </is>
      </c>
      <c r="E418" s="3" t="n">
        <v>77</v>
      </c>
      <c r="F418" s="3">
        <f>ROUND((E418/(SUM(E2:E12075)) * 100), 2)</f>
        <v/>
      </c>
      <c r="G418" s="3" t="n"/>
      <c r="H418" s="3" t="n"/>
      <c r="I418" s="3" t="n"/>
    </row>
    <row r="419">
      <c r="A419" s="3" t="n"/>
      <c r="B419" s="3" t="n"/>
      <c r="C419" s="3" t="n"/>
      <c r="D419" s="3" t="inlineStr">
        <is>
          <t>StellarAlexander</t>
        </is>
      </c>
      <c r="E419" s="3" t="n">
        <v>76</v>
      </c>
      <c r="F419" s="3">
        <f>ROUND((E419/(SUM(E2:E12075)) * 100), 2)</f>
        <v/>
      </c>
      <c r="G419" s="3" t="n"/>
      <c r="H419" s="3" t="n"/>
      <c r="I419" s="3" t="n"/>
    </row>
    <row r="420">
      <c r="A420" s="3" t="n"/>
      <c r="B420" s="3" t="n"/>
      <c r="C420" s="3" t="n"/>
      <c r="D420" s="3" t="inlineStr">
        <is>
          <t>HellaToast710</t>
        </is>
      </c>
      <c r="E420" s="3" t="n">
        <v>76</v>
      </c>
      <c r="F420" s="3">
        <f>ROUND((E420/(SUM(E2:E12075)) * 100), 2)</f>
        <v/>
      </c>
      <c r="G420" s="3" t="n"/>
      <c r="H420" s="3" t="n"/>
      <c r="I420" s="3" t="n"/>
    </row>
    <row r="421">
      <c r="A421" s="3" t="n"/>
      <c r="B421" s="3" t="n"/>
      <c r="C421" s="3" t="n"/>
      <c r="D421" s="3" t="inlineStr">
        <is>
          <t>theeeeena</t>
        </is>
      </c>
      <c r="E421" s="3" t="n">
        <v>76</v>
      </c>
      <c r="F421" s="3">
        <f>ROUND((E421/(SUM(E2:E12075)) * 100), 2)</f>
        <v/>
      </c>
      <c r="G421" s="3" t="n"/>
      <c r="H421" s="3" t="n"/>
      <c r="I421" s="3" t="n"/>
    </row>
    <row r="422">
      <c r="A422" s="3" t="n"/>
      <c r="B422" s="3" t="n"/>
      <c r="C422" s="3" t="n"/>
      <c r="D422" s="3" t="inlineStr">
        <is>
          <t>dimbre</t>
        </is>
      </c>
      <c r="E422" s="3" t="n">
        <v>76</v>
      </c>
      <c r="F422" s="3">
        <f>ROUND((E422/(SUM(E2:E12075)) * 100), 2)</f>
        <v/>
      </c>
      <c r="G422" s="3" t="n"/>
      <c r="H422" s="3" t="n"/>
      <c r="I422" s="3" t="n"/>
    </row>
    <row r="423">
      <c r="A423" s="3" t="n"/>
      <c r="B423" s="3" t="n"/>
      <c r="C423" s="3" t="n"/>
      <c r="D423" s="3" t="inlineStr">
        <is>
          <t>ZeroCostAbstraction</t>
        </is>
      </c>
      <c r="E423" s="3" t="n">
        <v>76</v>
      </c>
      <c r="F423" s="3">
        <f>ROUND((E423/(SUM(E2:E12075)) * 100), 2)</f>
        <v/>
      </c>
      <c r="G423" s="3" t="n"/>
      <c r="H423" s="3" t="n"/>
      <c r="I423" s="3" t="n"/>
    </row>
    <row r="424">
      <c r="A424" s="3" t="n"/>
      <c r="B424" s="3" t="n"/>
      <c r="C424" s="3" t="n"/>
      <c r="D424" s="3" t="inlineStr">
        <is>
          <t>Leilax_</t>
        </is>
      </c>
      <c r="E424" s="3" t="n">
        <v>76</v>
      </c>
      <c r="F424" s="3">
        <f>ROUND((E424/(SUM(E2:E12075)) * 100), 2)</f>
        <v/>
      </c>
      <c r="G424" s="3" t="n"/>
      <c r="H424" s="3" t="n"/>
      <c r="I424" s="3" t="n"/>
    </row>
    <row r="425">
      <c r="A425" s="3" t="n"/>
      <c r="B425" s="3" t="n"/>
      <c r="C425" s="3" t="n"/>
      <c r="D425" s="3" t="inlineStr">
        <is>
          <t>like7racconsinatrenchcoat</t>
        </is>
      </c>
      <c r="E425" s="3" t="n">
        <v>76</v>
      </c>
      <c r="F425" s="3">
        <f>ROUND((E425/(SUM(E2:E12075)) * 100), 2)</f>
        <v/>
      </c>
      <c r="G425" s="3" t="n"/>
      <c r="H425" s="3" t="n"/>
      <c r="I425" s="3" t="n"/>
    </row>
    <row r="426">
      <c r="A426" s="3" t="n"/>
      <c r="B426" s="3" t="n"/>
      <c r="C426" s="3" t="n"/>
      <c r="D426" s="3" t="inlineStr">
        <is>
          <t>Moonfangs11</t>
        </is>
      </c>
      <c r="E426" s="3" t="n">
        <v>75</v>
      </c>
      <c r="F426" s="3">
        <f>ROUND((E426/(SUM(E2:E12075)) * 100), 2)</f>
        <v/>
      </c>
      <c r="G426" s="3" t="n"/>
      <c r="H426" s="3" t="n"/>
      <c r="I426" s="3" t="n"/>
    </row>
    <row r="427">
      <c r="A427" s="3" t="n"/>
      <c r="B427" s="3" t="n"/>
      <c r="C427" s="3" t="n"/>
      <c r="D427" s="3" t="inlineStr">
        <is>
          <t>mqrgo</t>
        </is>
      </c>
      <c r="E427" s="3" t="n">
        <v>75</v>
      </c>
      <c r="F427" s="3">
        <f>ROUND((E427/(SUM(E2:E12075)) * 100), 2)</f>
        <v/>
      </c>
      <c r="G427" s="3" t="n"/>
      <c r="H427" s="3" t="n"/>
      <c r="I427" s="3" t="n"/>
    </row>
    <row r="428">
      <c r="A428" s="3" t="n"/>
      <c r="B428" s="3" t="n"/>
      <c r="C428" s="3" t="n"/>
      <c r="D428" s="3" t="inlineStr">
        <is>
          <t>Darkanite75</t>
        </is>
      </c>
      <c r="E428" s="3" t="n">
        <v>75</v>
      </c>
      <c r="F428" s="3">
        <f>ROUND((E428/(SUM(E2:E12075)) * 100), 2)</f>
        <v/>
      </c>
      <c r="G428" s="3" t="n"/>
      <c r="H428" s="3" t="n"/>
      <c r="I428" s="3" t="n"/>
    </row>
    <row r="429">
      <c r="A429" s="3" t="n"/>
      <c r="B429" s="3" t="n"/>
      <c r="C429" s="3" t="n"/>
      <c r="D429" s="3" t="inlineStr">
        <is>
          <t>StreamElements POGCRAZY YOU CAN LINK YOUR AMAZON PRIME AND GET A SUB FOR FREE https</t>
        </is>
      </c>
      <c r="E429" s="3" t="n">
        <v>75</v>
      </c>
      <c r="F429" s="3">
        <f>ROUND((E429/(SUM(E2:E12075)) * 100), 2)</f>
        <v/>
      </c>
      <c r="G429" s="3" t="n"/>
      <c r="H429" s="3" t="n"/>
      <c r="I429" s="3" t="n"/>
    </row>
    <row r="430">
      <c r="A430" s="3" t="n"/>
      <c r="B430" s="3" t="n"/>
      <c r="C430" s="3" t="n"/>
      <c r="D430" s="3" t="inlineStr">
        <is>
          <t>sunshine_shiba</t>
        </is>
      </c>
      <c r="E430" s="3" t="n">
        <v>75</v>
      </c>
      <c r="F430" s="3">
        <f>ROUND((E430/(SUM(E2:E12075)) * 100), 2)</f>
        <v/>
      </c>
      <c r="G430" s="3" t="n"/>
      <c r="H430" s="3" t="n"/>
      <c r="I430" s="3" t="n"/>
    </row>
    <row r="431">
      <c r="A431" s="3" t="n"/>
      <c r="B431" s="3" t="n"/>
      <c r="C431" s="3" t="n"/>
      <c r="D431" s="3" t="inlineStr">
        <is>
          <t>JuFo3</t>
        </is>
      </c>
      <c r="E431" s="3" t="n">
        <v>75</v>
      </c>
      <c r="F431" s="3">
        <f>ROUND((E431/(SUM(E2:E12075)) * 100), 2)</f>
        <v/>
      </c>
      <c r="G431" s="3" t="n"/>
      <c r="H431" s="3" t="n"/>
      <c r="I431" s="3" t="n"/>
    </row>
    <row r="432">
      <c r="A432" s="3" t="n"/>
      <c r="B432" s="3" t="n"/>
      <c r="C432" s="3" t="n"/>
      <c r="D432" s="3" t="inlineStr">
        <is>
          <t>ArmandSawCleaver</t>
        </is>
      </c>
      <c r="E432" s="3" t="n">
        <v>75</v>
      </c>
      <c r="F432" s="3">
        <f>ROUND((E432/(SUM(E2:E12075)) * 100), 2)</f>
        <v/>
      </c>
      <c r="G432" s="3" t="n"/>
      <c r="H432" s="3" t="n"/>
      <c r="I432" s="3" t="n"/>
    </row>
    <row r="433">
      <c r="A433" s="3" t="n"/>
      <c r="B433" s="3" t="n"/>
      <c r="C433" s="3" t="n"/>
      <c r="D433" s="3" t="inlineStr">
        <is>
          <t>potpot33</t>
        </is>
      </c>
      <c r="E433" s="3" t="n">
        <v>75</v>
      </c>
      <c r="F433" s="3">
        <f>ROUND((E433/(SUM(E2:E12075)) * 100), 2)</f>
        <v/>
      </c>
      <c r="G433" s="3" t="n"/>
      <c r="H433" s="3" t="n"/>
      <c r="I433" s="3" t="n"/>
    </row>
    <row r="434">
      <c r="A434" s="3" t="n"/>
      <c r="B434" s="3" t="n"/>
      <c r="C434" s="3" t="n"/>
      <c r="D434" s="3" t="inlineStr">
        <is>
          <t>neon_talker2000</t>
        </is>
      </c>
      <c r="E434" s="3" t="n">
        <v>75</v>
      </c>
      <c r="F434" s="3">
        <f>ROUND((E434/(SUM(E2:E12075)) * 100), 2)</f>
        <v/>
      </c>
      <c r="G434" s="3" t="n"/>
      <c r="H434" s="3" t="n"/>
      <c r="I434" s="3" t="n"/>
    </row>
    <row r="435">
      <c r="A435" s="3" t="n"/>
      <c r="B435" s="3" t="n"/>
      <c r="C435" s="3" t="n"/>
      <c r="D435" s="3" t="inlineStr">
        <is>
          <t>ORIONBOUND</t>
        </is>
      </c>
      <c r="E435" s="3" t="n">
        <v>75</v>
      </c>
      <c r="F435" s="3">
        <f>ROUND((E435/(SUM(E2:E12075)) * 100), 2)</f>
        <v/>
      </c>
      <c r="G435" s="3" t="n"/>
      <c r="H435" s="3" t="n"/>
      <c r="I435" s="3" t="n"/>
    </row>
    <row r="436">
      <c r="A436" s="3" t="n"/>
      <c r="B436" s="3" t="n"/>
      <c r="C436" s="3" t="n"/>
      <c r="D436" s="3" t="inlineStr">
        <is>
          <t>7Runes</t>
        </is>
      </c>
      <c r="E436" s="3" t="n">
        <v>74</v>
      </c>
      <c r="F436" s="3">
        <f>ROUND((E436/(SUM(E2:E12075)) * 100), 2)</f>
        <v/>
      </c>
      <c r="G436" s="3" t="n"/>
      <c r="H436" s="3" t="n"/>
      <c r="I436" s="3" t="n"/>
    </row>
    <row r="437">
      <c r="A437" s="3" t="n"/>
      <c r="B437" s="3" t="n"/>
      <c r="C437" s="3" t="n"/>
      <c r="D437" s="3" t="inlineStr">
        <is>
          <t>jeadennotfound</t>
        </is>
      </c>
      <c r="E437" s="3" t="n">
        <v>74</v>
      </c>
      <c r="F437" s="3">
        <f>ROUND((E437/(SUM(E2:E12075)) * 100), 2)</f>
        <v/>
      </c>
      <c r="G437" s="3" t="n"/>
      <c r="H437" s="3" t="n"/>
      <c r="I437" s="3" t="n"/>
    </row>
    <row r="438">
      <c r="A438" s="3" t="n"/>
      <c r="B438" s="3" t="n"/>
      <c r="C438" s="3" t="n"/>
      <c r="D438" s="3" t="inlineStr">
        <is>
          <t>Yrkesgrupp</t>
        </is>
      </c>
      <c r="E438" s="3" t="n">
        <v>74</v>
      </c>
      <c r="F438" s="3">
        <f>ROUND((E438/(SUM(E2:E12075)) * 100), 2)</f>
        <v/>
      </c>
      <c r="G438" s="3" t="n"/>
      <c r="H438" s="3" t="n"/>
      <c r="I438" s="3" t="n"/>
    </row>
    <row r="439">
      <c r="A439" s="3" t="n"/>
      <c r="B439" s="3" t="n"/>
      <c r="C439" s="3" t="n"/>
      <c r="D439" s="3" t="inlineStr">
        <is>
          <t>nyeasb0ss</t>
        </is>
      </c>
      <c r="E439" s="3" t="n">
        <v>74</v>
      </c>
      <c r="F439" s="3">
        <f>ROUND((E439/(SUM(E2:E12075)) * 100), 2)</f>
        <v/>
      </c>
      <c r="G439" s="3" t="n"/>
      <c r="H439" s="3" t="n"/>
      <c r="I439" s="3" t="n"/>
    </row>
    <row r="440">
      <c r="A440" s="3" t="n"/>
      <c r="B440" s="3" t="n"/>
      <c r="C440" s="3" t="n"/>
      <c r="D440" s="3" t="inlineStr">
        <is>
          <t>buttons____</t>
        </is>
      </c>
      <c r="E440" s="3" t="n">
        <v>74</v>
      </c>
      <c r="F440" s="3">
        <f>ROUND((E440/(SUM(E2:E12075)) * 100), 2)</f>
        <v/>
      </c>
      <c r="G440" s="3" t="n"/>
      <c r="H440" s="3" t="n"/>
      <c r="I440" s="3" t="n"/>
    </row>
    <row r="441">
      <c r="A441" s="3" t="n"/>
      <c r="B441" s="3" t="n"/>
      <c r="C441" s="3" t="n"/>
      <c r="D441" s="3" t="inlineStr">
        <is>
          <t>LickMyPretzel</t>
        </is>
      </c>
      <c r="E441" s="3" t="n">
        <v>74</v>
      </c>
      <c r="F441" s="3">
        <f>ROUND((E441/(SUM(E2:E12075)) * 100), 2)</f>
        <v/>
      </c>
      <c r="G441" s="3" t="n"/>
      <c r="H441" s="3" t="n"/>
      <c r="I441" s="3" t="n"/>
    </row>
    <row r="442">
      <c r="A442" s="3" t="n"/>
      <c r="B442" s="3" t="n"/>
      <c r="C442" s="3" t="n"/>
      <c r="D442" s="3" t="inlineStr">
        <is>
          <t>rawrrzv</t>
        </is>
      </c>
      <c r="E442" s="3" t="n">
        <v>73</v>
      </c>
      <c r="F442" s="3">
        <f>ROUND((E442/(SUM(E2:E12075)) * 100), 2)</f>
        <v/>
      </c>
      <c r="G442" s="3" t="n"/>
      <c r="H442" s="3" t="n"/>
      <c r="I442" s="3" t="n"/>
    </row>
    <row r="443">
      <c r="A443" s="3" t="n"/>
      <c r="B443" s="3" t="n"/>
      <c r="C443" s="3" t="n"/>
      <c r="D443" s="3" t="inlineStr">
        <is>
          <t>kebin_game</t>
        </is>
      </c>
      <c r="E443" s="3" t="n">
        <v>73</v>
      </c>
      <c r="F443" s="3">
        <f>ROUND((E443/(SUM(E2:E12075)) * 100), 2)</f>
        <v/>
      </c>
      <c r="G443" s="3" t="n"/>
      <c r="H443" s="3" t="n"/>
      <c r="I443" s="3" t="n"/>
    </row>
    <row r="444">
      <c r="A444" s="3" t="n"/>
      <c r="B444" s="3" t="n"/>
      <c r="C444" s="3" t="n"/>
      <c r="D444" s="3" t="inlineStr">
        <is>
          <t>ksaai</t>
        </is>
      </c>
      <c r="E444" s="3" t="n">
        <v>73</v>
      </c>
      <c r="F444" s="3">
        <f>ROUND((E444/(SUM(E2:E12075)) * 100), 2)</f>
        <v/>
      </c>
      <c r="G444" s="3" t="n"/>
      <c r="H444" s="3" t="n"/>
      <c r="I444" s="3" t="n"/>
    </row>
    <row r="445">
      <c r="A445" s="3" t="n"/>
      <c r="B445" s="3" t="n"/>
      <c r="C445" s="3" t="n"/>
      <c r="D445" s="3" t="inlineStr">
        <is>
          <t>zodiacRex</t>
        </is>
      </c>
      <c r="E445" s="3" t="n">
        <v>73</v>
      </c>
      <c r="F445" s="3">
        <f>ROUND((E445/(SUM(E2:E12075)) * 100), 2)</f>
        <v/>
      </c>
      <c r="G445" s="3" t="n"/>
      <c r="H445" s="3" t="n"/>
      <c r="I445" s="3" t="n"/>
    </row>
    <row r="446">
      <c r="A446" s="3" t="n"/>
      <c r="B446" s="3" t="n"/>
      <c r="C446" s="3" t="n"/>
      <c r="D446" s="3" t="inlineStr">
        <is>
          <t>birdie_w</t>
        </is>
      </c>
      <c r="E446" s="3" t="n">
        <v>73</v>
      </c>
      <c r="F446" s="3">
        <f>ROUND((E446/(SUM(E2:E12075)) * 100), 2)</f>
        <v/>
      </c>
      <c r="G446" s="3" t="n"/>
      <c r="H446" s="3" t="n"/>
      <c r="I446" s="3" t="n"/>
    </row>
    <row r="447">
      <c r="A447" s="3" t="n"/>
      <c r="B447" s="3" t="n"/>
      <c r="C447" s="3" t="n"/>
      <c r="D447" s="3" t="inlineStr">
        <is>
          <t>Lights_Army</t>
        </is>
      </c>
      <c r="E447" s="3" t="n">
        <v>73</v>
      </c>
      <c r="F447" s="3">
        <f>ROUND((E447/(SUM(E2:E12075)) * 100), 2)</f>
        <v/>
      </c>
      <c r="G447" s="3" t="n"/>
      <c r="H447" s="3" t="n"/>
      <c r="I447" s="3" t="n"/>
    </row>
    <row r="448">
      <c r="A448" s="3" t="n"/>
      <c r="B448" s="3" t="n"/>
      <c r="C448" s="3" t="n"/>
      <c r="D448" s="3" t="inlineStr">
        <is>
          <t>yesimin_</t>
        </is>
      </c>
      <c r="E448" s="3" t="n">
        <v>73</v>
      </c>
      <c r="F448" s="3">
        <f>ROUND((E448/(SUM(E2:E12075)) * 100), 2)</f>
        <v/>
      </c>
      <c r="G448" s="3" t="n"/>
      <c r="H448" s="3" t="n"/>
      <c r="I448" s="3" t="n"/>
    </row>
    <row r="449">
      <c r="A449" s="3" t="n"/>
      <c r="B449" s="3" t="n"/>
      <c r="C449" s="3" t="n"/>
      <c r="D449" s="3" t="inlineStr">
        <is>
          <t>TheLoats</t>
        </is>
      </c>
      <c r="E449" s="3" t="n">
        <v>71</v>
      </c>
      <c r="F449" s="3">
        <f>ROUND((E449/(SUM(E2:E12075)) * 100), 2)</f>
        <v/>
      </c>
      <c r="G449" s="3" t="n"/>
      <c r="H449" s="3" t="n"/>
      <c r="I449" s="3" t="n"/>
    </row>
    <row r="450">
      <c r="A450" s="3" t="n"/>
      <c r="B450" s="3" t="n"/>
      <c r="C450" s="3" t="n"/>
      <c r="D450" s="3" t="inlineStr">
        <is>
          <t>fuzzlebee</t>
        </is>
      </c>
      <c r="E450" s="3" t="n">
        <v>70</v>
      </c>
      <c r="F450" s="3">
        <f>ROUND((E450/(SUM(E2:E12075)) * 100), 2)</f>
        <v/>
      </c>
      <c r="G450" s="3" t="n"/>
      <c r="H450" s="3" t="n"/>
      <c r="I450" s="3" t="n"/>
    </row>
    <row r="451">
      <c r="A451" s="3" t="n"/>
      <c r="B451" s="3" t="n"/>
      <c r="C451" s="3" t="n"/>
      <c r="D451" s="3" t="inlineStr">
        <is>
          <t>Jared_Chocobo</t>
        </is>
      </c>
      <c r="E451" s="3" t="n">
        <v>70</v>
      </c>
      <c r="F451" s="3">
        <f>ROUND((E451/(SUM(E2:E12075)) * 100), 2)</f>
        <v/>
      </c>
      <c r="G451" s="3" t="n"/>
      <c r="H451" s="3" t="n"/>
      <c r="I451" s="3" t="n"/>
    </row>
    <row r="452">
      <c r="A452" s="3" t="n"/>
      <c r="B452" s="3" t="n"/>
      <c r="C452" s="3" t="n"/>
      <c r="D452" s="3" t="inlineStr">
        <is>
          <t>obamacoach</t>
        </is>
      </c>
      <c r="E452" s="3" t="n">
        <v>70</v>
      </c>
      <c r="F452" s="3">
        <f>ROUND((E452/(SUM(E2:E12075)) * 100), 2)</f>
        <v/>
      </c>
      <c r="G452" s="3" t="n"/>
      <c r="H452" s="3" t="n"/>
      <c r="I452" s="3" t="n"/>
    </row>
    <row r="453">
      <c r="A453" s="3" t="n"/>
      <c r="B453" s="3" t="n"/>
      <c r="C453" s="3" t="n"/>
      <c r="D453" s="3" t="inlineStr">
        <is>
          <t>PedroAlonee</t>
        </is>
      </c>
      <c r="E453" s="3" t="n">
        <v>70</v>
      </c>
      <c r="F453" s="3">
        <f>ROUND((E453/(SUM(E2:E12075)) * 100), 2)</f>
        <v/>
      </c>
      <c r="G453" s="3" t="n"/>
      <c r="H453" s="3" t="n"/>
      <c r="I453" s="3" t="n"/>
    </row>
    <row r="454">
      <c r="A454" s="3" t="n"/>
      <c r="B454" s="3" t="n"/>
      <c r="C454" s="3" t="n"/>
      <c r="D454" s="3" t="inlineStr">
        <is>
          <t>wonkyglhf</t>
        </is>
      </c>
      <c r="E454" s="3" t="n">
        <v>70</v>
      </c>
      <c r="F454" s="3">
        <f>ROUND((E454/(SUM(E2:E12075)) * 100), 2)</f>
        <v/>
      </c>
      <c r="G454" s="3" t="n"/>
      <c r="H454" s="3" t="n"/>
      <c r="I454" s="3" t="n"/>
    </row>
    <row r="455">
      <c r="A455" s="3" t="n"/>
      <c r="B455" s="3" t="n"/>
      <c r="C455" s="3" t="n"/>
      <c r="D455" s="3" t="inlineStr">
        <is>
          <t>amernrs</t>
        </is>
      </c>
      <c r="E455" s="3" t="n">
        <v>69</v>
      </c>
      <c r="F455" s="3">
        <f>ROUND((E455/(SUM(E2:E12075)) * 100), 2)</f>
        <v/>
      </c>
      <c r="G455" s="3" t="n"/>
      <c r="H455" s="3" t="n"/>
      <c r="I455" s="3" t="n"/>
    </row>
    <row r="456">
      <c r="A456" s="3" t="n"/>
      <c r="B456" s="3" t="n"/>
      <c r="C456" s="3" t="n"/>
      <c r="D456" s="3" t="inlineStr">
        <is>
          <t>DamnSilky</t>
        </is>
      </c>
      <c r="E456" s="3" t="n">
        <v>69</v>
      </c>
      <c r="F456" s="3">
        <f>ROUND((E456/(SUM(E2:E12075)) * 100), 2)</f>
        <v/>
      </c>
      <c r="G456" s="3" t="n"/>
      <c r="H456" s="3" t="n"/>
      <c r="I456" s="3" t="n"/>
    </row>
    <row r="457">
      <c r="A457" s="3" t="n"/>
      <c r="B457" s="3" t="n"/>
      <c r="C457" s="3" t="n"/>
      <c r="D457" s="3" t="inlineStr">
        <is>
          <t>biot0p</t>
        </is>
      </c>
      <c r="E457" s="3" t="n">
        <v>69</v>
      </c>
      <c r="F457" s="3">
        <f>ROUND((E457/(SUM(E2:E12075)) * 100), 2)</f>
        <v/>
      </c>
      <c r="G457" s="3" t="n"/>
      <c r="H457" s="3" t="n"/>
      <c r="I457" s="3" t="n"/>
    </row>
    <row r="458">
      <c r="A458" s="3" t="n"/>
      <c r="B458" s="3" t="n"/>
      <c r="C458" s="3" t="n"/>
      <c r="D458" s="3" t="inlineStr">
        <is>
          <t>Fantaisie</t>
        </is>
      </c>
      <c r="E458" s="3" t="n">
        <v>69</v>
      </c>
      <c r="F458" s="3">
        <f>ROUND((E458/(SUM(E2:E12075)) * 100), 2)</f>
        <v/>
      </c>
      <c r="G458" s="3" t="n"/>
      <c r="H458" s="3" t="n"/>
      <c r="I458" s="3" t="n"/>
    </row>
    <row r="459">
      <c r="A459" s="3" t="n"/>
      <c r="B459" s="3" t="n"/>
      <c r="C459" s="3" t="n"/>
      <c r="D459" s="3" t="inlineStr">
        <is>
          <t>yeungmanik</t>
        </is>
      </c>
      <c r="E459" s="3" t="n">
        <v>69</v>
      </c>
      <c r="F459" s="3">
        <f>ROUND((E459/(SUM(E2:E12075)) * 100), 2)</f>
        <v/>
      </c>
      <c r="G459" s="3" t="n"/>
      <c r="H459" s="3" t="n"/>
      <c r="I459" s="3" t="n"/>
    </row>
    <row r="460">
      <c r="A460" s="3" t="n"/>
      <c r="B460" s="3" t="n"/>
      <c r="C460" s="3" t="n"/>
      <c r="D460" s="3" t="inlineStr">
        <is>
          <t>pwixell</t>
        </is>
      </c>
      <c r="E460" s="3" t="n">
        <v>69</v>
      </c>
      <c r="F460" s="3">
        <f>ROUND((E460/(SUM(E2:E12075)) * 100), 2)</f>
        <v/>
      </c>
      <c r="G460" s="3" t="n"/>
      <c r="H460" s="3" t="n"/>
      <c r="I460" s="3" t="n"/>
    </row>
    <row r="461">
      <c r="A461" s="3" t="n"/>
      <c r="B461" s="3" t="n"/>
      <c r="C461" s="3" t="n"/>
      <c r="D461" s="3" t="inlineStr">
        <is>
          <t>05hs</t>
        </is>
      </c>
      <c r="E461" s="3" t="n">
        <v>69</v>
      </c>
      <c r="F461" s="3">
        <f>ROUND((E461/(SUM(E2:E12075)) * 100), 2)</f>
        <v/>
      </c>
      <c r="G461" s="3" t="n"/>
      <c r="H461" s="3" t="n"/>
      <c r="I461" s="3" t="n"/>
    </row>
    <row r="462">
      <c r="A462" s="3" t="n"/>
      <c r="B462" s="3" t="n"/>
      <c r="C462" s="3" t="n"/>
      <c r="D462" s="3" t="inlineStr">
        <is>
          <t>DitchnRich</t>
        </is>
      </c>
      <c r="E462" s="3" t="n">
        <v>68</v>
      </c>
      <c r="F462" s="3">
        <f>ROUND((E462/(SUM(E2:E12075)) * 100), 2)</f>
        <v/>
      </c>
      <c r="G462" s="3" t="n"/>
      <c r="H462" s="3" t="n"/>
      <c r="I462" s="3" t="n"/>
    </row>
    <row r="463">
      <c r="A463" s="3" t="n"/>
      <c r="B463" s="3" t="n"/>
      <c r="C463" s="3" t="n"/>
      <c r="D463" s="3" t="inlineStr">
        <is>
          <t>milo_jns</t>
        </is>
      </c>
      <c r="E463" s="3" t="n">
        <v>68</v>
      </c>
      <c r="F463" s="3">
        <f>ROUND((E463/(SUM(E2:E12075)) * 100), 2)</f>
        <v/>
      </c>
      <c r="G463" s="3" t="n"/>
      <c r="H463" s="3" t="n"/>
      <c r="I463" s="3" t="n"/>
    </row>
    <row r="464">
      <c r="A464" s="3" t="n"/>
      <c r="B464" s="3" t="n"/>
      <c r="C464" s="3" t="n"/>
      <c r="D464" s="3" t="inlineStr">
        <is>
          <t>brendacalim</t>
        </is>
      </c>
      <c r="E464" s="3" t="n">
        <v>68</v>
      </c>
      <c r="F464" s="3">
        <f>ROUND((E464/(SUM(E2:E12075)) * 100), 2)</f>
        <v/>
      </c>
      <c r="G464" s="3" t="n"/>
      <c r="H464" s="3" t="n"/>
      <c r="I464" s="3" t="n"/>
    </row>
    <row r="465">
      <c r="A465" s="3" t="n"/>
      <c r="B465" s="3" t="n"/>
      <c r="C465" s="3" t="n"/>
      <c r="D465" s="3" t="inlineStr">
        <is>
          <t>john_username</t>
        </is>
      </c>
      <c r="E465" s="3" t="n">
        <v>67</v>
      </c>
      <c r="F465" s="3">
        <f>ROUND((E465/(SUM(E2:E12075)) * 100), 2)</f>
        <v/>
      </c>
      <c r="G465" s="3" t="n"/>
      <c r="H465" s="3" t="n"/>
      <c r="I465" s="3" t="n"/>
    </row>
    <row r="466">
      <c r="A466" s="3" t="n"/>
      <c r="B466" s="3" t="n"/>
      <c r="C466" s="3" t="n"/>
      <c r="D466" s="3" t="inlineStr">
        <is>
          <t>yarunisut</t>
        </is>
      </c>
      <c r="E466" s="3" t="n">
        <v>67</v>
      </c>
      <c r="F466" s="3">
        <f>ROUND((E466/(SUM(E2:E12075)) * 100), 2)</f>
        <v/>
      </c>
      <c r="G466" s="3" t="n"/>
      <c r="H466" s="3" t="n"/>
      <c r="I466" s="3" t="n"/>
    </row>
    <row r="467">
      <c r="A467" s="3" t="n"/>
      <c r="B467" s="3" t="n"/>
      <c r="C467" s="3" t="n"/>
      <c r="D467" s="3" t="inlineStr">
        <is>
          <t>sadchampp</t>
        </is>
      </c>
      <c r="E467" s="3" t="n">
        <v>67</v>
      </c>
      <c r="F467" s="3">
        <f>ROUND((E467/(SUM(E2:E12075)) * 100), 2)</f>
        <v/>
      </c>
      <c r="G467" s="3" t="n"/>
      <c r="H467" s="3" t="n"/>
      <c r="I467" s="3" t="n"/>
    </row>
    <row r="468">
      <c r="A468" s="3" t="n"/>
      <c r="B468" s="3" t="n"/>
      <c r="C468" s="3" t="n"/>
      <c r="D468" s="3" t="inlineStr">
        <is>
          <t>honnka</t>
        </is>
      </c>
      <c r="E468" s="3" t="n">
        <v>67</v>
      </c>
      <c r="F468" s="3">
        <f>ROUND((E468/(SUM(E2:E12075)) * 100), 2)</f>
        <v/>
      </c>
      <c r="G468" s="3" t="n"/>
      <c r="H468" s="3" t="n"/>
      <c r="I468" s="3" t="n"/>
    </row>
    <row r="469">
      <c r="A469" s="3" t="n"/>
      <c r="B469" s="3" t="n"/>
      <c r="C469" s="3" t="n"/>
      <c r="D469" s="3" t="inlineStr">
        <is>
          <t>poopietrain</t>
        </is>
      </c>
      <c r="E469" s="3" t="n">
        <v>67</v>
      </c>
      <c r="F469" s="3">
        <f>ROUND((E469/(SUM(E2:E12075)) * 100), 2)</f>
        <v/>
      </c>
      <c r="G469" s="3" t="n"/>
      <c r="H469" s="3" t="n"/>
      <c r="I469" s="3" t="n"/>
    </row>
    <row r="470">
      <c r="A470" s="3" t="n"/>
      <c r="B470" s="3" t="n"/>
      <c r="C470" s="3" t="n"/>
      <c r="D470" s="3" t="inlineStr">
        <is>
          <t>aarvlo</t>
        </is>
      </c>
      <c r="E470" s="3" t="n">
        <v>67</v>
      </c>
      <c r="F470" s="3">
        <f>ROUND((E470/(SUM(E2:E12075)) * 100), 2)</f>
        <v/>
      </c>
      <c r="G470" s="3" t="n"/>
      <c r="H470" s="3" t="n"/>
      <c r="I470" s="3" t="n"/>
    </row>
    <row r="471">
      <c r="A471" s="3" t="n"/>
      <c r="B471" s="3" t="n"/>
      <c r="C471" s="3" t="n"/>
      <c r="D471" s="3" t="inlineStr">
        <is>
          <t>zlrahc</t>
        </is>
      </c>
      <c r="E471" s="3" t="n">
        <v>67</v>
      </c>
      <c r="F471" s="3">
        <f>ROUND((E471/(SUM(E2:E12075)) * 100), 2)</f>
        <v/>
      </c>
      <c r="G471" s="3" t="n"/>
      <c r="H471" s="3" t="n"/>
      <c r="I471" s="3" t="n"/>
    </row>
    <row r="472">
      <c r="A472" s="3" t="n"/>
      <c r="B472" s="3" t="n"/>
      <c r="C472" s="3" t="n"/>
      <c r="D472" s="3" t="inlineStr">
        <is>
          <t>Shorecross</t>
        </is>
      </c>
      <c r="E472" s="3" t="n">
        <v>67</v>
      </c>
      <c r="F472" s="3">
        <f>ROUND((E472/(SUM(E2:E12075)) * 100), 2)</f>
        <v/>
      </c>
      <c r="G472" s="3" t="n"/>
      <c r="H472" s="3" t="n"/>
      <c r="I472" s="3" t="n"/>
    </row>
    <row r="473">
      <c r="A473" s="3" t="n"/>
      <c r="B473" s="3" t="n"/>
      <c r="C473" s="3" t="n"/>
      <c r="D473" s="3" t="inlineStr">
        <is>
          <t>xMarsipan</t>
        </is>
      </c>
      <c r="E473" s="3" t="n">
        <v>66</v>
      </c>
      <c r="F473" s="3">
        <f>ROUND((E473/(SUM(E2:E12075)) * 100), 2)</f>
        <v/>
      </c>
      <c r="G473" s="3" t="n"/>
      <c r="H473" s="3" t="n"/>
      <c r="I473" s="3" t="n"/>
    </row>
    <row r="474">
      <c r="A474" s="3" t="n"/>
      <c r="B474" s="3" t="n"/>
      <c r="C474" s="3" t="n"/>
      <c r="D474" s="3" t="inlineStr">
        <is>
          <t>SirOinkens</t>
        </is>
      </c>
      <c r="E474" s="3" t="n">
        <v>66</v>
      </c>
      <c r="F474" s="3">
        <f>ROUND((E474/(SUM(E2:E12075)) * 100), 2)</f>
        <v/>
      </c>
      <c r="G474" s="3" t="n"/>
      <c r="H474" s="3" t="n"/>
      <c r="I474" s="3" t="n"/>
    </row>
    <row r="475">
      <c r="A475" s="3" t="n"/>
      <c r="B475" s="3" t="n"/>
      <c r="C475" s="3" t="n"/>
      <c r="D475" s="3" t="inlineStr">
        <is>
          <t>cloudvices</t>
        </is>
      </c>
      <c r="E475" s="3" t="n">
        <v>66</v>
      </c>
      <c r="F475" s="3">
        <f>ROUND((E475/(SUM(E2:E12075)) * 100), 2)</f>
        <v/>
      </c>
      <c r="G475" s="3" t="n"/>
      <c r="H475" s="3" t="n"/>
      <c r="I475" s="3" t="n"/>
    </row>
    <row r="476">
      <c r="A476" s="3" t="n"/>
      <c r="B476" s="3" t="n"/>
      <c r="C476" s="3" t="n"/>
      <c r="D476" s="3" t="inlineStr">
        <is>
          <t>K3lp_Juice</t>
        </is>
      </c>
      <c r="E476" s="3" t="n">
        <v>66</v>
      </c>
      <c r="F476" s="3">
        <f>ROUND((E476/(SUM(E2:E12075)) * 100), 2)</f>
        <v/>
      </c>
      <c r="G476" s="3" t="n"/>
      <c r="H476" s="3" t="n"/>
      <c r="I476" s="3" t="n"/>
    </row>
    <row r="477">
      <c r="A477" s="3" t="n"/>
      <c r="B477" s="3" t="n"/>
      <c r="C477" s="3" t="n"/>
      <c r="D477" s="3" t="inlineStr">
        <is>
          <t>AntonioAS7X</t>
        </is>
      </c>
      <c r="E477" s="3" t="n">
        <v>65</v>
      </c>
      <c r="F477" s="3">
        <f>ROUND((E477/(SUM(E2:E12075)) * 100), 2)</f>
        <v/>
      </c>
      <c r="G477" s="3" t="n"/>
      <c r="H477" s="3" t="n"/>
      <c r="I477" s="3" t="n"/>
    </row>
    <row r="478">
      <c r="A478" s="3" t="n"/>
      <c r="B478" s="3" t="n"/>
      <c r="C478" s="3" t="n"/>
      <c r="D478" s="3" t="inlineStr">
        <is>
          <t>Anatoilette</t>
        </is>
      </c>
      <c r="E478" s="3" t="n">
        <v>65</v>
      </c>
      <c r="F478" s="3">
        <f>ROUND((E478/(SUM(E2:E12075)) * 100), 2)</f>
        <v/>
      </c>
      <c r="G478" s="3" t="n"/>
      <c r="H478" s="3" t="n"/>
      <c r="I478" s="3" t="n"/>
    </row>
    <row r="479">
      <c r="A479" s="3" t="n"/>
      <c r="B479" s="3" t="n"/>
      <c r="C479" s="3" t="n"/>
      <c r="D479" s="3" t="inlineStr">
        <is>
          <t>Toxic_Minimum</t>
        </is>
      </c>
      <c r="E479" s="3" t="n">
        <v>65</v>
      </c>
      <c r="F479" s="3">
        <f>ROUND((E479/(SUM(E2:E12075)) * 100), 2)</f>
        <v/>
      </c>
      <c r="G479" s="3" t="n"/>
      <c r="H479" s="3" t="n"/>
      <c r="I479" s="3" t="n"/>
    </row>
    <row r="480">
      <c r="A480" s="3" t="n"/>
      <c r="B480" s="3" t="n"/>
      <c r="C480" s="3" t="n"/>
      <c r="D480" s="3" t="inlineStr">
        <is>
          <t>kcowpie</t>
        </is>
      </c>
      <c r="E480" s="3" t="n">
        <v>65</v>
      </c>
      <c r="F480" s="3">
        <f>ROUND((E480/(SUM(E2:E12075)) * 100), 2)</f>
        <v/>
      </c>
      <c r="G480" s="3" t="n"/>
      <c r="H480" s="3" t="n"/>
      <c r="I480" s="3" t="n"/>
    </row>
    <row r="481">
      <c r="A481" s="3" t="n"/>
      <c r="B481" s="3" t="n"/>
      <c r="C481" s="3" t="n"/>
      <c r="D481" s="3" t="inlineStr">
        <is>
          <t>sconesone</t>
        </is>
      </c>
      <c r="E481" s="3" t="n">
        <v>65</v>
      </c>
      <c r="F481" s="3">
        <f>ROUND((E481/(SUM(E2:E12075)) * 100), 2)</f>
        <v/>
      </c>
      <c r="G481" s="3" t="n"/>
      <c r="H481" s="3" t="n"/>
      <c r="I481" s="3" t="n"/>
    </row>
    <row r="482">
      <c r="A482" s="3" t="n"/>
      <c r="B482" s="3" t="n"/>
      <c r="C482" s="3" t="n"/>
      <c r="D482" s="3" t="inlineStr">
        <is>
          <t>OPJeffers</t>
        </is>
      </c>
      <c r="E482" s="3" t="n">
        <v>64</v>
      </c>
      <c r="F482" s="3">
        <f>ROUND((E482/(SUM(E2:E12075)) * 100), 2)</f>
        <v/>
      </c>
      <c r="G482" s="3" t="n"/>
      <c r="H482" s="3" t="n"/>
      <c r="I482" s="3" t="n"/>
    </row>
    <row r="483">
      <c r="A483" s="3" t="n"/>
      <c r="B483" s="3" t="n"/>
      <c r="C483" s="3" t="n"/>
      <c r="D483" s="3" t="inlineStr">
        <is>
          <t>MultiversalCOPium</t>
        </is>
      </c>
      <c r="E483" s="3" t="n">
        <v>64</v>
      </c>
      <c r="F483" s="3">
        <f>ROUND((E483/(SUM(E2:E12075)) * 100), 2)</f>
        <v/>
      </c>
      <c r="G483" s="3" t="n"/>
      <c r="H483" s="3" t="n"/>
      <c r="I483" s="3" t="n"/>
    </row>
    <row r="484">
      <c r="A484" s="3" t="n"/>
      <c r="B484" s="3" t="n"/>
      <c r="C484" s="3" t="n"/>
      <c r="D484" s="3" t="inlineStr">
        <is>
          <t>Liam_Paul_Scholes</t>
        </is>
      </c>
      <c r="E484" s="3" t="n">
        <v>64</v>
      </c>
      <c r="F484" s="3">
        <f>ROUND((E484/(SUM(E2:E12075)) * 100), 2)</f>
        <v/>
      </c>
      <c r="G484" s="3" t="n"/>
      <c r="H484" s="3" t="n"/>
      <c r="I484" s="3" t="n"/>
    </row>
    <row r="485">
      <c r="A485" s="3" t="n"/>
      <c r="B485" s="3" t="n"/>
      <c r="C485" s="3" t="n"/>
      <c r="D485" s="3" t="inlineStr">
        <is>
          <t>MrEggz</t>
        </is>
      </c>
      <c r="E485" s="3" t="n">
        <v>64</v>
      </c>
      <c r="F485" s="3">
        <f>ROUND((E485/(SUM(E2:E12075)) * 100), 2)</f>
        <v/>
      </c>
      <c r="G485" s="3" t="n"/>
      <c r="H485" s="3" t="n"/>
      <c r="I485" s="3" t="n"/>
    </row>
    <row r="486">
      <c r="A486" s="3" t="n"/>
      <c r="B486" s="3" t="n"/>
      <c r="C486" s="3" t="n"/>
      <c r="D486" s="3" t="inlineStr">
        <is>
          <t>TiLLInfinity</t>
        </is>
      </c>
      <c r="E486" s="3" t="n">
        <v>64</v>
      </c>
      <c r="F486" s="3">
        <f>ROUND((E486/(SUM(E2:E12075)) * 100), 2)</f>
        <v/>
      </c>
      <c r="G486" s="3" t="n"/>
      <c r="H486" s="3" t="n"/>
      <c r="I486" s="3" t="n"/>
    </row>
    <row r="487">
      <c r="A487" s="3" t="n"/>
      <c r="B487" s="3" t="n"/>
      <c r="C487" s="3" t="n"/>
      <c r="D487" s="3" t="inlineStr">
        <is>
          <t>abrandofmint</t>
        </is>
      </c>
      <c r="E487" s="3" t="n">
        <v>64</v>
      </c>
      <c r="F487" s="3">
        <f>ROUND((E487/(SUM(E2:E12075)) * 100), 2)</f>
        <v/>
      </c>
      <c r="G487" s="3" t="n"/>
      <c r="H487" s="3" t="n"/>
      <c r="I487" s="3" t="n"/>
    </row>
    <row r="488">
      <c r="A488" s="3" t="n"/>
      <c r="B488" s="3" t="n"/>
      <c r="C488" s="3" t="n"/>
      <c r="D488" s="3" t="inlineStr">
        <is>
          <t>judadadadadah</t>
        </is>
      </c>
      <c r="E488" s="3" t="n">
        <v>63</v>
      </c>
      <c r="F488" s="3">
        <f>ROUND((E488/(SUM(E2:E12075)) * 100), 2)</f>
        <v/>
      </c>
      <c r="G488" s="3" t="n"/>
      <c r="H488" s="3" t="n"/>
      <c r="I488" s="3" t="n"/>
    </row>
    <row r="489">
      <c r="A489" s="3" t="n"/>
      <c r="B489" s="3" t="n"/>
      <c r="C489" s="3" t="n"/>
      <c r="D489" s="3" t="inlineStr">
        <is>
          <t>ChiefBeef66</t>
        </is>
      </c>
      <c r="E489" s="3" t="n">
        <v>63</v>
      </c>
      <c r="F489" s="3">
        <f>ROUND((E489/(SUM(E2:E12075)) * 100), 2)</f>
        <v/>
      </c>
      <c r="G489" s="3" t="n"/>
      <c r="H489" s="3" t="n"/>
      <c r="I489" s="3" t="n"/>
    </row>
    <row r="490">
      <c r="A490" s="3" t="n"/>
      <c r="B490" s="3" t="n"/>
      <c r="C490" s="3" t="n"/>
      <c r="D490" s="3" t="inlineStr">
        <is>
          <t>Kitsune_Nik</t>
        </is>
      </c>
      <c r="E490" s="3" t="n">
        <v>63</v>
      </c>
      <c r="F490" s="3">
        <f>ROUND((E490/(SUM(E2:E12075)) * 100), 2)</f>
        <v/>
      </c>
      <c r="G490" s="3" t="n"/>
      <c r="H490" s="3" t="n"/>
      <c r="I490" s="3" t="n"/>
    </row>
    <row r="491">
      <c r="A491" s="3" t="n"/>
      <c r="B491" s="3" t="n"/>
      <c r="C491" s="3" t="n"/>
      <c r="D491" s="3" t="inlineStr">
        <is>
          <t>Hana_irl7</t>
        </is>
      </c>
      <c r="E491" s="3" t="n">
        <v>63</v>
      </c>
      <c r="F491" s="3">
        <f>ROUND((E491/(SUM(E2:E12075)) * 100), 2)</f>
        <v/>
      </c>
      <c r="G491" s="3" t="n"/>
      <c r="H491" s="3" t="n"/>
      <c r="I491" s="3" t="n"/>
    </row>
    <row r="492">
      <c r="A492" s="3" t="n"/>
      <c r="B492" s="3" t="n"/>
      <c r="C492" s="3" t="n"/>
      <c r="D492" s="3" t="inlineStr">
        <is>
          <t>IDontSubLEKW</t>
        </is>
      </c>
      <c r="E492" s="3" t="n">
        <v>63</v>
      </c>
      <c r="F492" s="3">
        <f>ROUND((E492/(SUM(E2:E12075)) * 100), 2)</f>
        <v/>
      </c>
      <c r="G492" s="3" t="n"/>
      <c r="H492" s="3" t="n"/>
      <c r="I492" s="3" t="n"/>
    </row>
    <row r="493">
      <c r="A493" s="3" t="n"/>
      <c r="B493" s="3" t="n"/>
      <c r="C493" s="3" t="n"/>
      <c r="D493" s="3" t="inlineStr">
        <is>
          <t>nuundavid_</t>
        </is>
      </c>
      <c r="E493" s="3" t="n">
        <v>63</v>
      </c>
      <c r="F493" s="3">
        <f>ROUND((E493/(SUM(E2:E12075)) * 100), 2)</f>
        <v/>
      </c>
      <c r="G493" s="3" t="n"/>
      <c r="H493" s="3" t="n"/>
      <c r="I493" s="3" t="n"/>
    </row>
    <row r="494">
      <c r="A494" s="3" t="n"/>
      <c r="B494" s="3" t="n"/>
      <c r="C494" s="3" t="n"/>
      <c r="D494" s="3" t="inlineStr">
        <is>
          <t>Rirrward</t>
        </is>
      </c>
      <c r="E494" s="3" t="n">
        <v>63</v>
      </c>
      <c r="F494" s="3">
        <f>ROUND((E494/(SUM(E2:E12075)) * 100), 2)</f>
        <v/>
      </c>
      <c r="G494" s="3" t="n"/>
      <c r="H494" s="3" t="n"/>
      <c r="I494" s="3" t="n"/>
    </row>
    <row r="495">
      <c r="A495" s="3" t="n"/>
      <c r="B495" s="3" t="n"/>
      <c r="C495" s="3" t="n"/>
      <c r="D495" s="3" t="inlineStr">
        <is>
          <t>Batmanu3l</t>
        </is>
      </c>
      <c r="E495" s="3" t="n">
        <v>62</v>
      </c>
      <c r="F495" s="3">
        <f>ROUND((E495/(SUM(E2:E12075)) * 100), 2)</f>
        <v/>
      </c>
      <c r="G495" s="3" t="n"/>
      <c r="H495" s="3" t="n"/>
      <c r="I495" s="3" t="n"/>
    </row>
    <row r="496">
      <c r="A496" s="3" t="n"/>
      <c r="B496" s="3" t="n"/>
      <c r="C496" s="3" t="n"/>
      <c r="D496" s="3" t="inlineStr">
        <is>
          <t>ImToasty95</t>
        </is>
      </c>
      <c r="E496" s="3" t="n">
        <v>62</v>
      </c>
      <c r="F496" s="3">
        <f>ROUND((E496/(SUM(E2:E12075)) * 100), 2)</f>
        <v/>
      </c>
      <c r="G496" s="3" t="n"/>
      <c r="H496" s="3" t="n"/>
      <c r="I496" s="3" t="n"/>
    </row>
    <row r="497">
      <c r="A497" s="3" t="n"/>
      <c r="B497" s="3" t="n"/>
      <c r="C497" s="3" t="n"/>
      <c r="D497" s="3" t="inlineStr">
        <is>
          <t>nora_1211</t>
        </is>
      </c>
      <c r="E497" s="3" t="n">
        <v>62</v>
      </c>
      <c r="F497" s="3">
        <f>ROUND((E497/(SUM(E2:E12075)) * 100), 2)</f>
        <v/>
      </c>
      <c r="G497" s="3" t="n"/>
      <c r="H497" s="3" t="n"/>
      <c r="I497" s="3" t="n"/>
    </row>
    <row r="498">
      <c r="A498" s="3" t="n"/>
      <c r="B498" s="3" t="n"/>
      <c r="C498" s="3" t="n"/>
      <c r="D498" s="3" t="inlineStr">
        <is>
          <t>kiba_a</t>
        </is>
      </c>
      <c r="E498" s="3" t="n">
        <v>62</v>
      </c>
      <c r="F498" s="3">
        <f>ROUND((E498/(SUM(E2:E12075)) * 100), 2)</f>
        <v/>
      </c>
      <c r="G498" s="3" t="n"/>
      <c r="H498" s="3" t="n"/>
      <c r="I498" s="3" t="n"/>
    </row>
    <row r="499">
      <c r="A499" s="3" t="n"/>
      <c r="B499" s="3" t="n"/>
      <c r="C499" s="3" t="n"/>
      <c r="D499" s="3" t="inlineStr">
        <is>
          <t>nuonie</t>
        </is>
      </c>
      <c r="E499" s="3" t="n">
        <v>62</v>
      </c>
      <c r="F499" s="3">
        <f>ROUND((E499/(SUM(E2:E12075)) * 100), 2)</f>
        <v/>
      </c>
      <c r="G499" s="3" t="n"/>
      <c r="H499" s="3" t="n"/>
      <c r="I499" s="3" t="n"/>
    </row>
    <row r="500">
      <c r="A500" s="3" t="n"/>
      <c r="B500" s="3" t="n"/>
      <c r="C500" s="3" t="n"/>
      <c r="D500" s="3" t="inlineStr">
        <is>
          <t>flamingPugga</t>
        </is>
      </c>
      <c r="E500" s="3" t="n">
        <v>62</v>
      </c>
      <c r="F500" s="3">
        <f>ROUND((E500/(SUM(E2:E12075)) * 100), 2)</f>
        <v/>
      </c>
      <c r="G500" s="3" t="n"/>
      <c r="H500" s="3" t="n"/>
      <c r="I500" s="3" t="n"/>
    </row>
    <row r="501">
      <c r="A501" s="3" t="n"/>
      <c r="B501" s="3" t="n"/>
      <c r="C501" s="3" t="n"/>
      <c r="D501" s="3" t="inlineStr">
        <is>
          <t>ijessika</t>
        </is>
      </c>
      <c r="E501" s="3" t="n">
        <v>62</v>
      </c>
      <c r="F501" s="3">
        <f>ROUND((E501/(SUM(E2:E12075)) * 100), 2)</f>
        <v/>
      </c>
      <c r="G501" s="3" t="n"/>
      <c r="H501" s="3" t="n"/>
      <c r="I501" s="3" t="n"/>
    </row>
    <row r="502">
      <c r="A502" s="3" t="n"/>
      <c r="B502" s="3" t="n"/>
      <c r="C502" s="3" t="n"/>
      <c r="D502" s="3" t="inlineStr">
        <is>
          <t>moorigold</t>
        </is>
      </c>
      <c r="E502" s="3" t="n">
        <v>62</v>
      </c>
      <c r="F502" s="3">
        <f>ROUND((E502/(SUM(E2:E12075)) * 100), 2)</f>
        <v/>
      </c>
      <c r="G502" s="3" t="n"/>
      <c r="H502" s="3" t="n"/>
      <c r="I502" s="3" t="n"/>
    </row>
    <row r="503">
      <c r="A503" s="3" t="n"/>
      <c r="B503" s="3" t="n"/>
      <c r="C503" s="3" t="n"/>
      <c r="D503" s="3" t="inlineStr">
        <is>
          <t>dumbmb</t>
        </is>
      </c>
      <c r="E503" s="3" t="n">
        <v>62</v>
      </c>
      <c r="F503" s="3">
        <f>ROUND((E503/(SUM(E2:E12075)) * 100), 2)</f>
        <v/>
      </c>
      <c r="G503" s="3" t="n"/>
      <c r="H503" s="3" t="n"/>
      <c r="I503" s="3" t="n"/>
    </row>
    <row r="504">
      <c r="A504" s="3" t="n"/>
      <c r="B504" s="3" t="n"/>
      <c r="C504" s="3" t="n"/>
      <c r="D504" s="3" t="inlineStr">
        <is>
          <t>wh1zzpoppers</t>
        </is>
      </c>
      <c r="E504" s="3" t="n">
        <v>62</v>
      </c>
      <c r="F504" s="3">
        <f>ROUND((E504/(SUM(E2:E12075)) * 100), 2)</f>
        <v/>
      </c>
      <c r="G504" s="3" t="n"/>
      <c r="H504" s="3" t="n"/>
      <c r="I504" s="3" t="n"/>
    </row>
    <row r="505">
      <c r="A505" s="3" t="n"/>
      <c r="B505" s="3" t="n"/>
      <c r="C505" s="3" t="n"/>
      <c r="D505" s="3" t="inlineStr">
        <is>
          <t>Scrubz01</t>
        </is>
      </c>
      <c r="E505" s="3" t="n">
        <v>62</v>
      </c>
      <c r="F505" s="3">
        <f>ROUND((E505/(SUM(E2:E12075)) * 100), 2)</f>
        <v/>
      </c>
      <c r="G505" s="3" t="n"/>
      <c r="H505" s="3" t="n"/>
      <c r="I505" s="3" t="n"/>
    </row>
    <row r="506">
      <c r="A506" s="3" t="n"/>
      <c r="B506" s="3" t="n"/>
      <c r="C506" s="3" t="n"/>
      <c r="D506" s="3" t="inlineStr">
        <is>
          <t>bonecrusher0193</t>
        </is>
      </c>
      <c r="E506" s="3" t="n">
        <v>62</v>
      </c>
      <c r="F506" s="3">
        <f>ROUND((E506/(SUM(E2:E12075)) * 100), 2)</f>
        <v/>
      </c>
      <c r="G506" s="3" t="n"/>
      <c r="H506" s="3" t="n"/>
      <c r="I506" s="3" t="n"/>
    </row>
    <row r="507">
      <c r="A507" s="3" t="n"/>
      <c r="B507" s="3" t="n"/>
      <c r="C507" s="3" t="n"/>
      <c r="D507" s="3" t="inlineStr">
        <is>
          <t>Meatl0va</t>
        </is>
      </c>
      <c r="E507" s="3" t="n">
        <v>62</v>
      </c>
      <c r="F507" s="3">
        <f>ROUND((E507/(SUM(E2:E12075)) * 100), 2)</f>
        <v/>
      </c>
      <c r="G507" s="3" t="n"/>
      <c r="H507" s="3" t="n"/>
      <c r="I507" s="3" t="n"/>
    </row>
    <row r="508">
      <c r="A508" s="3" t="n"/>
      <c r="B508" s="3" t="n"/>
      <c r="C508" s="3" t="n"/>
      <c r="D508" s="3" t="inlineStr">
        <is>
          <t>zblim</t>
        </is>
      </c>
      <c r="E508" s="3" t="n">
        <v>62</v>
      </c>
      <c r="F508" s="3">
        <f>ROUND((E508/(SUM(E2:E12075)) * 100), 2)</f>
        <v/>
      </c>
      <c r="G508" s="3" t="n"/>
      <c r="H508" s="3" t="n"/>
      <c r="I508" s="3" t="n"/>
    </row>
    <row r="509">
      <c r="A509" s="3" t="n"/>
      <c r="B509" s="3" t="n"/>
      <c r="C509" s="3" t="n"/>
      <c r="D509" s="3" t="inlineStr">
        <is>
          <t>Tonioki</t>
        </is>
      </c>
      <c r="E509" s="3" t="n">
        <v>62</v>
      </c>
      <c r="F509" s="3">
        <f>ROUND((E509/(SUM(E2:E12075)) * 100), 2)</f>
        <v/>
      </c>
      <c r="G509" s="3" t="n"/>
      <c r="H509" s="3" t="n"/>
      <c r="I509" s="3" t="n"/>
    </row>
    <row r="510">
      <c r="A510" s="3" t="n"/>
      <c r="B510" s="3" t="n"/>
      <c r="C510" s="3" t="n"/>
      <c r="D510" s="3" t="inlineStr">
        <is>
          <t>borken101</t>
        </is>
      </c>
      <c r="E510" s="3" t="n">
        <v>62</v>
      </c>
      <c r="F510" s="3">
        <f>ROUND((E510/(SUM(E2:E12075)) * 100), 2)</f>
        <v/>
      </c>
      <c r="G510" s="3" t="n"/>
      <c r="H510" s="3" t="n"/>
      <c r="I510" s="3" t="n"/>
    </row>
    <row r="511">
      <c r="A511" s="3" t="n"/>
      <c r="B511" s="3" t="n"/>
      <c r="C511" s="3" t="n"/>
      <c r="D511" s="3" t="inlineStr">
        <is>
          <t>exileUT</t>
        </is>
      </c>
      <c r="E511" s="3" t="n">
        <v>62</v>
      </c>
      <c r="F511" s="3">
        <f>ROUND((E511/(SUM(E2:E12075)) * 100), 2)</f>
        <v/>
      </c>
      <c r="G511" s="3" t="n"/>
      <c r="H511" s="3" t="n"/>
      <c r="I511" s="3" t="n"/>
    </row>
    <row r="512">
      <c r="A512" s="3" t="n"/>
      <c r="B512" s="3" t="n"/>
      <c r="C512" s="3" t="n"/>
      <c r="D512" s="3" t="inlineStr">
        <is>
          <t>FallenHalcyon</t>
        </is>
      </c>
      <c r="E512" s="3" t="n">
        <v>61</v>
      </c>
      <c r="F512" s="3">
        <f>ROUND((E512/(SUM(E2:E12075)) * 100), 2)</f>
        <v/>
      </c>
      <c r="G512" s="3" t="n"/>
      <c r="H512" s="3" t="n"/>
      <c r="I512" s="3" t="n"/>
    </row>
    <row r="513">
      <c r="A513" s="3" t="n"/>
      <c r="B513" s="3" t="n"/>
      <c r="C513" s="3" t="n"/>
      <c r="D513" s="3" t="inlineStr">
        <is>
          <t>kuesasan</t>
        </is>
      </c>
      <c r="E513" s="3" t="n">
        <v>61</v>
      </c>
      <c r="F513" s="3">
        <f>ROUND((E513/(SUM(E2:E12075)) * 100), 2)</f>
        <v/>
      </c>
      <c r="G513" s="3" t="n"/>
      <c r="H513" s="3" t="n"/>
      <c r="I513" s="3" t="n"/>
    </row>
    <row r="514">
      <c r="A514" s="3" t="n"/>
      <c r="B514" s="3" t="n"/>
      <c r="C514" s="3" t="n"/>
      <c r="D514" s="3" t="inlineStr">
        <is>
          <t>wauberz98</t>
        </is>
      </c>
      <c r="E514" s="3" t="n">
        <v>61</v>
      </c>
      <c r="F514" s="3">
        <f>ROUND((E514/(SUM(E2:E12075)) * 100), 2)</f>
        <v/>
      </c>
      <c r="G514" s="3" t="n"/>
      <c r="H514" s="3" t="n"/>
      <c r="I514" s="3" t="n"/>
    </row>
    <row r="515">
      <c r="A515" s="3" t="n"/>
      <c r="B515" s="3" t="n"/>
      <c r="C515" s="3" t="n"/>
      <c r="D515" s="3" t="inlineStr">
        <is>
          <t>Frith_tr</t>
        </is>
      </c>
      <c r="E515" s="3" t="n">
        <v>61</v>
      </c>
      <c r="F515" s="3">
        <f>ROUND((E515/(SUM(E2:E12075)) * 100), 2)</f>
        <v/>
      </c>
      <c r="G515" s="3" t="n"/>
      <c r="H515" s="3" t="n"/>
      <c r="I515" s="3" t="n"/>
    </row>
    <row r="516">
      <c r="A516" s="3" t="n"/>
      <c r="B516" s="3" t="n"/>
      <c r="C516" s="3" t="n"/>
      <c r="D516" s="3" t="inlineStr">
        <is>
          <t>snoops_kush</t>
        </is>
      </c>
      <c r="E516" s="3" t="n">
        <v>61</v>
      </c>
      <c r="F516" s="3">
        <f>ROUND((E516/(SUM(E2:E12075)) * 100), 2)</f>
        <v/>
      </c>
      <c r="G516" s="3" t="n"/>
      <c r="H516" s="3" t="n"/>
      <c r="I516" s="3" t="n"/>
    </row>
    <row r="517">
      <c r="A517" s="3" t="n"/>
      <c r="B517" s="3" t="n"/>
      <c r="C517" s="3" t="n"/>
      <c r="D517" s="3" t="inlineStr">
        <is>
          <t>moji_yoru</t>
        </is>
      </c>
      <c r="E517" s="3" t="n">
        <v>60</v>
      </c>
      <c r="F517" s="3">
        <f>ROUND((E517/(SUM(E2:E12075)) * 100), 2)</f>
        <v/>
      </c>
      <c r="G517" s="3" t="n"/>
      <c r="H517" s="3" t="n"/>
      <c r="I517" s="3" t="n"/>
    </row>
    <row r="518">
      <c r="A518" s="3" t="n"/>
      <c r="B518" s="3" t="n"/>
      <c r="C518" s="3" t="n"/>
      <c r="D518" s="3" t="inlineStr">
        <is>
          <t>Paranoid_Metroid</t>
        </is>
      </c>
      <c r="E518" s="3" t="n">
        <v>60</v>
      </c>
      <c r="F518" s="3">
        <f>ROUND((E518/(SUM(E2:E12075)) * 100), 2)</f>
        <v/>
      </c>
      <c r="G518" s="3" t="n"/>
      <c r="H518" s="3" t="n"/>
      <c r="I518" s="3" t="n"/>
    </row>
    <row r="519">
      <c r="A519" s="3" t="n"/>
      <c r="B519" s="3" t="n"/>
      <c r="C519" s="3" t="n"/>
      <c r="D519" s="3" t="inlineStr">
        <is>
          <t>celinabena</t>
        </is>
      </c>
      <c r="E519" s="3" t="n">
        <v>60</v>
      </c>
      <c r="F519" s="3">
        <f>ROUND((E519/(SUM(E2:E12075)) * 100), 2)</f>
        <v/>
      </c>
      <c r="G519" s="3" t="n"/>
      <c r="H519" s="3" t="n"/>
      <c r="I519" s="3" t="n"/>
    </row>
    <row r="520">
      <c r="A520" s="3" t="n"/>
      <c r="B520" s="3" t="n"/>
      <c r="C520" s="3" t="n"/>
      <c r="D520" s="3" t="inlineStr">
        <is>
          <t>carbontoaster</t>
        </is>
      </c>
      <c r="E520" s="3" t="n">
        <v>60</v>
      </c>
      <c r="F520" s="3">
        <f>ROUND((E520/(SUM(E2:E12075)) * 100), 2)</f>
        <v/>
      </c>
      <c r="G520" s="3" t="n"/>
      <c r="H520" s="3" t="n"/>
      <c r="I520" s="3" t="n"/>
    </row>
    <row r="521">
      <c r="A521" s="3" t="n"/>
      <c r="B521" s="3" t="n"/>
      <c r="C521" s="3" t="n"/>
      <c r="D521" s="3" t="inlineStr">
        <is>
          <t>iSwerve</t>
        </is>
      </c>
      <c r="E521" s="3" t="n">
        <v>60</v>
      </c>
      <c r="F521" s="3">
        <f>ROUND((E521/(SUM(E2:E12075)) * 100), 2)</f>
        <v/>
      </c>
      <c r="G521" s="3" t="n"/>
      <c r="H521" s="3" t="n"/>
      <c r="I521" s="3" t="n"/>
    </row>
    <row r="522">
      <c r="A522" s="3" t="n"/>
      <c r="B522" s="3" t="n"/>
      <c r="C522" s="3" t="n"/>
      <c r="D522" s="3" t="inlineStr">
        <is>
          <t>saltlessss</t>
        </is>
      </c>
      <c r="E522" s="3" t="n">
        <v>60</v>
      </c>
      <c r="F522" s="3">
        <f>ROUND((E522/(SUM(E2:E12075)) * 100), 2)</f>
        <v/>
      </c>
      <c r="G522" s="3" t="n"/>
      <c r="H522" s="3" t="n"/>
      <c r="I522" s="3" t="n"/>
    </row>
    <row r="523">
      <c r="A523" s="3" t="n"/>
      <c r="B523" s="3" t="n"/>
      <c r="C523" s="3" t="n"/>
      <c r="D523" s="3" t="inlineStr">
        <is>
          <t>Renmi_Nao</t>
        </is>
      </c>
      <c r="E523" s="3" t="n">
        <v>60</v>
      </c>
      <c r="F523" s="3">
        <f>ROUND((E523/(SUM(E2:E12075)) * 100), 2)</f>
        <v/>
      </c>
      <c r="G523" s="3" t="n"/>
      <c r="H523" s="3" t="n"/>
      <c r="I523" s="3" t="n"/>
    </row>
    <row r="524">
      <c r="A524" s="3" t="n"/>
      <c r="B524" s="3" t="n"/>
      <c r="C524" s="3" t="n"/>
      <c r="D524" s="3" t="inlineStr">
        <is>
          <t>Defell</t>
        </is>
      </c>
      <c r="E524" s="3" t="n">
        <v>60</v>
      </c>
      <c r="F524" s="3">
        <f>ROUND((E524/(SUM(E2:E12075)) * 100), 2)</f>
        <v/>
      </c>
      <c r="G524" s="3" t="n"/>
      <c r="H524" s="3" t="n"/>
      <c r="I524" s="3" t="n"/>
    </row>
    <row r="525">
      <c r="A525" s="3" t="n"/>
      <c r="B525" s="3" t="n"/>
      <c r="C525" s="3" t="n"/>
      <c r="D525" s="3" t="inlineStr">
        <is>
          <t>ClarClar12</t>
        </is>
      </c>
      <c r="E525" s="3" t="n">
        <v>60</v>
      </c>
      <c r="F525" s="3">
        <f>ROUND((E525/(SUM(E2:E12075)) * 100), 2)</f>
        <v/>
      </c>
      <c r="G525" s="3" t="n"/>
      <c r="H525" s="3" t="n"/>
      <c r="I525" s="3" t="n"/>
    </row>
    <row r="526">
      <c r="A526" s="3" t="n"/>
      <c r="B526" s="3" t="n"/>
      <c r="C526" s="3" t="n"/>
      <c r="D526" s="3" t="inlineStr">
        <is>
          <t>maxi_underscore</t>
        </is>
      </c>
      <c r="E526" s="3" t="n">
        <v>60</v>
      </c>
      <c r="F526" s="3">
        <f>ROUND((E526/(SUM(E2:E12075)) * 100), 2)</f>
        <v/>
      </c>
      <c r="G526" s="3" t="n"/>
      <c r="H526" s="3" t="n"/>
      <c r="I526" s="3" t="n"/>
    </row>
    <row r="527">
      <c r="A527" s="3" t="n"/>
      <c r="B527" s="3" t="n"/>
      <c r="C527" s="3" t="n"/>
      <c r="D527" s="3" t="inlineStr">
        <is>
          <t>atetoomuchhaiz</t>
        </is>
      </c>
      <c r="E527" s="3" t="n">
        <v>60</v>
      </c>
      <c r="F527" s="3">
        <f>ROUND((E527/(SUM(E2:E12075)) * 100), 2)</f>
        <v/>
      </c>
      <c r="G527" s="3" t="n"/>
      <c r="H527" s="3" t="n"/>
      <c r="I527" s="3" t="n"/>
    </row>
    <row r="528">
      <c r="A528" s="3" t="n"/>
      <c r="B528" s="3" t="n"/>
      <c r="C528" s="3" t="n"/>
      <c r="D528" s="3" t="inlineStr">
        <is>
          <t>Tiny_Mario</t>
        </is>
      </c>
      <c r="E528" s="3" t="n">
        <v>60</v>
      </c>
      <c r="F528" s="3">
        <f>ROUND((E528/(SUM(E2:E12075)) * 100), 2)</f>
        <v/>
      </c>
      <c r="G528" s="3" t="n"/>
      <c r="H528" s="3" t="n"/>
      <c r="I528" s="3" t="n"/>
    </row>
    <row r="529">
      <c r="A529" s="3" t="n"/>
      <c r="B529" s="3" t="n"/>
      <c r="C529" s="3" t="n"/>
      <c r="D529" s="3" t="inlineStr">
        <is>
          <t>smokinhulklogaan</t>
        </is>
      </c>
      <c r="E529" s="3" t="n">
        <v>60</v>
      </c>
      <c r="F529" s="3">
        <f>ROUND((E529/(SUM(E2:E12075)) * 100), 2)</f>
        <v/>
      </c>
      <c r="G529" s="3" t="n"/>
      <c r="H529" s="3" t="n"/>
      <c r="I529" s="3" t="n"/>
    </row>
    <row r="530">
      <c r="A530" s="3" t="n"/>
      <c r="B530" s="3" t="n"/>
      <c r="C530" s="3" t="n"/>
      <c r="D530" s="3" t="inlineStr">
        <is>
          <t>xgazyyy</t>
        </is>
      </c>
      <c r="E530" s="3" t="n">
        <v>60</v>
      </c>
      <c r="F530" s="3">
        <f>ROUND((E530/(SUM(E2:E12075)) * 100), 2)</f>
        <v/>
      </c>
      <c r="G530" s="3" t="n"/>
      <c r="H530" s="3" t="n"/>
      <c r="I530" s="3" t="n"/>
    </row>
    <row r="531">
      <c r="A531" s="3" t="n"/>
      <c r="B531" s="3" t="n"/>
      <c r="C531" s="3" t="n"/>
      <c r="D531" s="3" t="inlineStr">
        <is>
          <t>secretgarden18</t>
        </is>
      </c>
      <c r="E531" s="3" t="n">
        <v>60</v>
      </c>
      <c r="F531" s="3">
        <f>ROUND((E531/(SUM(E2:E12075)) * 100), 2)</f>
        <v/>
      </c>
      <c r="G531" s="3" t="n"/>
      <c r="H531" s="3" t="n"/>
      <c r="I531" s="3" t="n"/>
    </row>
    <row r="532">
      <c r="A532" s="3" t="n"/>
      <c r="B532" s="3" t="n"/>
      <c r="C532" s="3" t="n"/>
      <c r="D532" s="3" t="inlineStr">
        <is>
          <t>AliceSankta</t>
        </is>
      </c>
      <c r="E532" s="3" t="n">
        <v>60</v>
      </c>
      <c r="F532" s="3">
        <f>ROUND((E532/(SUM(E2:E12075)) * 100), 2)</f>
        <v/>
      </c>
      <c r="G532" s="3" t="n"/>
      <c r="H532" s="3" t="n"/>
      <c r="I532" s="3" t="n"/>
    </row>
    <row r="533">
      <c r="A533" s="3" t="n"/>
      <c r="B533" s="3" t="n"/>
      <c r="C533" s="3" t="n"/>
      <c r="D533" s="3" t="inlineStr">
        <is>
          <t>Lil_TuneR</t>
        </is>
      </c>
      <c r="E533" s="3" t="n">
        <v>59</v>
      </c>
      <c r="F533" s="3">
        <f>ROUND((E533/(SUM(E2:E12075)) * 100), 2)</f>
        <v/>
      </c>
      <c r="G533" s="3" t="n"/>
      <c r="H533" s="3" t="n"/>
      <c r="I533" s="3" t="n"/>
    </row>
    <row r="534">
      <c r="A534" s="3" t="n"/>
      <c r="B534" s="3" t="n"/>
      <c r="C534" s="3" t="n"/>
      <c r="D534" s="3" t="inlineStr">
        <is>
          <t>rameeennnn</t>
        </is>
      </c>
      <c r="E534" s="3" t="n">
        <v>59</v>
      </c>
      <c r="F534" s="3">
        <f>ROUND((E534/(SUM(E2:E12075)) * 100), 2)</f>
        <v/>
      </c>
      <c r="G534" s="3" t="n"/>
      <c r="H534" s="3" t="n"/>
      <c r="I534" s="3" t="n"/>
    </row>
    <row r="535">
      <c r="A535" s="3" t="n"/>
      <c r="B535" s="3" t="n"/>
      <c r="C535" s="3" t="n"/>
      <c r="D535" s="3" t="inlineStr">
        <is>
          <t>Cpt_Barricade</t>
        </is>
      </c>
      <c r="E535" s="3" t="n">
        <v>59</v>
      </c>
      <c r="F535" s="3">
        <f>ROUND((E535/(SUM(E2:E12075)) * 100), 2)</f>
        <v/>
      </c>
      <c r="G535" s="3" t="n"/>
      <c r="H535" s="3" t="n"/>
      <c r="I535" s="3" t="n"/>
    </row>
    <row r="536">
      <c r="A536" s="3" t="n"/>
      <c r="B536" s="3" t="n"/>
      <c r="C536" s="3" t="n"/>
      <c r="D536" s="3" t="inlineStr">
        <is>
          <t>lillyc_</t>
        </is>
      </c>
      <c r="E536" s="3" t="n">
        <v>59</v>
      </c>
      <c r="F536" s="3">
        <f>ROUND((E536/(SUM(E2:E12075)) * 100), 2)</f>
        <v/>
      </c>
      <c r="G536" s="3" t="n"/>
      <c r="H536" s="3" t="n"/>
      <c r="I536" s="3" t="n"/>
    </row>
    <row r="537">
      <c r="A537" s="3" t="n"/>
      <c r="B537" s="3" t="n"/>
      <c r="C537" s="3" t="n"/>
      <c r="D537" s="3" t="inlineStr">
        <is>
          <t>6thorns</t>
        </is>
      </c>
      <c r="E537" s="3" t="n">
        <v>59</v>
      </c>
      <c r="F537" s="3">
        <f>ROUND((E537/(SUM(E2:E12075)) * 100), 2)</f>
        <v/>
      </c>
      <c r="G537" s="3" t="n"/>
      <c r="H537" s="3" t="n"/>
      <c r="I537" s="3" t="n"/>
    </row>
    <row r="538">
      <c r="A538" s="3" t="n"/>
      <c r="B538" s="3" t="n"/>
      <c r="C538" s="3" t="n"/>
      <c r="D538" s="3" t="inlineStr">
        <is>
          <t>Flake5</t>
        </is>
      </c>
      <c r="E538" s="3" t="n">
        <v>59</v>
      </c>
      <c r="F538" s="3">
        <f>ROUND((E538/(SUM(E2:E12075)) * 100), 2)</f>
        <v/>
      </c>
      <c r="G538" s="3" t="n"/>
      <c r="H538" s="3" t="n"/>
      <c r="I538" s="3" t="n"/>
    </row>
    <row r="539">
      <c r="A539" s="3" t="n"/>
      <c r="B539" s="3" t="n"/>
      <c r="C539" s="3" t="n"/>
      <c r="D539" s="3" t="inlineStr">
        <is>
          <t>kingbrokent</t>
        </is>
      </c>
      <c r="E539" s="3" t="n">
        <v>59</v>
      </c>
      <c r="F539" s="3">
        <f>ROUND((E539/(SUM(E2:E12075)) * 100), 2)</f>
        <v/>
      </c>
      <c r="G539" s="3" t="n"/>
      <c r="H539" s="3" t="n"/>
      <c r="I539" s="3" t="n"/>
    </row>
    <row r="540">
      <c r="A540" s="3" t="n"/>
      <c r="B540" s="3" t="n"/>
      <c r="C540" s="3" t="n"/>
      <c r="D540" s="3" t="inlineStr">
        <is>
          <t>eBridgette</t>
        </is>
      </c>
      <c r="E540" s="3" t="n">
        <v>59</v>
      </c>
      <c r="F540" s="3">
        <f>ROUND((E540/(SUM(E2:E12075)) * 100), 2)</f>
        <v/>
      </c>
      <c r="G540" s="3" t="n"/>
      <c r="H540" s="3" t="n"/>
      <c r="I540" s="3" t="n"/>
    </row>
    <row r="541">
      <c r="A541" s="3" t="n"/>
      <c r="B541" s="3" t="n"/>
      <c r="C541" s="3" t="n"/>
      <c r="D541" s="3" t="inlineStr">
        <is>
          <t>wembx</t>
        </is>
      </c>
      <c r="E541" s="3" t="n">
        <v>59</v>
      </c>
      <c r="F541" s="3">
        <f>ROUND((E541/(SUM(E2:E12075)) * 100), 2)</f>
        <v/>
      </c>
      <c r="G541" s="3" t="n"/>
      <c r="H541" s="3" t="n"/>
      <c r="I541" s="3" t="n"/>
    </row>
    <row r="542">
      <c r="A542" s="3" t="n"/>
      <c r="B542" s="3" t="n"/>
      <c r="C542" s="3" t="n"/>
      <c r="D542" s="3" t="inlineStr">
        <is>
          <t>itsxyrin</t>
        </is>
      </c>
      <c r="E542" s="3" t="n">
        <v>59</v>
      </c>
      <c r="F542" s="3">
        <f>ROUND((E542/(SUM(E2:E12075)) * 100), 2)</f>
        <v/>
      </c>
      <c r="G542" s="3" t="n"/>
      <c r="H542" s="3" t="n"/>
      <c r="I542" s="3" t="n"/>
    </row>
    <row r="543">
      <c r="A543" s="3" t="n"/>
      <c r="B543" s="3" t="n"/>
      <c r="C543" s="3" t="n"/>
      <c r="D543" s="3" t="inlineStr">
        <is>
          <t>Sangenshoku</t>
        </is>
      </c>
      <c r="E543" s="3" t="n">
        <v>58</v>
      </c>
      <c r="F543" s="3">
        <f>ROUND((E543/(SUM(E2:E12075)) * 100), 2)</f>
        <v/>
      </c>
      <c r="G543" s="3" t="n"/>
      <c r="H543" s="3" t="n"/>
      <c r="I543" s="3" t="n"/>
    </row>
    <row r="544">
      <c r="A544" s="3" t="n"/>
      <c r="B544" s="3" t="n"/>
      <c r="C544" s="3" t="n"/>
      <c r="D544" s="3" t="inlineStr">
        <is>
          <t>Powerstomp</t>
        </is>
      </c>
      <c r="E544" s="3" t="n">
        <v>58</v>
      </c>
      <c r="F544" s="3">
        <f>ROUND((E544/(SUM(E2:E12075)) * 100), 2)</f>
        <v/>
      </c>
      <c r="G544" s="3" t="n"/>
      <c r="H544" s="3" t="n"/>
      <c r="I544" s="3" t="n"/>
    </row>
    <row r="545">
      <c r="A545" s="3" t="n"/>
      <c r="B545" s="3" t="n"/>
      <c r="C545" s="3" t="n"/>
      <c r="D545" s="3" t="inlineStr">
        <is>
          <t>naisu_clap</t>
        </is>
      </c>
      <c r="E545" s="3" t="n">
        <v>58</v>
      </c>
      <c r="F545" s="3">
        <f>ROUND((E545/(SUM(E2:E12075)) * 100), 2)</f>
        <v/>
      </c>
      <c r="G545" s="3" t="n"/>
      <c r="H545" s="3" t="n"/>
      <c r="I545" s="3" t="n"/>
    </row>
    <row r="546">
      <c r="A546" s="3" t="n"/>
      <c r="B546" s="3" t="n"/>
      <c r="C546" s="3" t="n"/>
      <c r="D546" s="3" t="inlineStr">
        <is>
          <t>Trojinn_</t>
        </is>
      </c>
      <c r="E546" s="3" t="n">
        <v>58</v>
      </c>
      <c r="F546" s="3">
        <f>ROUND((E546/(SUM(E2:E12075)) * 100), 2)</f>
        <v/>
      </c>
      <c r="G546" s="3" t="n"/>
      <c r="H546" s="3" t="n"/>
      <c r="I546" s="3" t="n"/>
    </row>
    <row r="547">
      <c r="A547" s="3" t="n"/>
      <c r="B547" s="3" t="n"/>
      <c r="C547" s="3" t="n"/>
      <c r="D547" s="3" t="inlineStr">
        <is>
          <t>alpa27</t>
        </is>
      </c>
      <c r="E547" s="3" t="n">
        <v>58</v>
      </c>
      <c r="F547" s="3">
        <f>ROUND((E547/(SUM(E2:E12075)) * 100), 2)</f>
        <v/>
      </c>
      <c r="G547" s="3" t="n"/>
      <c r="H547" s="3" t="n"/>
      <c r="I547" s="3" t="n"/>
    </row>
    <row r="548">
      <c r="A548" s="3" t="n"/>
      <c r="B548" s="3" t="n"/>
      <c r="C548" s="3" t="n"/>
      <c r="D548" s="3" t="inlineStr">
        <is>
          <t>Henryjaw_Dulucat</t>
        </is>
      </c>
      <c r="E548" s="3" t="n">
        <v>58</v>
      </c>
      <c r="F548" s="3">
        <f>ROUND((E548/(SUM(E2:E12075)) * 100), 2)</f>
        <v/>
      </c>
      <c r="G548" s="3" t="n"/>
      <c r="H548" s="3" t="n"/>
      <c r="I548" s="3" t="n"/>
    </row>
    <row r="549">
      <c r="A549" s="3" t="n"/>
      <c r="B549" s="3" t="n"/>
      <c r="C549" s="3" t="n"/>
      <c r="D549" s="3" t="inlineStr">
        <is>
          <t>MissMistyEye_</t>
        </is>
      </c>
      <c r="E549" s="3" t="n">
        <v>58</v>
      </c>
      <c r="F549" s="3">
        <f>ROUND((E549/(SUM(E2:E12075)) * 100), 2)</f>
        <v/>
      </c>
      <c r="G549" s="3" t="n"/>
      <c r="H549" s="3" t="n"/>
      <c r="I549" s="3" t="n"/>
    </row>
    <row r="550">
      <c r="A550" s="3" t="n"/>
      <c r="B550" s="3" t="n"/>
      <c r="C550" s="3" t="n"/>
      <c r="D550" s="3" t="inlineStr">
        <is>
          <t>palmr_eldritch</t>
        </is>
      </c>
      <c r="E550" s="3" t="n">
        <v>58</v>
      </c>
      <c r="F550" s="3">
        <f>ROUND((E550/(SUM(E2:E12075)) * 100), 2)</f>
        <v/>
      </c>
      <c r="G550" s="3" t="n"/>
      <c r="H550" s="3" t="n"/>
      <c r="I550" s="3" t="n"/>
    </row>
    <row r="551">
      <c r="A551" s="3" t="n"/>
      <c r="B551" s="3" t="n"/>
      <c r="C551" s="3" t="n"/>
      <c r="D551" s="3" t="inlineStr">
        <is>
          <t>StreamElements LEARN TO READ DankG https</t>
        </is>
      </c>
      <c r="E551" s="3" t="n">
        <v>57</v>
      </c>
      <c r="F551" s="3">
        <f>ROUND((E551/(SUM(E2:E12075)) * 100), 2)</f>
        <v/>
      </c>
      <c r="G551" s="3" t="n"/>
      <c r="H551" s="3" t="n"/>
      <c r="I551" s="3" t="n"/>
    </row>
    <row r="552">
      <c r="A552" s="3" t="n"/>
      <c r="B552" s="3" t="n"/>
      <c r="C552" s="3" t="n"/>
      <c r="D552" s="3" t="inlineStr">
        <is>
          <t>CTRDoesStuff</t>
        </is>
      </c>
      <c r="E552" s="3" t="n">
        <v>57</v>
      </c>
      <c r="F552" s="3">
        <f>ROUND((E552/(SUM(E2:E12075)) * 100), 2)</f>
        <v/>
      </c>
      <c r="G552" s="3" t="n"/>
      <c r="H552" s="3" t="n"/>
      <c r="I552" s="3" t="n"/>
    </row>
    <row r="553">
      <c r="A553" s="3" t="n"/>
      <c r="B553" s="3" t="n"/>
      <c r="C553" s="3" t="n"/>
      <c r="D553" s="3" t="inlineStr">
        <is>
          <t>superpooper</t>
        </is>
      </c>
      <c r="E553" s="3" t="n">
        <v>57</v>
      </c>
      <c r="F553" s="3">
        <f>ROUND((E553/(SUM(E2:E12075)) * 100), 2)</f>
        <v/>
      </c>
      <c r="G553" s="3" t="n"/>
      <c r="H553" s="3" t="n"/>
      <c r="I553" s="3" t="n"/>
    </row>
    <row r="554">
      <c r="A554" s="3" t="n"/>
      <c r="B554" s="3" t="n"/>
      <c r="C554" s="3" t="n"/>
      <c r="D554" s="3" t="inlineStr">
        <is>
          <t>Ponchi8</t>
        </is>
      </c>
      <c r="E554" s="3" t="n">
        <v>57</v>
      </c>
      <c r="F554" s="3">
        <f>ROUND((E554/(SUM(E2:E12075)) * 100), 2)</f>
        <v/>
      </c>
      <c r="G554" s="3" t="n"/>
      <c r="H554" s="3" t="n"/>
      <c r="I554" s="3" t="n"/>
    </row>
    <row r="555">
      <c r="A555" s="3" t="n"/>
      <c r="B555" s="3" t="n"/>
      <c r="C555" s="3" t="n"/>
      <c r="D555" s="3" t="inlineStr">
        <is>
          <t>cholokoy22</t>
        </is>
      </c>
      <c r="E555" s="3" t="n">
        <v>57</v>
      </c>
      <c r="F555" s="3">
        <f>ROUND((E555/(SUM(E2:E12075)) * 100), 2)</f>
        <v/>
      </c>
      <c r="G555" s="3" t="n"/>
      <c r="H555" s="3" t="n"/>
      <c r="I555" s="3" t="n"/>
    </row>
    <row r="556">
      <c r="A556" s="3" t="n"/>
      <c r="B556" s="3" t="n"/>
      <c r="C556" s="3" t="n"/>
      <c r="D556" s="3" t="inlineStr">
        <is>
          <t>melancholicresistance</t>
        </is>
      </c>
      <c r="E556" s="3" t="n">
        <v>57</v>
      </c>
      <c r="F556" s="3">
        <f>ROUND((E556/(SUM(E2:E12075)) * 100), 2)</f>
        <v/>
      </c>
      <c r="G556" s="3" t="n"/>
      <c r="H556" s="3" t="n"/>
      <c r="I556" s="3" t="n"/>
    </row>
    <row r="557">
      <c r="A557" s="3" t="n"/>
      <c r="B557" s="3" t="n"/>
      <c r="C557" s="3" t="n"/>
      <c r="D557" s="3" t="inlineStr">
        <is>
          <t>rjgonzales</t>
        </is>
      </c>
      <c r="E557" s="3" t="n">
        <v>57</v>
      </c>
      <c r="F557" s="3">
        <f>ROUND((E557/(SUM(E2:E12075)) * 100), 2)</f>
        <v/>
      </c>
      <c r="G557" s="3" t="n"/>
      <c r="H557" s="3" t="n"/>
      <c r="I557" s="3" t="n"/>
    </row>
    <row r="558">
      <c r="A558" s="3" t="n"/>
      <c r="B558" s="3" t="n"/>
      <c r="C558" s="3" t="n"/>
      <c r="D558" s="3" t="inlineStr">
        <is>
          <t>WantingAardvark</t>
        </is>
      </c>
      <c r="E558" s="3" t="n">
        <v>57</v>
      </c>
      <c r="F558" s="3">
        <f>ROUND((E558/(SUM(E2:E12075)) * 100), 2)</f>
        <v/>
      </c>
      <c r="G558" s="3" t="n"/>
      <c r="H558" s="3" t="n"/>
      <c r="I558" s="3" t="n"/>
    </row>
    <row r="559">
      <c r="A559" s="3" t="n"/>
      <c r="B559" s="3" t="n"/>
      <c r="C559" s="3" t="n"/>
      <c r="D559" s="3" t="inlineStr">
        <is>
          <t>goobygabbies</t>
        </is>
      </c>
      <c r="E559" s="3" t="n">
        <v>57</v>
      </c>
      <c r="F559" s="3">
        <f>ROUND((E559/(SUM(E2:E12075)) * 100), 2)</f>
        <v/>
      </c>
      <c r="G559" s="3" t="n"/>
      <c r="H559" s="3" t="n"/>
      <c r="I559" s="3" t="n"/>
    </row>
    <row r="560">
      <c r="A560" s="3" t="n"/>
      <c r="B560" s="3" t="n"/>
      <c r="C560" s="3" t="n"/>
      <c r="D560" s="3" t="inlineStr">
        <is>
          <t>Oanana</t>
        </is>
      </c>
      <c r="E560" s="3" t="n">
        <v>57</v>
      </c>
      <c r="F560" s="3">
        <f>ROUND((E560/(SUM(E2:E12075)) * 100), 2)</f>
        <v/>
      </c>
      <c r="G560" s="3" t="n"/>
      <c r="H560" s="3" t="n"/>
      <c r="I560" s="3" t="n"/>
    </row>
    <row r="561">
      <c r="A561" s="3" t="n"/>
      <c r="B561" s="3" t="n"/>
      <c r="C561" s="3" t="n"/>
      <c r="D561" s="3" t="inlineStr">
        <is>
          <t>Muldoon42</t>
        </is>
      </c>
      <c r="E561" s="3" t="n">
        <v>56</v>
      </c>
      <c r="F561" s="3">
        <f>ROUND((E561/(SUM(E2:E12075)) * 100), 2)</f>
        <v/>
      </c>
      <c r="G561" s="3" t="n"/>
      <c r="H561" s="3" t="n"/>
      <c r="I561" s="3" t="n"/>
    </row>
    <row r="562">
      <c r="A562" s="3" t="n"/>
      <c r="B562" s="3" t="n"/>
      <c r="C562" s="3" t="n"/>
      <c r="D562" s="3" t="inlineStr">
        <is>
          <t>debs0001</t>
        </is>
      </c>
      <c r="E562" s="3" t="n">
        <v>56</v>
      </c>
      <c r="F562" s="3">
        <f>ROUND((E562/(SUM(E2:E12075)) * 100), 2)</f>
        <v/>
      </c>
      <c r="G562" s="3" t="n"/>
      <c r="H562" s="3" t="n"/>
      <c r="I562" s="3" t="n"/>
    </row>
    <row r="563">
      <c r="A563" s="3" t="n"/>
      <c r="B563" s="3" t="n"/>
      <c r="C563" s="3" t="n"/>
      <c r="D563" s="3" t="inlineStr">
        <is>
          <t>WiteXDan</t>
        </is>
      </c>
      <c r="E563" s="3" t="n">
        <v>56</v>
      </c>
      <c r="F563" s="3">
        <f>ROUND((E563/(SUM(E2:E12075)) * 100), 2)</f>
        <v/>
      </c>
      <c r="G563" s="3" t="n"/>
      <c r="H563" s="3" t="n"/>
      <c r="I563" s="3" t="n"/>
    </row>
    <row r="564">
      <c r="A564" s="3" t="n"/>
      <c r="B564" s="3" t="n"/>
      <c r="C564" s="3" t="n"/>
      <c r="D564" s="3" t="inlineStr">
        <is>
          <t>tarikpasic</t>
        </is>
      </c>
      <c r="E564" s="3" t="n">
        <v>56</v>
      </c>
      <c r="F564" s="3">
        <f>ROUND((E564/(SUM(E2:E12075)) * 100), 2)</f>
        <v/>
      </c>
      <c r="G564" s="3" t="n"/>
      <c r="H564" s="3" t="n"/>
      <c r="I564" s="3" t="n"/>
    </row>
    <row r="565">
      <c r="A565" s="3" t="n"/>
      <c r="B565" s="3" t="n"/>
      <c r="C565" s="3" t="n"/>
      <c r="D565" s="3" t="inlineStr">
        <is>
          <t>ron1n07</t>
        </is>
      </c>
      <c r="E565" s="3" t="n">
        <v>56</v>
      </c>
      <c r="F565" s="3">
        <f>ROUND((E565/(SUM(E2:E12075)) * 100), 2)</f>
        <v/>
      </c>
      <c r="G565" s="3" t="n"/>
      <c r="H565" s="3" t="n"/>
      <c r="I565" s="3" t="n"/>
    </row>
    <row r="566">
      <c r="A566" s="3" t="n"/>
      <c r="B566" s="3" t="n"/>
      <c r="C566" s="3" t="n"/>
      <c r="D566" s="3" t="inlineStr">
        <is>
          <t>Mazmol_Weenie</t>
        </is>
      </c>
      <c r="E566" s="3" t="n">
        <v>56</v>
      </c>
      <c r="F566" s="3">
        <f>ROUND((E566/(SUM(E2:E12075)) * 100), 2)</f>
        <v/>
      </c>
      <c r="G566" s="3" t="n"/>
      <c r="H566" s="3" t="n"/>
      <c r="I566" s="3" t="n"/>
    </row>
    <row r="567">
      <c r="A567" s="3" t="n"/>
      <c r="B567" s="3" t="n"/>
      <c r="C567" s="3" t="n"/>
      <c r="D567" s="3" t="inlineStr">
        <is>
          <t>Koalasniffer7</t>
        </is>
      </c>
      <c r="E567" s="3" t="n">
        <v>56</v>
      </c>
      <c r="F567" s="3">
        <f>ROUND((E567/(SUM(E2:E12075)) * 100), 2)</f>
        <v/>
      </c>
      <c r="G567" s="3" t="n"/>
      <c r="H567" s="3" t="n"/>
      <c r="I567" s="3" t="n"/>
    </row>
    <row r="568">
      <c r="A568" s="3" t="n"/>
      <c r="B568" s="3" t="n"/>
      <c r="C568" s="3" t="n"/>
      <c r="D568" s="3" t="inlineStr">
        <is>
          <t>PLLvolt</t>
        </is>
      </c>
      <c r="E568" s="3" t="n">
        <v>56</v>
      </c>
      <c r="F568" s="3">
        <f>ROUND((E568/(SUM(E2:E12075)) * 100), 2)</f>
        <v/>
      </c>
      <c r="G568" s="3" t="n"/>
      <c r="H568" s="3" t="n"/>
      <c r="I568" s="3" t="n"/>
    </row>
    <row r="569">
      <c r="A569" s="3" t="n"/>
      <c r="B569" s="3" t="n"/>
      <c r="C569" s="3" t="n"/>
      <c r="D569" s="3" t="inlineStr">
        <is>
          <t>mistea21</t>
        </is>
      </c>
      <c r="E569" s="3" t="n">
        <v>56</v>
      </c>
      <c r="F569" s="3">
        <f>ROUND((E569/(SUM(E2:E12075)) * 100), 2)</f>
        <v/>
      </c>
      <c r="G569" s="3" t="n"/>
      <c r="H569" s="3" t="n"/>
      <c r="I569" s="3" t="n"/>
    </row>
    <row r="570">
      <c r="A570" s="3" t="n"/>
      <c r="B570" s="3" t="n"/>
      <c r="C570" s="3" t="n"/>
      <c r="D570" s="3" t="inlineStr">
        <is>
          <t>TheBroJose</t>
        </is>
      </c>
      <c r="E570" s="3" t="n">
        <v>56</v>
      </c>
      <c r="F570" s="3">
        <f>ROUND((E570/(SUM(E2:E12075)) * 100), 2)</f>
        <v/>
      </c>
      <c r="G570" s="3" t="n"/>
      <c r="H570" s="3" t="n"/>
      <c r="I570" s="3" t="n"/>
    </row>
    <row r="571">
      <c r="A571" s="3" t="n"/>
      <c r="B571" s="3" t="n"/>
      <c r="C571" s="3" t="n"/>
      <c r="D571" s="3" t="inlineStr">
        <is>
          <t>Mendayen</t>
        </is>
      </c>
      <c r="E571" s="3" t="n">
        <v>56</v>
      </c>
      <c r="F571" s="3">
        <f>ROUND((E571/(SUM(E2:E12075)) * 100), 2)</f>
        <v/>
      </c>
      <c r="G571" s="3" t="n"/>
      <c r="H571" s="3" t="n"/>
      <c r="I571" s="3" t="n"/>
    </row>
    <row r="572">
      <c r="A572" s="3" t="n"/>
      <c r="B572" s="3" t="n"/>
      <c r="C572" s="3" t="n"/>
      <c r="D572" s="3" t="inlineStr">
        <is>
          <t>AmazefulBot latest youtube video we did coke - https</t>
        </is>
      </c>
      <c r="E572" s="3" t="n">
        <v>56</v>
      </c>
      <c r="F572" s="3">
        <f>ROUND((E572/(SUM(E2:E12075)) * 100), 2)</f>
        <v/>
      </c>
      <c r="G572" s="3" t="n"/>
      <c r="H572" s="3" t="n"/>
      <c r="I572" s="3" t="n"/>
    </row>
    <row r="573">
      <c r="A573" s="3" t="n"/>
      <c r="B573" s="3" t="n"/>
      <c r="C573" s="3" t="n"/>
      <c r="D573" s="3" t="inlineStr">
        <is>
          <t>ReverseFridgeRL</t>
        </is>
      </c>
      <c r="E573" s="3" t="n">
        <v>56</v>
      </c>
      <c r="F573" s="3">
        <f>ROUND((E573/(SUM(E2:E12075)) * 100), 2)</f>
        <v/>
      </c>
      <c r="G573" s="3" t="n"/>
      <c r="H573" s="3" t="n"/>
      <c r="I573" s="3" t="n"/>
    </row>
    <row r="574">
      <c r="A574" s="3" t="n"/>
      <c r="B574" s="3" t="n"/>
      <c r="C574" s="3" t="n"/>
      <c r="D574" s="3" t="inlineStr">
        <is>
          <t>Peacotton</t>
        </is>
      </c>
      <c r="E574" s="3" t="n">
        <v>55</v>
      </c>
      <c r="F574" s="3">
        <f>ROUND((E574/(SUM(E2:E12075)) * 100), 2)</f>
        <v/>
      </c>
      <c r="G574" s="3" t="n"/>
      <c r="H574" s="3" t="n"/>
      <c r="I574" s="3" t="n"/>
    </row>
    <row r="575">
      <c r="A575" s="3" t="n"/>
      <c r="B575" s="3" t="n"/>
      <c r="C575" s="3" t="n"/>
      <c r="D575" s="3" t="inlineStr">
        <is>
          <t>Bruhbear</t>
        </is>
      </c>
      <c r="E575" s="3" t="n">
        <v>55</v>
      </c>
      <c r="F575" s="3">
        <f>ROUND((E575/(SUM(E2:E12075)) * 100), 2)</f>
        <v/>
      </c>
      <c r="G575" s="3" t="n"/>
      <c r="H575" s="3" t="n"/>
      <c r="I575" s="3" t="n"/>
    </row>
    <row r="576">
      <c r="A576" s="3" t="n"/>
      <c r="B576" s="3" t="n"/>
      <c r="C576" s="3" t="n"/>
      <c r="D576" s="3" t="inlineStr">
        <is>
          <t>Novyxen</t>
        </is>
      </c>
      <c r="E576" s="3" t="n">
        <v>55</v>
      </c>
      <c r="F576" s="3">
        <f>ROUND((E576/(SUM(E2:E12075)) * 100), 2)</f>
        <v/>
      </c>
      <c r="G576" s="3" t="n"/>
      <c r="H576" s="3" t="n"/>
      <c r="I576" s="3" t="n"/>
    </row>
    <row r="577">
      <c r="A577" s="3" t="n"/>
      <c r="B577" s="3" t="n"/>
      <c r="C577" s="3" t="n"/>
      <c r="D577" s="3" t="inlineStr">
        <is>
          <t>Edchilada</t>
        </is>
      </c>
      <c r="E577" s="3" t="n">
        <v>55</v>
      </c>
      <c r="F577" s="3">
        <f>ROUND((E577/(SUM(E2:E12075)) * 100), 2)</f>
        <v/>
      </c>
      <c r="G577" s="3" t="n"/>
      <c r="H577" s="3" t="n"/>
      <c r="I577" s="3" t="n"/>
    </row>
    <row r="578">
      <c r="A578" s="3" t="n"/>
      <c r="B578" s="3" t="n"/>
      <c r="C578" s="3" t="n"/>
      <c r="D578" s="3" t="inlineStr">
        <is>
          <t>burreWHO</t>
        </is>
      </c>
      <c r="E578" s="3" t="n">
        <v>55</v>
      </c>
      <c r="F578" s="3">
        <f>ROUND((E578/(SUM(E2:E12075)) * 100), 2)</f>
        <v/>
      </c>
      <c r="G578" s="3" t="n"/>
      <c r="H578" s="3" t="n"/>
      <c r="I578" s="3" t="n"/>
    </row>
    <row r="579">
      <c r="A579" s="3" t="n"/>
      <c r="B579" s="3" t="n"/>
      <c r="C579" s="3" t="n"/>
      <c r="D579" s="3" t="inlineStr">
        <is>
          <t>TowableScorpion</t>
        </is>
      </c>
      <c r="E579" s="3" t="n">
        <v>55</v>
      </c>
      <c r="F579" s="3">
        <f>ROUND((E579/(SUM(E2:E12075)) * 100), 2)</f>
        <v/>
      </c>
      <c r="G579" s="3" t="n"/>
      <c r="H579" s="3" t="n"/>
      <c r="I579" s="3" t="n"/>
    </row>
    <row r="580">
      <c r="A580" s="3" t="n"/>
      <c r="B580" s="3" t="n"/>
      <c r="C580" s="3" t="n"/>
      <c r="D580" s="3" t="inlineStr">
        <is>
          <t>Alecco__</t>
        </is>
      </c>
      <c r="E580" s="3" t="n">
        <v>55</v>
      </c>
      <c r="F580" s="3">
        <f>ROUND((E580/(SUM(E2:E12075)) * 100), 2)</f>
        <v/>
      </c>
      <c r="G580" s="3" t="n"/>
      <c r="H580" s="3" t="n"/>
      <c r="I580" s="3" t="n"/>
    </row>
    <row r="581">
      <c r="A581" s="3" t="n"/>
      <c r="B581" s="3" t="n"/>
      <c r="C581" s="3" t="n"/>
      <c r="D581" s="3" t="inlineStr">
        <is>
          <t>DistilledHoney</t>
        </is>
      </c>
      <c r="E581" s="3" t="n">
        <v>55</v>
      </c>
      <c r="F581" s="3">
        <f>ROUND((E581/(SUM(E2:E12075)) * 100), 2)</f>
        <v/>
      </c>
      <c r="G581" s="3" t="n"/>
      <c r="H581" s="3" t="n"/>
      <c r="I581" s="3" t="n"/>
    </row>
    <row r="582">
      <c r="A582" s="3" t="n"/>
      <c r="B582" s="3" t="n"/>
      <c r="C582" s="3" t="n"/>
      <c r="D582" s="3" t="inlineStr">
        <is>
          <t>ShoutaTheOtaku</t>
        </is>
      </c>
      <c r="E582" s="3" t="n">
        <v>55</v>
      </c>
      <c r="F582" s="3">
        <f>ROUND((E582/(SUM(E2:E12075)) * 100), 2)</f>
        <v/>
      </c>
      <c r="G582" s="3" t="n"/>
      <c r="H582" s="3" t="n"/>
      <c r="I582" s="3" t="n"/>
    </row>
    <row r="583">
      <c r="A583" s="3" t="n"/>
      <c r="B583" s="3" t="n"/>
      <c r="C583" s="3" t="n"/>
      <c r="D583" s="3" t="inlineStr">
        <is>
          <t>Nikitachan</t>
        </is>
      </c>
      <c r="E583" s="3" t="n">
        <v>55</v>
      </c>
      <c r="F583" s="3">
        <f>ROUND((E583/(SUM(E2:E12075)) * 100), 2)</f>
        <v/>
      </c>
      <c r="G583" s="3" t="n"/>
      <c r="H583" s="3" t="n"/>
      <c r="I583" s="3" t="n"/>
    </row>
    <row r="584">
      <c r="A584" s="3" t="n"/>
      <c r="B584" s="3" t="n"/>
      <c r="C584" s="3" t="n"/>
      <c r="D584" s="3" t="inlineStr">
        <is>
          <t>akira9640</t>
        </is>
      </c>
      <c r="E584" s="3" t="n">
        <v>55</v>
      </c>
      <c r="F584" s="3">
        <f>ROUND((E584/(SUM(E2:E12075)) * 100), 2)</f>
        <v/>
      </c>
      <c r="G584" s="3" t="n"/>
      <c r="H584" s="3" t="n"/>
      <c r="I584" s="3" t="n"/>
    </row>
    <row r="585">
      <c r="A585" s="3" t="n"/>
      <c r="B585" s="3" t="n"/>
      <c r="C585" s="3" t="n"/>
      <c r="D585" s="3" t="inlineStr">
        <is>
          <t>mycofiltre</t>
        </is>
      </c>
      <c r="E585" s="3" t="n">
        <v>54</v>
      </c>
      <c r="F585" s="3">
        <f>ROUND((E585/(SUM(E2:E12075)) * 100), 2)</f>
        <v/>
      </c>
      <c r="G585" s="3" t="n"/>
      <c r="H585" s="3" t="n"/>
      <c r="I585" s="3" t="n"/>
    </row>
    <row r="586">
      <c r="A586" s="3" t="n"/>
      <c r="B586" s="3" t="n"/>
      <c r="C586" s="3" t="n"/>
      <c r="D586" s="3" t="inlineStr">
        <is>
          <t>floofygoodboi</t>
        </is>
      </c>
      <c r="E586" s="3" t="n">
        <v>54</v>
      </c>
      <c r="F586" s="3">
        <f>ROUND((E586/(SUM(E2:E12075)) * 100), 2)</f>
        <v/>
      </c>
      <c r="G586" s="3" t="n"/>
      <c r="H586" s="3" t="n"/>
      <c r="I586" s="3" t="n"/>
    </row>
    <row r="587">
      <c r="A587" s="3" t="n"/>
      <c r="B587" s="3" t="n"/>
      <c r="C587" s="3" t="n"/>
      <c r="D587" s="3" t="inlineStr">
        <is>
          <t>GloomyFrown</t>
        </is>
      </c>
      <c r="E587" s="3" t="n">
        <v>54</v>
      </c>
      <c r="F587" s="3">
        <f>ROUND((E587/(SUM(E2:E12075)) * 100), 2)</f>
        <v/>
      </c>
      <c r="G587" s="3" t="n"/>
      <c r="H587" s="3" t="n"/>
      <c r="I587" s="3" t="n"/>
    </row>
    <row r="588">
      <c r="A588" s="3" t="n"/>
      <c r="B588" s="3" t="n"/>
      <c r="C588" s="3" t="n"/>
      <c r="D588" s="3" t="inlineStr">
        <is>
          <t>KyleJFH</t>
        </is>
      </c>
      <c r="E588" s="3" t="n">
        <v>54</v>
      </c>
      <c r="F588" s="3">
        <f>ROUND((E588/(SUM(E2:E12075)) * 100), 2)</f>
        <v/>
      </c>
      <c r="G588" s="3" t="n"/>
      <c r="H588" s="3" t="n"/>
      <c r="I588" s="3" t="n"/>
    </row>
    <row r="589">
      <c r="A589" s="3" t="n"/>
      <c r="B589" s="3" t="n"/>
      <c r="C589" s="3" t="n"/>
      <c r="D589" s="3" t="inlineStr">
        <is>
          <t>hotgamermilk</t>
        </is>
      </c>
      <c r="E589" s="3" t="n">
        <v>54</v>
      </c>
      <c r="F589" s="3">
        <f>ROUND((E589/(SUM(E2:E12075)) * 100), 2)</f>
        <v/>
      </c>
      <c r="G589" s="3" t="n"/>
      <c r="H589" s="3" t="n"/>
      <c r="I589" s="3" t="n"/>
    </row>
    <row r="590">
      <c r="A590" s="3" t="n"/>
      <c r="B590" s="3" t="n"/>
      <c r="C590" s="3" t="n"/>
      <c r="D590" s="3" t="inlineStr">
        <is>
          <t>Medicate3</t>
        </is>
      </c>
      <c r="E590" s="3" t="n">
        <v>54</v>
      </c>
      <c r="F590" s="3">
        <f>ROUND((E590/(SUM(E2:E12075)) * 100), 2)</f>
        <v/>
      </c>
      <c r="G590" s="3" t="n"/>
      <c r="H590" s="3" t="n"/>
      <c r="I590" s="3" t="n"/>
    </row>
    <row r="591">
      <c r="A591" s="3" t="n"/>
      <c r="B591" s="3" t="n"/>
      <c r="C591" s="3" t="n"/>
      <c r="D591" s="3" t="inlineStr">
        <is>
          <t>XD_Naru_XD</t>
        </is>
      </c>
      <c r="E591" s="3" t="n">
        <v>54</v>
      </c>
      <c r="F591" s="3">
        <f>ROUND((E591/(SUM(E2:E12075)) * 100), 2)</f>
        <v/>
      </c>
      <c r="G591" s="3" t="n"/>
      <c r="H591" s="3" t="n"/>
      <c r="I591" s="3" t="n"/>
    </row>
    <row r="592">
      <c r="A592" s="3" t="n"/>
      <c r="B592" s="3" t="n"/>
      <c r="C592" s="3" t="n"/>
      <c r="D592" s="3" t="inlineStr">
        <is>
          <t>akameue</t>
        </is>
      </c>
      <c r="E592" s="3" t="n">
        <v>53</v>
      </c>
      <c r="F592" s="3">
        <f>ROUND((E592/(SUM(E2:E12075)) * 100), 2)</f>
        <v/>
      </c>
      <c r="G592" s="3" t="n"/>
      <c r="H592" s="3" t="n"/>
      <c r="I592" s="3" t="n"/>
    </row>
    <row r="593">
      <c r="A593" s="3" t="n"/>
      <c r="B593" s="3" t="n"/>
      <c r="C593" s="3" t="n"/>
      <c r="D593" s="3" t="inlineStr">
        <is>
          <t>probablyember</t>
        </is>
      </c>
      <c r="E593" s="3" t="n">
        <v>53</v>
      </c>
      <c r="F593" s="3">
        <f>ROUND((E593/(SUM(E2:E12075)) * 100), 2)</f>
        <v/>
      </c>
      <c r="G593" s="3" t="n"/>
      <c r="H593" s="3" t="n"/>
      <c r="I593" s="3" t="n"/>
    </row>
    <row r="594">
      <c r="A594" s="3" t="n"/>
      <c r="B594" s="3" t="n"/>
      <c r="C594" s="3" t="n"/>
      <c r="D594" s="3" t="inlineStr">
        <is>
          <t>p0rpi</t>
        </is>
      </c>
      <c r="E594" s="3" t="n">
        <v>53</v>
      </c>
      <c r="F594" s="3">
        <f>ROUND((E594/(SUM(E2:E12075)) * 100), 2)</f>
        <v/>
      </c>
      <c r="G594" s="3" t="n"/>
      <c r="H594" s="3" t="n"/>
      <c r="I594" s="3" t="n"/>
    </row>
    <row r="595">
      <c r="A595" s="3" t="n"/>
      <c r="B595" s="3" t="n"/>
      <c r="C595" s="3" t="n"/>
      <c r="D595" s="3" t="inlineStr">
        <is>
          <t>n9ol9ol</t>
        </is>
      </c>
      <c r="E595" s="3" t="n">
        <v>53</v>
      </c>
      <c r="F595" s="3">
        <f>ROUND((E595/(SUM(E2:E12075)) * 100), 2)</f>
        <v/>
      </c>
      <c r="G595" s="3" t="n"/>
      <c r="H595" s="3" t="n"/>
      <c r="I595" s="3" t="n"/>
    </row>
    <row r="596">
      <c r="A596" s="3" t="n"/>
      <c r="B596" s="3" t="n"/>
      <c r="C596" s="3" t="n"/>
      <c r="D596" s="3" t="inlineStr">
        <is>
          <t>skyprime_17</t>
        </is>
      </c>
      <c r="E596" s="3" t="n">
        <v>53</v>
      </c>
      <c r="F596" s="3">
        <f>ROUND((E596/(SUM(E2:E12075)) * 100), 2)</f>
        <v/>
      </c>
      <c r="G596" s="3" t="n"/>
      <c r="H596" s="3" t="n"/>
      <c r="I596" s="3" t="n"/>
    </row>
    <row r="597">
      <c r="A597" s="3" t="n"/>
      <c r="B597" s="3" t="n"/>
      <c r="C597" s="3" t="n"/>
      <c r="D597" s="3" t="inlineStr">
        <is>
          <t>pinkietoeinflationcraving</t>
        </is>
      </c>
      <c r="E597" s="3" t="n">
        <v>53</v>
      </c>
      <c r="F597" s="3">
        <f>ROUND((E597/(SUM(E2:E12075)) * 100), 2)</f>
        <v/>
      </c>
      <c r="G597" s="3" t="n"/>
      <c r="H597" s="3" t="n"/>
      <c r="I597" s="3" t="n"/>
    </row>
    <row r="598">
      <c r="A598" s="3" t="n"/>
      <c r="B598" s="3" t="n"/>
      <c r="C598" s="3" t="n"/>
      <c r="D598" s="3" t="inlineStr">
        <is>
          <t>Aztekkno</t>
        </is>
      </c>
      <c r="E598" s="3" t="n">
        <v>53</v>
      </c>
      <c r="F598" s="3">
        <f>ROUND((E598/(SUM(E2:E12075)) * 100), 2)</f>
        <v/>
      </c>
      <c r="G598" s="3" t="n"/>
      <c r="H598" s="3" t="n"/>
      <c r="I598" s="3" t="n"/>
    </row>
    <row r="599">
      <c r="A599" s="3" t="n"/>
      <c r="B599" s="3" t="n"/>
      <c r="C599" s="3" t="n"/>
      <c r="D599" s="3" t="inlineStr">
        <is>
          <t>meehmeeh</t>
        </is>
      </c>
      <c r="E599" s="3" t="n">
        <v>53</v>
      </c>
      <c r="F599" s="3">
        <f>ROUND((E599/(SUM(E2:E12075)) * 100), 2)</f>
        <v/>
      </c>
      <c r="G599" s="3" t="n"/>
      <c r="H599" s="3" t="n"/>
      <c r="I599" s="3" t="n"/>
    </row>
    <row r="600">
      <c r="A600" s="3" t="n"/>
      <c r="B600" s="3" t="n"/>
      <c r="C600" s="3" t="n"/>
      <c r="D600" s="3" t="inlineStr">
        <is>
          <t>waffles1154</t>
        </is>
      </c>
      <c r="E600" s="3" t="n">
        <v>53</v>
      </c>
      <c r="F600" s="3">
        <f>ROUND((E600/(SUM(E2:E12075)) * 100), 2)</f>
        <v/>
      </c>
      <c r="G600" s="3" t="n"/>
      <c r="H600" s="3" t="n"/>
      <c r="I600" s="3" t="n"/>
    </row>
    <row r="601">
      <c r="A601" s="3" t="n"/>
      <c r="B601" s="3" t="n"/>
      <c r="C601" s="3" t="n"/>
      <c r="D601" s="3" t="inlineStr">
        <is>
          <t>kumoduo</t>
        </is>
      </c>
      <c r="E601" s="3" t="n">
        <v>53</v>
      </c>
      <c r="F601" s="3">
        <f>ROUND((E601/(SUM(E2:E12075)) * 100), 2)</f>
        <v/>
      </c>
      <c r="G601" s="3" t="n"/>
      <c r="H601" s="3" t="n"/>
      <c r="I601" s="3" t="n"/>
    </row>
    <row r="602">
      <c r="A602" s="3" t="n"/>
      <c r="B602" s="3" t="n"/>
      <c r="C602" s="3" t="n"/>
      <c r="D602" s="3" t="inlineStr">
        <is>
          <t>dam________</t>
        </is>
      </c>
      <c r="E602" s="3" t="n">
        <v>53</v>
      </c>
      <c r="F602" s="3">
        <f>ROUND((E602/(SUM(E2:E12075)) * 100), 2)</f>
        <v/>
      </c>
      <c r="G602" s="3" t="n"/>
      <c r="H602" s="3" t="n"/>
      <c r="I602" s="3" t="n"/>
    </row>
    <row r="603">
      <c r="A603" s="3" t="n"/>
      <c r="B603" s="3" t="n"/>
      <c r="C603" s="3" t="n"/>
      <c r="D603" s="3" t="inlineStr">
        <is>
          <t>ImNiceAtPingP0ng</t>
        </is>
      </c>
      <c r="E603" s="3" t="n">
        <v>53</v>
      </c>
      <c r="F603" s="3">
        <f>ROUND((E603/(SUM(E2:E12075)) * 100), 2)</f>
        <v/>
      </c>
      <c r="G603" s="3" t="n"/>
      <c r="H603" s="3" t="n"/>
      <c r="I603" s="3" t="n"/>
    </row>
    <row r="604">
      <c r="A604" s="3" t="n"/>
      <c r="B604" s="3" t="n"/>
      <c r="C604" s="3" t="n"/>
      <c r="D604" s="3" t="inlineStr">
        <is>
          <t>DiscolordFungus</t>
        </is>
      </c>
      <c r="E604" s="3" t="n">
        <v>53</v>
      </c>
      <c r="F604" s="3">
        <f>ROUND((E604/(SUM(E2:E12075)) * 100), 2)</f>
        <v/>
      </c>
      <c r="G604" s="3" t="n"/>
      <c r="H604" s="3" t="n"/>
      <c r="I604" s="3" t="n"/>
    </row>
    <row r="605">
      <c r="A605" s="3" t="n"/>
      <c r="B605" s="3" t="n"/>
      <c r="C605" s="3" t="n"/>
      <c r="D605" s="3" t="inlineStr">
        <is>
          <t>WhideX</t>
        </is>
      </c>
      <c r="E605" s="3" t="n">
        <v>53</v>
      </c>
      <c r="F605" s="3">
        <f>ROUND((E605/(SUM(E2:E12075)) * 100), 2)</f>
        <v/>
      </c>
      <c r="G605" s="3" t="n"/>
      <c r="H605" s="3" t="n"/>
      <c r="I605" s="3" t="n"/>
    </row>
    <row r="606">
      <c r="A606" s="3" t="n"/>
      <c r="B606" s="3" t="n"/>
      <c r="C606" s="3" t="n"/>
      <c r="D606" s="3" t="inlineStr">
        <is>
          <t>CloudberryXD</t>
        </is>
      </c>
      <c r="E606" s="3" t="n">
        <v>53</v>
      </c>
      <c r="F606" s="3">
        <f>ROUND((E606/(SUM(E2:E12075)) * 100), 2)</f>
        <v/>
      </c>
      <c r="G606" s="3" t="n"/>
      <c r="H606" s="3" t="n"/>
      <c r="I606" s="3" t="n"/>
    </row>
    <row r="607">
      <c r="A607" s="3" t="n"/>
      <c r="B607" s="3" t="n"/>
      <c r="C607" s="3" t="n"/>
      <c r="D607" s="3" t="inlineStr">
        <is>
          <t>breadbottle</t>
        </is>
      </c>
      <c r="E607" s="3" t="n">
        <v>53</v>
      </c>
      <c r="F607" s="3">
        <f>ROUND((E607/(SUM(E2:E12075)) * 100), 2)</f>
        <v/>
      </c>
      <c r="G607" s="3" t="n"/>
      <c r="H607" s="3" t="n"/>
      <c r="I607" s="3" t="n"/>
    </row>
    <row r="608">
      <c r="A608" s="3" t="n"/>
      <c r="B608" s="3" t="n"/>
      <c r="C608" s="3" t="n"/>
      <c r="D608" s="3" t="inlineStr">
        <is>
          <t>ImMalik</t>
        </is>
      </c>
      <c r="E608" s="3" t="n">
        <v>52</v>
      </c>
      <c r="F608" s="3">
        <f>ROUND((E608/(SUM(E2:E12075)) * 100), 2)</f>
        <v/>
      </c>
      <c r="G608" s="3" t="n"/>
      <c r="H608" s="3" t="n"/>
      <c r="I608" s="3" t="n"/>
    </row>
    <row r="609">
      <c r="A609" s="3" t="n"/>
      <c r="B609" s="3" t="n"/>
      <c r="C609" s="3" t="n"/>
      <c r="D609" s="3" t="inlineStr">
        <is>
          <t>greaxxy</t>
        </is>
      </c>
      <c r="E609" s="3" t="n">
        <v>52</v>
      </c>
      <c r="F609" s="3">
        <f>ROUND((E609/(SUM(E2:E12075)) * 100), 2)</f>
        <v/>
      </c>
      <c r="G609" s="3" t="n"/>
      <c r="H609" s="3" t="n"/>
      <c r="I609" s="3" t="n"/>
    </row>
    <row r="610">
      <c r="A610" s="3" t="n"/>
      <c r="B610" s="3" t="n"/>
      <c r="C610" s="3" t="n"/>
      <c r="D610" s="3" t="inlineStr">
        <is>
          <t>aslaro</t>
        </is>
      </c>
      <c r="E610" s="3" t="n">
        <v>52</v>
      </c>
      <c r="F610" s="3">
        <f>ROUND((E610/(SUM(E2:E12075)) * 100), 2)</f>
        <v/>
      </c>
      <c r="G610" s="3" t="n"/>
      <c r="H610" s="3" t="n"/>
      <c r="I610" s="3" t="n"/>
    </row>
    <row r="611">
      <c r="A611" s="3" t="n"/>
      <c r="B611" s="3" t="n"/>
      <c r="C611" s="3" t="n"/>
      <c r="D611" s="3" t="inlineStr">
        <is>
          <t>FriendlyLich</t>
        </is>
      </c>
      <c r="E611" s="3" t="n">
        <v>52</v>
      </c>
      <c r="F611" s="3">
        <f>ROUND((E611/(SUM(E2:E12075)) * 100), 2)</f>
        <v/>
      </c>
      <c r="G611" s="3" t="n"/>
      <c r="H611" s="3" t="n"/>
      <c r="I611" s="3" t="n"/>
    </row>
    <row r="612">
      <c r="A612" s="3" t="n"/>
      <c r="B612" s="3" t="n"/>
      <c r="C612" s="3" t="n"/>
      <c r="D612" s="3" t="inlineStr">
        <is>
          <t>Flooter</t>
        </is>
      </c>
      <c r="E612" s="3" t="n">
        <v>52</v>
      </c>
      <c r="F612" s="3">
        <f>ROUND((E612/(SUM(E2:E12075)) * 100), 2)</f>
        <v/>
      </c>
      <c r="G612" s="3" t="n"/>
      <c r="H612" s="3" t="n"/>
      <c r="I612" s="3" t="n"/>
    </row>
    <row r="613">
      <c r="A613" s="3" t="n"/>
      <c r="B613" s="3" t="n"/>
      <c r="C613" s="3" t="n"/>
      <c r="D613" s="3" t="inlineStr">
        <is>
          <t>anchovybay</t>
        </is>
      </c>
      <c r="E613" s="3" t="n">
        <v>52</v>
      </c>
      <c r="F613" s="3">
        <f>ROUND((E613/(SUM(E2:E12075)) * 100), 2)</f>
        <v/>
      </c>
      <c r="G613" s="3" t="n"/>
      <c r="H613" s="3" t="n"/>
      <c r="I613" s="3" t="n"/>
    </row>
    <row r="614">
      <c r="A614" s="3" t="n"/>
      <c r="B614" s="3" t="n"/>
      <c r="C614" s="3" t="n"/>
      <c r="D614" s="3" t="inlineStr">
        <is>
          <t>leningrab</t>
        </is>
      </c>
      <c r="E614" s="3" t="n">
        <v>52</v>
      </c>
      <c r="F614" s="3">
        <f>ROUND((E614/(SUM(E2:E12075)) * 100), 2)</f>
        <v/>
      </c>
      <c r="G614" s="3" t="n"/>
      <c r="H614" s="3" t="n"/>
      <c r="I614" s="3" t="n"/>
    </row>
    <row r="615">
      <c r="A615" s="3" t="n"/>
      <c r="B615" s="3" t="n"/>
      <c r="C615" s="3" t="n"/>
      <c r="D615" s="3" t="inlineStr">
        <is>
          <t>spyczech1</t>
        </is>
      </c>
      <c r="E615" s="3" t="n">
        <v>52</v>
      </c>
      <c r="F615" s="3">
        <f>ROUND((E615/(SUM(E2:E12075)) * 100), 2)</f>
        <v/>
      </c>
      <c r="G615" s="3" t="n"/>
      <c r="H615" s="3" t="n"/>
      <c r="I615" s="3" t="n"/>
    </row>
    <row r="616">
      <c r="A616" s="3" t="n"/>
      <c r="B616" s="3" t="n"/>
      <c r="C616" s="3" t="n"/>
      <c r="D616" s="3" t="inlineStr">
        <is>
          <t>schlodzony</t>
        </is>
      </c>
      <c r="E616" s="3" t="n">
        <v>52</v>
      </c>
      <c r="F616" s="3">
        <f>ROUND((E616/(SUM(E2:E12075)) * 100), 2)</f>
        <v/>
      </c>
      <c r="G616" s="3" t="n"/>
      <c r="H616" s="3" t="n"/>
      <c r="I616" s="3" t="n"/>
    </row>
    <row r="617">
      <c r="A617" s="3" t="n"/>
      <c r="B617" s="3" t="n"/>
      <c r="C617" s="3" t="n"/>
      <c r="D617" s="3" t="inlineStr">
        <is>
          <t>vikachubaka</t>
        </is>
      </c>
      <c r="E617" s="3" t="n">
        <v>52</v>
      </c>
      <c r="F617" s="3">
        <f>ROUND((E617/(SUM(E2:E12075)) * 100), 2)</f>
        <v/>
      </c>
      <c r="G617" s="3" t="n"/>
      <c r="H617" s="3" t="n"/>
      <c r="I617" s="3" t="n"/>
    </row>
    <row r="618">
      <c r="A618" s="3" t="n"/>
      <c r="B618" s="3" t="n"/>
      <c r="C618" s="3" t="n"/>
      <c r="D618" s="3" t="inlineStr">
        <is>
          <t>nanjirru</t>
        </is>
      </c>
      <c r="E618" s="3" t="n">
        <v>52</v>
      </c>
      <c r="F618" s="3">
        <f>ROUND((E618/(SUM(E2:E12075)) * 100), 2)</f>
        <v/>
      </c>
      <c r="G618" s="3" t="n"/>
      <c r="H618" s="3" t="n"/>
      <c r="I618" s="3" t="n"/>
    </row>
    <row r="619">
      <c r="A619" s="3" t="n"/>
      <c r="B619" s="3" t="n"/>
      <c r="C619" s="3" t="n"/>
      <c r="D619" s="3" t="inlineStr">
        <is>
          <t>bunnybanjo</t>
        </is>
      </c>
      <c r="E619" s="3" t="n">
        <v>52</v>
      </c>
      <c r="F619" s="3">
        <f>ROUND((E619/(SUM(E2:E12075)) * 100), 2)</f>
        <v/>
      </c>
      <c r="G619" s="3" t="n"/>
      <c r="H619" s="3" t="n"/>
      <c r="I619" s="3" t="n"/>
    </row>
    <row r="620">
      <c r="A620" s="3" t="n"/>
      <c r="B620" s="3" t="n"/>
      <c r="C620" s="3" t="n"/>
      <c r="D620" s="3" t="inlineStr">
        <is>
          <t>yellownuggets00</t>
        </is>
      </c>
      <c r="E620" s="3" t="n">
        <v>52</v>
      </c>
      <c r="F620" s="3">
        <f>ROUND((E620/(SUM(E2:E12075)) * 100), 2)</f>
        <v/>
      </c>
      <c r="G620" s="3" t="n"/>
      <c r="H620" s="3" t="n"/>
      <c r="I620" s="3" t="n"/>
    </row>
    <row r="621">
      <c r="A621" s="3" t="n"/>
      <c r="B621" s="3" t="n"/>
      <c r="C621" s="3" t="n"/>
      <c r="D621" s="3" t="inlineStr">
        <is>
          <t>Rexpekkt</t>
        </is>
      </c>
      <c r="E621" s="3" t="n">
        <v>52</v>
      </c>
      <c r="F621" s="3">
        <f>ROUND((E621/(SUM(E2:E12075)) * 100), 2)</f>
        <v/>
      </c>
      <c r="G621" s="3" t="n"/>
      <c r="H621" s="3" t="n"/>
      <c r="I621" s="3" t="n"/>
    </row>
    <row r="622">
      <c r="A622" s="3" t="n"/>
      <c r="B622" s="3" t="n"/>
      <c r="C622" s="3" t="n"/>
      <c r="D622" s="3" t="inlineStr">
        <is>
          <t>biggestboy4</t>
        </is>
      </c>
      <c r="E622" s="3" t="n">
        <v>51</v>
      </c>
      <c r="F622" s="3">
        <f>ROUND((E622/(SUM(E2:E12075)) * 100), 2)</f>
        <v/>
      </c>
      <c r="G622" s="3" t="n"/>
      <c r="H622" s="3" t="n"/>
      <c r="I622" s="3" t="n"/>
    </row>
    <row r="623">
      <c r="A623" s="3" t="n"/>
      <c r="B623" s="3" t="n"/>
      <c r="C623" s="3" t="n"/>
      <c r="D623" s="3" t="inlineStr">
        <is>
          <t>janelsfriend</t>
        </is>
      </c>
      <c r="E623" s="3" t="n">
        <v>51</v>
      </c>
      <c r="F623" s="3">
        <f>ROUND((E623/(SUM(E2:E12075)) * 100), 2)</f>
        <v/>
      </c>
      <c r="G623" s="3" t="n"/>
      <c r="H623" s="3" t="n"/>
      <c r="I623" s="3" t="n"/>
    </row>
    <row r="624">
      <c r="A624" s="3" t="n"/>
      <c r="B624" s="3" t="n"/>
      <c r="C624" s="3" t="n"/>
      <c r="D624" s="3" t="inlineStr">
        <is>
          <t>Suppenkasper79</t>
        </is>
      </c>
      <c r="E624" s="3" t="n">
        <v>51</v>
      </c>
      <c r="F624" s="3">
        <f>ROUND((E624/(SUM(E2:E12075)) * 100), 2)</f>
        <v/>
      </c>
      <c r="G624" s="3" t="n"/>
      <c r="H624" s="3" t="n"/>
      <c r="I624" s="3" t="n"/>
    </row>
    <row r="625">
      <c r="A625" s="3" t="n"/>
      <c r="B625" s="3" t="n"/>
      <c r="C625" s="3" t="n"/>
      <c r="D625" s="3" t="inlineStr">
        <is>
          <t>bewg</t>
        </is>
      </c>
      <c r="E625" s="3" t="n">
        <v>51</v>
      </c>
      <c r="F625" s="3">
        <f>ROUND((E625/(SUM(E2:E12075)) * 100), 2)</f>
        <v/>
      </c>
      <c r="G625" s="3" t="n"/>
      <c r="H625" s="3" t="n"/>
      <c r="I625" s="3" t="n"/>
    </row>
    <row r="626">
      <c r="A626" s="3" t="n"/>
      <c r="B626" s="3" t="n"/>
      <c r="C626" s="3" t="n"/>
      <c r="D626" s="3" t="inlineStr">
        <is>
          <t>DzyKty</t>
        </is>
      </c>
      <c r="E626" s="3" t="n">
        <v>51</v>
      </c>
      <c r="F626" s="3">
        <f>ROUND((E626/(SUM(E2:E12075)) * 100), 2)</f>
        <v/>
      </c>
      <c r="G626" s="3" t="n"/>
      <c r="H626" s="3" t="n"/>
      <c r="I626" s="3" t="n"/>
    </row>
    <row r="627">
      <c r="A627" s="3" t="n"/>
      <c r="B627" s="3" t="n"/>
      <c r="C627" s="3" t="n"/>
      <c r="D627" s="3" t="inlineStr">
        <is>
          <t>bluedaboodebabooba</t>
        </is>
      </c>
      <c r="E627" s="3" t="n">
        <v>51</v>
      </c>
      <c r="F627" s="3">
        <f>ROUND((E627/(SUM(E2:E12075)) * 100), 2)</f>
        <v/>
      </c>
      <c r="G627" s="3" t="n"/>
      <c r="H627" s="3" t="n"/>
      <c r="I627" s="3" t="n"/>
    </row>
    <row r="628">
      <c r="A628" s="3" t="n"/>
      <c r="B628" s="3" t="n"/>
      <c r="C628" s="3" t="n"/>
      <c r="D628" s="3" t="inlineStr">
        <is>
          <t>Frobobaggins</t>
        </is>
      </c>
      <c r="E628" s="3" t="n">
        <v>51</v>
      </c>
      <c r="F628" s="3">
        <f>ROUND((E628/(SUM(E2:E12075)) * 100), 2)</f>
        <v/>
      </c>
      <c r="G628" s="3" t="n"/>
      <c r="H628" s="3" t="n"/>
      <c r="I628" s="3" t="n"/>
    </row>
    <row r="629">
      <c r="A629" s="3" t="n"/>
      <c r="B629" s="3" t="n"/>
      <c r="C629" s="3" t="n"/>
      <c r="D629" s="3" t="inlineStr">
        <is>
          <t>Wydamn</t>
        </is>
      </c>
      <c r="E629" s="3" t="n">
        <v>51</v>
      </c>
      <c r="F629" s="3">
        <f>ROUND((E629/(SUM(E2:E12075)) * 100), 2)</f>
        <v/>
      </c>
      <c r="G629" s="3" t="n"/>
      <c r="H629" s="3" t="n"/>
      <c r="I629" s="3" t="n"/>
    </row>
    <row r="630">
      <c r="A630" s="3" t="n"/>
      <c r="B630" s="3" t="n"/>
      <c r="C630" s="3" t="n"/>
      <c r="D630" s="3" t="inlineStr">
        <is>
          <t>Jayronimo_</t>
        </is>
      </c>
      <c r="E630" s="3" t="n">
        <v>51</v>
      </c>
      <c r="F630" s="3">
        <f>ROUND((E630/(SUM(E2:E12075)) * 100), 2)</f>
        <v/>
      </c>
      <c r="G630" s="3" t="n"/>
      <c r="H630" s="3" t="n"/>
      <c r="I630" s="3" t="n"/>
    </row>
    <row r="631">
      <c r="A631" s="3" t="n"/>
      <c r="B631" s="3" t="n"/>
      <c r="C631" s="3" t="n"/>
      <c r="D631" s="3" t="inlineStr">
        <is>
          <t>Kernal_Dumplinz</t>
        </is>
      </c>
      <c r="E631" s="3" t="n">
        <v>51</v>
      </c>
      <c r="F631" s="3">
        <f>ROUND((E631/(SUM(E2:E12075)) * 100), 2)</f>
        <v/>
      </c>
      <c r="G631" s="3" t="n"/>
      <c r="H631" s="3" t="n"/>
      <c r="I631" s="3" t="n"/>
    </row>
    <row r="632">
      <c r="A632" s="3" t="n"/>
      <c r="B632" s="3" t="n"/>
      <c r="C632" s="3" t="n"/>
      <c r="D632" s="3" t="inlineStr">
        <is>
          <t>Noctis_lucis___</t>
        </is>
      </c>
      <c r="E632" s="3" t="n">
        <v>50</v>
      </c>
      <c r="F632" s="3">
        <f>ROUND((E632/(SUM(E2:E12075)) * 100), 2)</f>
        <v/>
      </c>
      <c r="G632" s="3" t="n"/>
      <c r="H632" s="3" t="n"/>
      <c r="I632" s="3" t="n"/>
    </row>
    <row r="633">
      <c r="A633" s="3" t="n"/>
      <c r="B633" s="3" t="n"/>
      <c r="C633" s="3" t="n"/>
      <c r="D633" s="3" t="inlineStr">
        <is>
          <t>Aliza</t>
        </is>
      </c>
      <c r="E633" s="3" t="n">
        <v>50</v>
      </c>
      <c r="F633" s="3">
        <f>ROUND((E633/(SUM(E2:E12075)) * 100), 2)</f>
        <v/>
      </c>
      <c r="G633" s="3" t="n"/>
      <c r="H633" s="3" t="n"/>
      <c r="I633" s="3" t="n"/>
    </row>
    <row r="634">
      <c r="A634" s="3" t="n"/>
      <c r="B634" s="3" t="n"/>
      <c r="C634" s="3" t="n"/>
      <c r="D634" s="3" t="inlineStr">
        <is>
          <t>LegalMink</t>
        </is>
      </c>
      <c r="E634" s="3" t="n">
        <v>50</v>
      </c>
      <c r="F634" s="3">
        <f>ROUND((E634/(SUM(E2:E12075)) * 100), 2)</f>
        <v/>
      </c>
      <c r="G634" s="3" t="n"/>
      <c r="H634" s="3" t="n"/>
      <c r="I634" s="3" t="n"/>
    </row>
    <row r="635">
      <c r="A635" s="3" t="n"/>
      <c r="B635" s="3" t="n"/>
      <c r="C635" s="3" t="n"/>
      <c r="D635" s="3" t="inlineStr">
        <is>
          <t>Yammmies</t>
        </is>
      </c>
      <c r="E635" s="3" t="n">
        <v>49</v>
      </c>
      <c r="F635" s="3">
        <f>ROUND((E635/(SUM(E2:E12075)) * 100), 2)</f>
        <v/>
      </c>
      <c r="G635" s="3" t="n"/>
      <c r="H635" s="3" t="n"/>
      <c r="I635" s="3" t="n"/>
    </row>
    <row r="636">
      <c r="A636" s="3" t="n"/>
      <c r="B636" s="3" t="n"/>
      <c r="C636" s="3" t="n"/>
      <c r="D636" s="3" t="inlineStr">
        <is>
          <t>Vaags</t>
        </is>
      </c>
      <c r="E636" s="3" t="n">
        <v>49</v>
      </c>
      <c r="F636" s="3">
        <f>ROUND((E636/(SUM(E2:E12075)) * 100), 2)</f>
        <v/>
      </c>
      <c r="G636" s="3" t="n"/>
      <c r="H636" s="3" t="n"/>
      <c r="I636" s="3" t="n"/>
    </row>
    <row r="637">
      <c r="A637" s="3" t="n"/>
      <c r="B637" s="3" t="n"/>
      <c r="C637" s="3" t="n"/>
      <c r="D637" s="3" t="inlineStr">
        <is>
          <t>PeppedUp</t>
        </is>
      </c>
      <c r="E637" s="3" t="n">
        <v>49</v>
      </c>
      <c r="F637" s="3">
        <f>ROUND((E637/(SUM(E2:E12075)) * 100), 2)</f>
        <v/>
      </c>
      <c r="G637" s="3" t="n"/>
      <c r="H637" s="3" t="n"/>
      <c r="I637" s="3" t="n"/>
    </row>
    <row r="638">
      <c r="A638" s="3" t="n"/>
      <c r="B638" s="3" t="n"/>
      <c r="C638" s="3" t="n"/>
      <c r="D638" s="3" t="inlineStr">
        <is>
          <t>homiechampnaugh</t>
        </is>
      </c>
      <c r="E638" s="3" t="n">
        <v>49</v>
      </c>
      <c r="F638" s="3">
        <f>ROUND((E638/(SUM(E2:E12075)) * 100), 2)</f>
        <v/>
      </c>
      <c r="G638" s="3" t="n"/>
      <c r="H638" s="3" t="n"/>
      <c r="I638" s="3" t="n"/>
    </row>
    <row r="639">
      <c r="A639" s="3" t="n"/>
      <c r="B639" s="3" t="n"/>
      <c r="C639" s="3" t="n"/>
      <c r="D639" s="3" t="inlineStr">
        <is>
          <t>abhish3k__</t>
        </is>
      </c>
      <c r="E639" s="3" t="n">
        <v>49</v>
      </c>
      <c r="F639" s="3">
        <f>ROUND((E639/(SUM(E2:E12075)) * 100), 2)</f>
        <v/>
      </c>
      <c r="G639" s="3" t="n"/>
      <c r="H639" s="3" t="n"/>
      <c r="I639" s="3" t="n"/>
    </row>
    <row r="640">
      <c r="A640" s="3" t="n"/>
      <c r="B640" s="3" t="n"/>
      <c r="C640" s="3" t="n"/>
      <c r="D640" s="3" t="inlineStr">
        <is>
          <t>treespoonz</t>
        </is>
      </c>
      <c r="E640" s="3" t="n">
        <v>49</v>
      </c>
      <c r="F640" s="3">
        <f>ROUND((E640/(SUM(E2:E12075)) * 100), 2)</f>
        <v/>
      </c>
      <c r="G640" s="3" t="n"/>
      <c r="H640" s="3" t="n"/>
      <c r="I640" s="3" t="n"/>
    </row>
    <row r="641">
      <c r="A641" s="3" t="n"/>
      <c r="B641" s="3" t="n"/>
      <c r="C641" s="3" t="n"/>
      <c r="D641" s="3" t="inlineStr">
        <is>
          <t>MrBreadPitt</t>
        </is>
      </c>
      <c r="E641" s="3" t="n">
        <v>49</v>
      </c>
      <c r="F641" s="3">
        <f>ROUND((E641/(SUM(E2:E12075)) * 100), 2)</f>
        <v/>
      </c>
      <c r="G641" s="3" t="n"/>
      <c r="H641" s="3" t="n"/>
      <c r="I641" s="3" t="n"/>
    </row>
    <row r="642">
      <c r="A642" s="3" t="n"/>
      <c r="B642" s="3" t="n"/>
      <c r="C642" s="3" t="n"/>
      <c r="D642" s="3" t="inlineStr">
        <is>
          <t>CheenoCG</t>
        </is>
      </c>
      <c r="E642" s="3" t="n">
        <v>49</v>
      </c>
      <c r="F642" s="3">
        <f>ROUND((E642/(SUM(E2:E12075)) * 100), 2)</f>
        <v/>
      </c>
      <c r="G642" s="3" t="n"/>
      <c r="H642" s="3" t="n"/>
      <c r="I642" s="3" t="n"/>
    </row>
    <row r="643">
      <c r="A643" s="3" t="n"/>
      <c r="B643" s="3" t="n"/>
      <c r="C643" s="3" t="n"/>
      <c r="D643" s="3" t="inlineStr">
        <is>
          <t>strictlysmoke</t>
        </is>
      </c>
      <c r="E643" s="3" t="n">
        <v>49</v>
      </c>
      <c r="F643" s="3">
        <f>ROUND((E643/(SUM(E2:E12075)) * 100), 2)</f>
        <v/>
      </c>
      <c r="G643" s="3" t="n"/>
      <c r="H643" s="3" t="n"/>
      <c r="I643" s="3" t="n"/>
    </row>
    <row r="644">
      <c r="A644" s="3" t="n"/>
      <c r="B644" s="3" t="n"/>
      <c r="C644" s="3" t="n"/>
      <c r="D644" s="3" t="inlineStr">
        <is>
          <t>TACONINJA782</t>
        </is>
      </c>
      <c r="E644" s="3" t="n">
        <v>49</v>
      </c>
      <c r="F644" s="3">
        <f>ROUND((E644/(SUM(E2:E12075)) * 100), 2)</f>
        <v/>
      </c>
      <c r="G644" s="3" t="n"/>
      <c r="H644" s="3" t="n"/>
      <c r="I644" s="3" t="n"/>
    </row>
    <row r="645">
      <c r="A645" s="3" t="n"/>
      <c r="B645" s="3" t="n"/>
      <c r="C645" s="3" t="n"/>
      <c r="D645" s="3" t="inlineStr">
        <is>
          <t>Real_Kamii</t>
        </is>
      </c>
      <c r="E645" s="3" t="n">
        <v>49</v>
      </c>
      <c r="F645" s="3">
        <f>ROUND((E645/(SUM(E2:E12075)) * 100), 2)</f>
        <v/>
      </c>
      <c r="G645" s="3" t="n"/>
      <c r="H645" s="3" t="n"/>
      <c r="I645" s="3" t="n"/>
    </row>
    <row r="646">
      <c r="A646" s="3" t="n"/>
      <c r="B646" s="3" t="n"/>
      <c r="C646" s="3" t="n"/>
      <c r="D646" s="3" t="inlineStr">
        <is>
          <t>다프니</t>
        </is>
      </c>
      <c r="E646" s="3" t="n">
        <v>49</v>
      </c>
      <c r="F646" s="3">
        <f>ROUND((E646/(SUM(E2:E12075)) * 100), 2)</f>
        <v/>
      </c>
      <c r="G646" s="3" t="n"/>
      <c r="H646" s="3" t="n"/>
      <c r="I646" s="3" t="n"/>
    </row>
    <row r="647">
      <c r="A647" s="3" t="n"/>
      <c r="B647" s="3" t="n"/>
      <c r="C647" s="3" t="n"/>
      <c r="D647" s="3" t="inlineStr">
        <is>
          <t>bythonbicks</t>
        </is>
      </c>
      <c r="E647" s="3" t="n">
        <v>49</v>
      </c>
      <c r="F647" s="3">
        <f>ROUND((E647/(SUM(E2:E12075)) * 100), 2)</f>
        <v/>
      </c>
      <c r="G647" s="3" t="n"/>
      <c r="H647" s="3" t="n"/>
      <c r="I647" s="3" t="n"/>
    </row>
    <row r="648">
      <c r="A648" s="3" t="n"/>
      <c r="B648" s="3" t="n"/>
      <c r="C648" s="3" t="n"/>
      <c r="D648" s="3" t="inlineStr">
        <is>
          <t>helltaker</t>
        </is>
      </c>
      <c r="E648" s="3" t="n">
        <v>48</v>
      </c>
      <c r="F648" s="3">
        <f>ROUND((E648/(SUM(E2:E12075)) * 100), 2)</f>
        <v/>
      </c>
      <c r="G648" s="3" t="n"/>
      <c r="H648" s="3" t="n"/>
      <c r="I648" s="3" t="n"/>
    </row>
    <row r="649">
      <c r="A649" s="3" t="n"/>
      <c r="B649" s="3" t="n"/>
      <c r="C649" s="3" t="n"/>
      <c r="D649" s="3" t="inlineStr">
        <is>
          <t>Scarletyy</t>
        </is>
      </c>
      <c r="E649" s="3" t="n">
        <v>48</v>
      </c>
      <c r="F649" s="3">
        <f>ROUND((E649/(SUM(E2:E12075)) * 100), 2)</f>
        <v/>
      </c>
      <c r="G649" s="3" t="n"/>
      <c r="H649" s="3" t="n"/>
      <c r="I649" s="3" t="n"/>
    </row>
    <row r="650">
      <c r="A650" s="3" t="n"/>
      <c r="B650" s="3" t="n"/>
      <c r="C650" s="3" t="n"/>
      <c r="D650" s="3" t="inlineStr">
        <is>
          <t>Jhinzo_</t>
        </is>
      </c>
      <c r="E650" s="3" t="n">
        <v>48</v>
      </c>
      <c r="F650" s="3">
        <f>ROUND((E650/(SUM(E2:E12075)) * 100), 2)</f>
        <v/>
      </c>
      <c r="G650" s="3" t="n"/>
      <c r="H650" s="3" t="n"/>
      <c r="I650" s="3" t="n"/>
    </row>
    <row r="651">
      <c r="A651" s="3" t="n"/>
      <c r="B651" s="3" t="n"/>
      <c r="C651" s="3" t="n"/>
      <c r="D651" s="3" t="inlineStr">
        <is>
          <t>TheBrique</t>
        </is>
      </c>
      <c r="E651" s="3" t="n">
        <v>48</v>
      </c>
      <c r="F651" s="3">
        <f>ROUND((E651/(SUM(E2:E12075)) * 100), 2)</f>
        <v/>
      </c>
      <c r="G651" s="3" t="n"/>
      <c r="H651" s="3" t="n"/>
      <c r="I651" s="3" t="n"/>
    </row>
    <row r="652">
      <c r="A652" s="3" t="n"/>
      <c r="B652" s="3" t="n"/>
      <c r="C652" s="3" t="n"/>
      <c r="D652" s="3" t="inlineStr">
        <is>
          <t>purdos</t>
        </is>
      </c>
      <c r="E652" s="3" t="n">
        <v>48</v>
      </c>
      <c r="F652" s="3">
        <f>ROUND((E652/(SUM(E2:E12075)) * 100), 2)</f>
        <v/>
      </c>
      <c r="G652" s="3" t="n"/>
      <c r="H652" s="3" t="n"/>
      <c r="I652" s="3" t="n"/>
    </row>
    <row r="653">
      <c r="A653" s="3" t="n"/>
      <c r="B653" s="3" t="n"/>
      <c r="C653" s="3" t="n"/>
      <c r="D653" s="3" t="inlineStr">
        <is>
          <t>isaacdude_</t>
        </is>
      </c>
      <c r="E653" s="3" t="n">
        <v>48</v>
      </c>
      <c r="F653" s="3">
        <f>ROUND((E653/(SUM(E2:E12075)) * 100), 2)</f>
        <v/>
      </c>
      <c r="G653" s="3" t="n"/>
      <c r="H653" s="3" t="n"/>
      <c r="I653" s="3" t="n"/>
    </row>
    <row r="654">
      <c r="A654" s="3" t="n"/>
      <c r="B654" s="3" t="n"/>
      <c r="C654" s="3" t="n"/>
      <c r="D654" s="3" t="inlineStr">
        <is>
          <t>endorphin_orphan</t>
        </is>
      </c>
      <c r="E654" s="3" t="n">
        <v>47</v>
      </c>
      <c r="F654" s="3">
        <f>ROUND((E654/(SUM(E2:E12075)) * 100), 2)</f>
        <v/>
      </c>
      <c r="G654" s="3" t="n"/>
      <c r="H654" s="3" t="n"/>
      <c r="I654" s="3" t="n"/>
    </row>
    <row r="655">
      <c r="A655" s="3" t="n"/>
      <c r="B655" s="3" t="n"/>
      <c r="C655" s="3" t="n"/>
      <c r="D655" s="3" t="inlineStr">
        <is>
          <t>SunflowerScript</t>
        </is>
      </c>
      <c r="E655" s="3" t="n">
        <v>47</v>
      </c>
      <c r="F655" s="3">
        <f>ROUND((E655/(SUM(E2:E12075)) * 100), 2)</f>
        <v/>
      </c>
      <c r="G655" s="3" t="n"/>
      <c r="H655" s="3" t="n"/>
      <c r="I655" s="3" t="n"/>
    </row>
    <row r="656">
      <c r="A656" s="3" t="n"/>
      <c r="B656" s="3" t="n"/>
      <c r="C656" s="3" t="n"/>
      <c r="D656" s="3" t="inlineStr">
        <is>
          <t>AliveLox007</t>
        </is>
      </c>
      <c r="E656" s="3" t="n">
        <v>47</v>
      </c>
      <c r="F656" s="3">
        <f>ROUND((E656/(SUM(E2:E12075)) * 100), 2)</f>
        <v/>
      </c>
      <c r="G656" s="3" t="n"/>
      <c r="H656" s="3" t="n"/>
      <c r="I656" s="3" t="n"/>
    </row>
    <row r="657">
      <c r="A657" s="3" t="n"/>
      <c r="B657" s="3" t="n"/>
      <c r="C657" s="3" t="n"/>
      <c r="D657" s="3" t="inlineStr">
        <is>
          <t>Brokken</t>
        </is>
      </c>
      <c r="E657" s="3" t="n">
        <v>47</v>
      </c>
      <c r="F657" s="3">
        <f>ROUND((E657/(SUM(E2:E12075)) * 100), 2)</f>
        <v/>
      </c>
      <c r="G657" s="3" t="n"/>
      <c r="H657" s="3" t="n"/>
      <c r="I657" s="3" t="n"/>
    </row>
    <row r="658">
      <c r="A658" s="3" t="n"/>
      <c r="B658" s="3" t="n"/>
      <c r="C658" s="3" t="n"/>
      <c r="D658" s="3" t="inlineStr">
        <is>
          <t>ShunnIsNormel</t>
        </is>
      </c>
      <c r="E658" s="3" t="n">
        <v>47</v>
      </c>
      <c r="F658" s="3">
        <f>ROUND((E658/(SUM(E2:E12075)) * 100), 2)</f>
        <v/>
      </c>
      <c r="G658" s="3" t="n"/>
      <c r="H658" s="3" t="n"/>
      <c r="I658" s="3" t="n"/>
    </row>
    <row r="659">
      <c r="A659" s="3" t="n"/>
      <c r="B659" s="3" t="n"/>
      <c r="C659" s="3" t="n"/>
      <c r="D659" s="3" t="inlineStr">
        <is>
          <t>SuperLongYellowUsername</t>
        </is>
      </c>
      <c r="E659" s="3" t="n">
        <v>47</v>
      </c>
      <c r="F659" s="3">
        <f>ROUND((E659/(SUM(E2:E12075)) * 100), 2)</f>
        <v/>
      </c>
      <c r="G659" s="3" t="n"/>
      <c r="H659" s="3" t="n"/>
      <c r="I659" s="3" t="n"/>
    </row>
    <row r="660">
      <c r="A660" s="3" t="n"/>
      <c r="B660" s="3" t="n"/>
      <c r="C660" s="3" t="n"/>
      <c r="D660" s="3" t="inlineStr">
        <is>
          <t>Grennold</t>
        </is>
      </c>
      <c r="E660" s="3" t="n">
        <v>47</v>
      </c>
      <c r="F660" s="3">
        <f>ROUND((E660/(SUM(E2:E12075)) * 100), 2)</f>
        <v/>
      </c>
      <c r="G660" s="3" t="n"/>
      <c r="H660" s="3" t="n"/>
      <c r="I660" s="3" t="n"/>
    </row>
    <row r="661">
      <c r="A661" s="3" t="n"/>
      <c r="B661" s="3" t="n"/>
      <c r="C661" s="3" t="n"/>
      <c r="D661" s="3" t="inlineStr">
        <is>
          <t>RoughlyD</t>
        </is>
      </c>
      <c r="E661" s="3" t="n">
        <v>47</v>
      </c>
      <c r="F661" s="3">
        <f>ROUND((E661/(SUM(E2:E12075)) * 100), 2)</f>
        <v/>
      </c>
      <c r="G661" s="3" t="n"/>
      <c r="H661" s="3" t="n"/>
      <c r="I661" s="3" t="n"/>
    </row>
    <row r="662">
      <c r="A662" s="3" t="n"/>
      <c r="B662" s="3" t="n"/>
      <c r="C662" s="3" t="n"/>
      <c r="D662" s="3" t="inlineStr">
        <is>
          <t>snatchedforgods</t>
        </is>
      </c>
      <c r="E662" s="3" t="n">
        <v>47</v>
      </c>
      <c r="F662" s="3">
        <f>ROUND((E662/(SUM(E2:E12075)) * 100), 2)</f>
        <v/>
      </c>
      <c r="G662" s="3" t="n"/>
      <c r="H662" s="3" t="n"/>
      <c r="I662" s="3" t="n"/>
    </row>
    <row r="663">
      <c r="A663" s="3" t="n"/>
      <c r="B663" s="3" t="n"/>
      <c r="C663" s="3" t="n"/>
      <c r="D663" s="3" t="inlineStr">
        <is>
          <t>Twankiez1992</t>
        </is>
      </c>
      <c r="E663" s="3" t="n">
        <v>47</v>
      </c>
      <c r="F663" s="3">
        <f>ROUND((E663/(SUM(E2:E12075)) * 100), 2)</f>
        <v/>
      </c>
      <c r="G663" s="3" t="n"/>
      <c r="H663" s="3" t="n"/>
      <c r="I663" s="3" t="n"/>
    </row>
    <row r="664">
      <c r="A664" s="3" t="n"/>
      <c r="B664" s="3" t="n"/>
      <c r="C664" s="3" t="n"/>
      <c r="D664" s="3" t="inlineStr">
        <is>
          <t>forsenkkona_</t>
        </is>
      </c>
      <c r="E664" s="3" t="n">
        <v>47</v>
      </c>
      <c r="F664" s="3">
        <f>ROUND((E664/(SUM(E2:E12075)) * 100), 2)</f>
        <v/>
      </c>
      <c r="G664" s="3" t="n"/>
      <c r="H664" s="3" t="n"/>
      <c r="I664" s="3" t="n"/>
    </row>
    <row r="665">
      <c r="A665" s="3" t="n"/>
      <c r="B665" s="3" t="n"/>
      <c r="C665" s="3" t="n"/>
      <c r="D665" s="3" t="inlineStr">
        <is>
          <t>바리비리부</t>
        </is>
      </c>
      <c r="E665" s="3" t="n">
        <v>47</v>
      </c>
      <c r="F665" s="3">
        <f>ROUND((E665/(SUM(E2:E12075)) * 100), 2)</f>
        <v/>
      </c>
      <c r="G665" s="3" t="n"/>
      <c r="H665" s="3" t="n"/>
      <c r="I665" s="3" t="n"/>
    </row>
    <row r="666">
      <c r="A666" s="3" t="n"/>
      <c r="B666" s="3" t="n"/>
      <c r="C666" s="3" t="n"/>
      <c r="D666" s="3" t="inlineStr">
        <is>
          <t>naechtling</t>
        </is>
      </c>
      <c r="E666" s="3" t="n">
        <v>47</v>
      </c>
      <c r="F666" s="3">
        <f>ROUND((E666/(SUM(E2:E12075)) * 100), 2)</f>
        <v/>
      </c>
      <c r="G666" s="3" t="n"/>
      <c r="H666" s="3" t="n"/>
      <c r="I666" s="3" t="n"/>
    </row>
    <row r="667">
      <c r="A667" s="3" t="n"/>
      <c r="B667" s="3" t="n"/>
      <c r="C667" s="3" t="n"/>
      <c r="D667" s="3" t="inlineStr">
        <is>
          <t>AmazefulBot latest youtube video i'm sorry, i didn't mean it - https</t>
        </is>
      </c>
      <c r="E667" s="3" t="n">
        <v>46</v>
      </c>
      <c r="F667" s="3">
        <f>ROUND((E667/(SUM(E2:E12075)) * 100), 2)</f>
        <v/>
      </c>
      <c r="G667" s="3" t="n"/>
      <c r="H667" s="3" t="n"/>
      <c r="I667" s="3" t="n"/>
    </row>
    <row r="668">
      <c r="A668" s="3" t="n"/>
      <c r="B668" s="3" t="n"/>
      <c r="C668" s="3" t="n"/>
      <c r="D668" s="3" t="inlineStr">
        <is>
          <t>senpai_sauce21</t>
        </is>
      </c>
      <c r="E668" s="3" t="n">
        <v>46</v>
      </c>
      <c r="F668" s="3">
        <f>ROUND((E668/(SUM(E2:E12075)) * 100), 2)</f>
        <v/>
      </c>
      <c r="G668" s="3" t="n"/>
      <c r="H668" s="3" t="n"/>
      <c r="I668" s="3" t="n"/>
    </row>
    <row r="669">
      <c r="A669" s="3" t="n"/>
      <c r="B669" s="3" t="n"/>
      <c r="C669" s="3" t="n"/>
      <c r="D669" s="3" t="inlineStr">
        <is>
          <t>EuthanasiaWaltz</t>
        </is>
      </c>
      <c r="E669" s="3" t="n">
        <v>46</v>
      </c>
      <c r="F669" s="3">
        <f>ROUND((E669/(SUM(E2:E12075)) * 100), 2)</f>
        <v/>
      </c>
      <c r="G669" s="3" t="n"/>
      <c r="H669" s="3" t="n"/>
      <c r="I669" s="3" t="n"/>
    </row>
    <row r="670">
      <c r="A670" s="3" t="n"/>
      <c r="B670" s="3" t="n"/>
      <c r="C670" s="3" t="n"/>
      <c r="D670" s="3" t="inlineStr">
        <is>
          <t>VoidTracks</t>
        </is>
      </c>
      <c r="E670" s="3" t="n">
        <v>46</v>
      </c>
      <c r="F670" s="3">
        <f>ROUND((E670/(SUM(E2:E12075)) * 100), 2)</f>
        <v/>
      </c>
      <c r="G670" s="3" t="n"/>
      <c r="H670" s="3" t="n"/>
      <c r="I670" s="3" t="n"/>
    </row>
    <row r="671">
      <c r="A671" s="3" t="n"/>
      <c r="B671" s="3" t="n"/>
      <c r="C671" s="3" t="n"/>
      <c r="D671" s="3" t="inlineStr">
        <is>
          <t>n0tj0ana</t>
        </is>
      </c>
      <c r="E671" s="3" t="n">
        <v>46</v>
      </c>
      <c r="F671" s="3">
        <f>ROUND((E671/(SUM(E2:E12075)) * 100), 2)</f>
        <v/>
      </c>
      <c r="G671" s="3" t="n"/>
      <c r="H671" s="3" t="n"/>
      <c r="I671" s="3" t="n"/>
    </row>
    <row r="672">
      <c r="A672" s="3" t="n"/>
      <c r="B672" s="3" t="n"/>
      <c r="C672" s="3" t="n"/>
      <c r="D672" s="3" t="inlineStr">
        <is>
          <t>hadesChariot</t>
        </is>
      </c>
      <c r="E672" s="3" t="n">
        <v>46</v>
      </c>
      <c r="F672" s="3">
        <f>ROUND((E672/(SUM(E2:E12075)) * 100), 2)</f>
        <v/>
      </c>
      <c r="G672" s="3" t="n"/>
      <c r="H672" s="3" t="n"/>
      <c r="I672" s="3" t="n"/>
    </row>
    <row r="673">
      <c r="A673" s="3" t="n"/>
      <c r="B673" s="3" t="n"/>
      <c r="C673" s="3" t="n"/>
      <c r="D673" s="3" t="inlineStr">
        <is>
          <t>EdibleBoxers</t>
        </is>
      </c>
      <c r="E673" s="3" t="n">
        <v>46</v>
      </c>
      <c r="F673" s="3">
        <f>ROUND((E673/(SUM(E2:E12075)) * 100), 2)</f>
        <v/>
      </c>
      <c r="G673" s="3" t="n"/>
      <c r="H673" s="3" t="n"/>
      <c r="I673" s="3" t="n"/>
    </row>
    <row r="674">
      <c r="A674" s="3" t="n"/>
      <c r="B674" s="3" t="n"/>
      <c r="C674" s="3" t="n"/>
      <c r="D674" s="3" t="inlineStr">
        <is>
          <t>MielEuhChel</t>
        </is>
      </c>
      <c r="E674" s="3" t="n">
        <v>46</v>
      </c>
      <c r="F674" s="3">
        <f>ROUND((E674/(SUM(E2:E12075)) * 100), 2)</f>
        <v/>
      </c>
      <c r="G674" s="3" t="n"/>
      <c r="H674" s="3" t="n"/>
      <c r="I674" s="3" t="n"/>
    </row>
    <row r="675">
      <c r="A675" s="3" t="n"/>
      <c r="B675" s="3" t="n"/>
      <c r="C675" s="3" t="n"/>
      <c r="D675" s="3" t="inlineStr">
        <is>
          <t>ThisGoodlyFrame</t>
        </is>
      </c>
      <c r="E675" s="3" t="n">
        <v>46</v>
      </c>
      <c r="F675" s="3">
        <f>ROUND((E675/(SUM(E2:E12075)) * 100), 2)</f>
        <v/>
      </c>
      <c r="G675" s="3" t="n"/>
      <c r="H675" s="3" t="n"/>
      <c r="I675" s="3" t="n"/>
    </row>
    <row r="676">
      <c r="A676" s="3" t="n"/>
      <c r="B676" s="3" t="n"/>
      <c r="C676" s="3" t="n"/>
      <c r="D676" s="3" t="inlineStr">
        <is>
          <t>YakiCL</t>
        </is>
      </c>
      <c r="E676" s="3" t="n">
        <v>46</v>
      </c>
      <c r="F676" s="3">
        <f>ROUND((E676/(SUM(E2:E12075)) * 100), 2)</f>
        <v/>
      </c>
      <c r="G676" s="3" t="n"/>
      <c r="H676" s="3" t="n"/>
      <c r="I676" s="3" t="n"/>
    </row>
    <row r="677">
      <c r="A677" s="3" t="n"/>
      <c r="B677" s="3" t="n"/>
      <c r="C677" s="3" t="n"/>
      <c r="D677" s="3" t="inlineStr">
        <is>
          <t>jorthan</t>
        </is>
      </c>
      <c r="E677" s="3" t="n">
        <v>46</v>
      </c>
      <c r="F677" s="3">
        <f>ROUND((E677/(SUM(E2:E12075)) * 100), 2)</f>
        <v/>
      </c>
      <c r="G677" s="3" t="n"/>
      <c r="H677" s="3" t="n"/>
      <c r="I677" s="3" t="n"/>
    </row>
    <row r="678">
      <c r="A678" s="3" t="n"/>
      <c r="B678" s="3" t="n"/>
      <c r="C678" s="3" t="n"/>
      <c r="D678" s="3" t="inlineStr">
        <is>
          <t>arachneii</t>
        </is>
      </c>
      <c r="E678" s="3" t="n">
        <v>46</v>
      </c>
      <c r="F678" s="3">
        <f>ROUND((E678/(SUM(E2:E12075)) * 100), 2)</f>
        <v/>
      </c>
      <c r="G678" s="3" t="n"/>
      <c r="H678" s="3" t="n"/>
      <c r="I678" s="3" t="n"/>
    </row>
    <row r="679">
      <c r="A679" s="3" t="n"/>
      <c r="B679" s="3" t="n"/>
      <c r="C679" s="3" t="n"/>
      <c r="D679" s="3" t="inlineStr">
        <is>
          <t>BeatzByOP</t>
        </is>
      </c>
      <c r="E679" s="3" t="n">
        <v>45</v>
      </c>
      <c r="F679" s="3">
        <f>ROUND((E679/(SUM(E2:E12075)) * 100), 2)</f>
        <v/>
      </c>
      <c r="G679" s="3" t="n"/>
      <c r="H679" s="3" t="n"/>
      <c r="I679" s="3" t="n"/>
    </row>
    <row r="680">
      <c r="A680" s="3" t="n"/>
      <c r="B680" s="3" t="n"/>
      <c r="C680" s="3" t="n"/>
      <c r="D680" s="3" t="inlineStr">
        <is>
          <t>harzu_</t>
        </is>
      </c>
      <c r="E680" s="3" t="n">
        <v>45</v>
      </c>
      <c r="F680" s="3">
        <f>ROUND((E680/(SUM(E2:E12075)) * 100), 2)</f>
        <v/>
      </c>
      <c r="G680" s="3" t="n"/>
      <c r="H680" s="3" t="n"/>
      <c r="I680" s="3" t="n"/>
    </row>
    <row r="681">
      <c r="A681" s="3" t="n"/>
      <c r="B681" s="3" t="n"/>
      <c r="C681" s="3" t="n"/>
      <c r="D681" s="3" t="inlineStr">
        <is>
          <t>shiiban</t>
        </is>
      </c>
      <c r="E681" s="3" t="n">
        <v>45</v>
      </c>
      <c r="F681" s="3">
        <f>ROUND((E681/(SUM(E2:E12075)) * 100), 2)</f>
        <v/>
      </c>
      <c r="G681" s="3" t="n"/>
      <c r="H681" s="3" t="n"/>
      <c r="I681" s="3" t="n"/>
    </row>
    <row r="682">
      <c r="A682" s="3" t="n"/>
      <c r="B682" s="3" t="n"/>
      <c r="C682" s="3" t="n"/>
      <c r="D682" s="3" t="inlineStr">
        <is>
          <t>The_Balla_Koala</t>
        </is>
      </c>
      <c r="E682" s="3" t="n">
        <v>45</v>
      </c>
      <c r="F682" s="3">
        <f>ROUND((E682/(SUM(E2:E12075)) * 100), 2)</f>
        <v/>
      </c>
      <c r="G682" s="3" t="n"/>
      <c r="H682" s="3" t="n"/>
      <c r="I682" s="3" t="n"/>
    </row>
    <row r="683">
      <c r="A683" s="3" t="n"/>
      <c r="B683" s="3" t="n"/>
      <c r="C683" s="3" t="n"/>
      <c r="D683" s="3" t="inlineStr">
        <is>
          <t>griefter7</t>
        </is>
      </c>
      <c r="E683" s="3" t="n">
        <v>45</v>
      </c>
      <c r="F683" s="3">
        <f>ROUND((E683/(SUM(E2:E12075)) * 100), 2)</f>
        <v/>
      </c>
      <c r="G683" s="3" t="n"/>
      <c r="H683" s="3" t="n"/>
      <c r="I683" s="3" t="n"/>
    </row>
    <row r="684">
      <c r="A684" s="3" t="n"/>
      <c r="B684" s="3" t="n"/>
      <c r="C684" s="3" t="n"/>
      <c r="D684" s="3" t="inlineStr">
        <is>
          <t>Schrumpelii</t>
        </is>
      </c>
      <c r="E684" s="3" t="n">
        <v>45</v>
      </c>
      <c r="F684" s="3">
        <f>ROUND((E684/(SUM(E2:E12075)) * 100), 2)</f>
        <v/>
      </c>
      <c r="G684" s="3" t="n"/>
      <c r="H684" s="3" t="n"/>
      <c r="I684" s="3" t="n"/>
    </row>
    <row r="685">
      <c r="A685" s="3" t="n"/>
      <c r="B685" s="3" t="n"/>
      <c r="C685" s="3" t="n"/>
      <c r="D685" s="3" t="inlineStr">
        <is>
          <t>HadesGacheru</t>
        </is>
      </c>
      <c r="E685" s="3" t="n">
        <v>45</v>
      </c>
      <c r="F685" s="3">
        <f>ROUND((E685/(SUM(E2:E12075)) * 100), 2)</f>
        <v/>
      </c>
      <c r="G685" s="3" t="n"/>
      <c r="H685" s="3" t="n"/>
      <c r="I685" s="3" t="n"/>
    </row>
    <row r="686">
      <c r="A686" s="3" t="n"/>
      <c r="B686" s="3" t="n"/>
      <c r="C686" s="3" t="n"/>
      <c r="D686" s="3" t="inlineStr">
        <is>
          <t>inspiritVal</t>
        </is>
      </c>
      <c r="E686" s="3" t="n">
        <v>45</v>
      </c>
      <c r="F686" s="3">
        <f>ROUND((E686/(SUM(E2:E12075)) * 100), 2)</f>
        <v/>
      </c>
      <c r="G686" s="3" t="n"/>
      <c r="H686" s="3" t="n"/>
      <c r="I686" s="3" t="n"/>
    </row>
    <row r="687">
      <c r="A687" s="3" t="n"/>
      <c r="B687" s="3" t="n"/>
      <c r="C687" s="3" t="n"/>
      <c r="D687" s="3" t="inlineStr">
        <is>
          <t>beatlemnkyhuman</t>
        </is>
      </c>
      <c r="E687" s="3" t="n">
        <v>45</v>
      </c>
      <c r="F687" s="3">
        <f>ROUND((E687/(SUM(E2:E12075)) * 100), 2)</f>
        <v/>
      </c>
      <c r="G687" s="3" t="n"/>
      <c r="H687" s="3" t="n"/>
      <c r="I687" s="3" t="n"/>
    </row>
    <row r="688">
      <c r="A688" s="3" t="n"/>
      <c r="B688" s="3" t="n"/>
      <c r="C688" s="3" t="n"/>
      <c r="D688" s="3" t="inlineStr">
        <is>
          <t>Huynim</t>
        </is>
      </c>
      <c r="E688" s="3" t="n">
        <v>44</v>
      </c>
      <c r="F688" s="3">
        <f>ROUND((E688/(SUM(E2:E12075)) * 100), 2)</f>
        <v/>
      </c>
      <c r="G688" s="3" t="n"/>
      <c r="H688" s="3" t="n"/>
      <c r="I688" s="3" t="n"/>
    </row>
    <row r="689">
      <c r="A689" s="3" t="n"/>
      <c r="B689" s="3" t="n"/>
      <c r="C689" s="3" t="n"/>
      <c r="D689" s="3" t="inlineStr">
        <is>
          <t>churomuuu</t>
        </is>
      </c>
      <c r="E689" s="3" t="n">
        <v>44</v>
      </c>
      <c r="F689" s="3">
        <f>ROUND((E689/(SUM(E2:E12075)) * 100), 2)</f>
        <v/>
      </c>
      <c r="G689" s="3" t="n"/>
      <c r="H689" s="3" t="n"/>
      <c r="I689" s="3" t="n"/>
    </row>
    <row r="690">
      <c r="A690" s="3" t="n"/>
      <c r="B690" s="3" t="n"/>
      <c r="C690" s="3" t="n"/>
      <c r="D690" s="3" t="inlineStr">
        <is>
          <t>Roe_UwU</t>
        </is>
      </c>
      <c r="E690" s="3" t="n">
        <v>44</v>
      </c>
      <c r="F690" s="3">
        <f>ROUND((E690/(SUM(E2:E12075)) * 100), 2)</f>
        <v/>
      </c>
      <c r="G690" s="3" t="n"/>
      <c r="H690" s="3" t="n"/>
      <c r="I690" s="3" t="n"/>
    </row>
    <row r="691">
      <c r="A691" s="3" t="n"/>
      <c r="B691" s="3" t="n"/>
      <c r="C691" s="3" t="n"/>
      <c r="D691" s="3" t="inlineStr">
        <is>
          <t>yungstokis</t>
        </is>
      </c>
      <c r="E691" s="3" t="n">
        <v>44</v>
      </c>
      <c r="F691" s="3">
        <f>ROUND((E691/(SUM(E2:E12075)) * 100), 2)</f>
        <v/>
      </c>
      <c r="G691" s="3" t="n"/>
      <c r="H691" s="3" t="n"/>
      <c r="I691" s="3" t="n"/>
    </row>
    <row r="692">
      <c r="A692" s="3" t="n"/>
      <c r="B692" s="3" t="n"/>
      <c r="C692" s="3" t="n"/>
      <c r="D692" s="3" t="inlineStr">
        <is>
          <t>shostakovichs</t>
        </is>
      </c>
      <c r="E692" s="3" t="n">
        <v>44</v>
      </c>
      <c r="F692" s="3">
        <f>ROUND((E692/(SUM(E2:E12075)) * 100), 2)</f>
        <v/>
      </c>
      <c r="G692" s="3" t="n"/>
      <c r="H692" s="3" t="n"/>
      <c r="I692" s="3" t="n"/>
    </row>
    <row r="693">
      <c r="A693" s="3" t="n"/>
      <c r="B693" s="3" t="n"/>
      <c r="C693" s="3" t="n"/>
      <c r="D693" s="3" t="inlineStr">
        <is>
          <t>when_ai_die</t>
        </is>
      </c>
      <c r="E693" s="3" t="n">
        <v>44</v>
      </c>
      <c r="F693" s="3">
        <f>ROUND((E693/(SUM(E2:E12075)) * 100), 2)</f>
        <v/>
      </c>
      <c r="G693" s="3" t="n"/>
      <c r="H693" s="3" t="n"/>
      <c r="I693" s="3" t="n"/>
    </row>
    <row r="694">
      <c r="A694" s="3" t="n"/>
      <c r="B694" s="3" t="n"/>
      <c r="C694" s="3" t="n"/>
      <c r="D694" s="3" t="inlineStr">
        <is>
          <t>itz_paimon</t>
        </is>
      </c>
      <c r="E694" s="3" t="n">
        <v>44</v>
      </c>
      <c r="F694" s="3">
        <f>ROUND((E694/(SUM(E2:E12075)) * 100), 2)</f>
        <v/>
      </c>
      <c r="G694" s="3" t="n"/>
      <c r="H694" s="3" t="n"/>
      <c r="I694" s="3" t="n"/>
    </row>
    <row r="695">
      <c r="A695" s="3" t="n"/>
      <c r="B695" s="3" t="n"/>
      <c r="C695" s="3" t="n"/>
      <c r="D695" s="3" t="inlineStr">
        <is>
          <t>4uryn</t>
        </is>
      </c>
      <c r="E695" s="3" t="n">
        <v>43</v>
      </c>
      <c r="F695" s="3">
        <f>ROUND((E695/(SUM(E2:E12075)) * 100), 2)</f>
        <v/>
      </c>
      <c r="G695" s="3" t="n"/>
      <c r="H695" s="3" t="n"/>
      <c r="I695" s="3" t="n"/>
    </row>
    <row r="696">
      <c r="A696" s="3" t="n"/>
      <c r="B696" s="3" t="n"/>
      <c r="C696" s="3" t="n"/>
      <c r="D696" s="3" t="inlineStr">
        <is>
          <t>KoalaApoc</t>
        </is>
      </c>
      <c r="E696" s="3" t="n">
        <v>43</v>
      </c>
      <c r="F696" s="3">
        <f>ROUND((E696/(SUM(E2:E12075)) * 100), 2)</f>
        <v/>
      </c>
      <c r="G696" s="3" t="n"/>
      <c r="H696" s="3" t="n"/>
      <c r="I696" s="3" t="n"/>
    </row>
    <row r="697">
      <c r="A697" s="3" t="n"/>
      <c r="B697" s="3" t="n"/>
      <c r="C697" s="3" t="n"/>
      <c r="D697" s="3" t="inlineStr">
        <is>
          <t>Youoh98</t>
        </is>
      </c>
      <c r="E697" s="3" t="n">
        <v>43</v>
      </c>
      <c r="F697" s="3">
        <f>ROUND((E697/(SUM(E2:E12075)) * 100), 2)</f>
        <v/>
      </c>
      <c r="G697" s="3" t="n"/>
      <c r="H697" s="3" t="n"/>
      <c r="I697" s="3" t="n"/>
    </row>
    <row r="698">
      <c r="A698" s="3" t="n"/>
      <c r="B698" s="3" t="n"/>
      <c r="C698" s="3" t="n"/>
      <c r="D698" s="3" t="inlineStr">
        <is>
          <t>Nex_EU</t>
        </is>
      </c>
      <c r="E698" s="3" t="n">
        <v>43</v>
      </c>
      <c r="F698" s="3">
        <f>ROUND((E698/(SUM(E2:E12075)) * 100), 2)</f>
        <v/>
      </c>
      <c r="G698" s="3" t="n"/>
      <c r="H698" s="3" t="n"/>
      <c r="I698" s="3" t="n"/>
    </row>
    <row r="699">
      <c r="A699" s="3" t="n"/>
      <c r="B699" s="3" t="n"/>
      <c r="C699" s="3" t="n"/>
      <c r="D699" s="3" t="inlineStr">
        <is>
          <t>aespaofficial</t>
        </is>
      </c>
      <c r="E699" s="3" t="n">
        <v>43</v>
      </c>
      <c r="F699" s="3">
        <f>ROUND((E699/(SUM(E2:E12075)) * 100), 2)</f>
        <v/>
      </c>
      <c r="G699" s="3" t="n"/>
      <c r="H699" s="3" t="n"/>
      <c r="I699" s="3" t="n"/>
    </row>
    <row r="700">
      <c r="A700" s="3" t="n"/>
      <c r="B700" s="3" t="n"/>
      <c r="C700" s="3" t="n"/>
      <c r="D700" s="3" t="inlineStr">
        <is>
          <t>ferethmaria</t>
        </is>
      </c>
      <c r="E700" s="3" t="n">
        <v>43</v>
      </c>
      <c r="F700" s="3">
        <f>ROUND((E700/(SUM(E2:E12075)) * 100), 2)</f>
        <v/>
      </c>
      <c r="G700" s="3" t="n"/>
      <c r="H700" s="3" t="n"/>
      <c r="I700" s="3" t="n"/>
    </row>
    <row r="701">
      <c r="A701" s="3" t="n"/>
      <c r="B701" s="3" t="n"/>
      <c r="C701" s="3" t="n"/>
      <c r="D701" s="3" t="inlineStr">
        <is>
          <t>brontobit</t>
        </is>
      </c>
      <c r="E701" s="3" t="n">
        <v>43</v>
      </c>
      <c r="F701" s="3">
        <f>ROUND((E701/(SUM(E2:E12075)) * 100), 2)</f>
        <v/>
      </c>
      <c r="G701" s="3" t="n"/>
      <c r="H701" s="3" t="n"/>
      <c r="I701" s="3" t="n"/>
    </row>
    <row r="702">
      <c r="A702" s="3" t="n"/>
      <c r="B702" s="3" t="n"/>
      <c r="C702" s="3" t="n"/>
      <c r="D702" s="3" t="inlineStr">
        <is>
          <t>KorboWasTaken</t>
        </is>
      </c>
      <c r="E702" s="3" t="n">
        <v>43</v>
      </c>
      <c r="F702" s="3">
        <f>ROUND((E702/(SUM(E2:E12075)) * 100), 2)</f>
        <v/>
      </c>
      <c r="G702" s="3" t="n"/>
      <c r="H702" s="3" t="n"/>
      <c r="I702" s="3" t="n"/>
    </row>
    <row r="703">
      <c r="A703" s="3" t="n"/>
      <c r="B703" s="3" t="n"/>
      <c r="C703" s="3" t="n"/>
      <c r="D703" s="3" t="inlineStr">
        <is>
          <t>miss_michaela_</t>
        </is>
      </c>
      <c r="E703" s="3" t="n">
        <v>43</v>
      </c>
      <c r="F703" s="3">
        <f>ROUND((E703/(SUM(E2:E12075)) * 100), 2)</f>
        <v/>
      </c>
      <c r="G703" s="3" t="n"/>
      <c r="H703" s="3" t="n"/>
      <c r="I703" s="3" t="n"/>
    </row>
    <row r="704">
      <c r="A704" s="3" t="n"/>
      <c r="B704" s="3" t="n"/>
      <c r="C704" s="3" t="n"/>
      <c r="D704" s="3" t="inlineStr">
        <is>
          <t>stanchaeyoung_</t>
        </is>
      </c>
      <c r="E704" s="3" t="n">
        <v>43</v>
      </c>
      <c r="F704" s="3">
        <f>ROUND((E704/(SUM(E2:E12075)) * 100), 2)</f>
        <v/>
      </c>
      <c r="G704" s="3" t="n"/>
      <c r="H704" s="3" t="n"/>
      <c r="I704" s="3" t="n"/>
    </row>
    <row r="705">
      <c r="A705" s="3" t="n"/>
      <c r="B705" s="3" t="n"/>
      <c r="C705" s="3" t="n"/>
      <c r="D705" s="3" t="inlineStr">
        <is>
          <t>tusq01</t>
        </is>
      </c>
      <c r="E705" s="3" t="n">
        <v>43</v>
      </c>
      <c r="F705" s="3">
        <f>ROUND((E705/(SUM(E2:E12075)) * 100), 2)</f>
        <v/>
      </c>
      <c r="G705" s="3" t="n"/>
      <c r="H705" s="3" t="n"/>
      <c r="I705" s="3" t="n"/>
    </row>
    <row r="706">
      <c r="A706" s="3" t="n"/>
      <c r="B706" s="3" t="n"/>
      <c r="C706" s="3" t="n"/>
      <c r="D706" s="3" t="inlineStr">
        <is>
          <t>FrenchFryApocalypse</t>
        </is>
      </c>
      <c r="E706" s="3" t="n">
        <v>43</v>
      </c>
      <c r="F706" s="3">
        <f>ROUND((E706/(SUM(E2:E12075)) * 100), 2)</f>
        <v/>
      </c>
      <c r="G706" s="3" t="n"/>
      <c r="H706" s="3" t="n"/>
      <c r="I706" s="3" t="n"/>
    </row>
    <row r="707">
      <c r="A707" s="3" t="n"/>
      <c r="B707" s="3" t="n"/>
      <c r="C707" s="3" t="n"/>
      <c r="D707" s="3" t="inlineStr">
        <is>
          <t>dear_jaein</t>
        </is>
      </c>
      <c r="E707" s="3" t="n">
        <v>43</v>
      </c>
      <c r="F707" s="3">
        <f>ROUND((E707/(SUM(E2:E12075)) * 100), 2)</f>
        <v/>
      </c>
      <c r="G707" s="3" t="n"/>
      <c r="H707" s="3" t="n"/>
      <c r="I707" s="3" t="n"/>
    </row>
    <row r="708">
      <c r="A708" s="3" t="n"/>
      <c r="B708" s="3" t="n"/>
      <c r="C708" s="3" t="n"/>
      <c r="D708" s="3" t="inlineStr">
        <is>
          <t>2DawG1</t>
        </is>
      </c>
      <c r="E708" s="3" t="n">
        <v>43</v>
      </c>
      <c r="F708" s="3">
        <f>ROUND((E708/(SUM(E2:E12075)) * 100), 2)</f>
        <v/>
      </c>
      <c r="G708" s="3" t="n"/>
      <c r="H708" s="3" t="n"/>
      <c r="I708" s="3" t="n"/>
    </row>
    <row r="709">
      <c r="A709" s="3" t="n"/>
      <c r="B709" s="3" t="n"/>
      <c r="C709" s="3" t="n"/>
      <c r="D709" s="3" t="inlineStr">
        <is>
          <t>Seas</t>
        </is>
      </c>
      <c r="E709" s="3" t="n">
        <v>43</v>
      </c>
      <c r="F709" s="3">
        <f>ROUND((E709/(SUM(E2:E12075)) * 100), 2)</f>
        <v/>
      </c>
      <c r="G709" s="3" t="n"/>
      <c r="H709" s="3" t="n"/>
      <c r="I709" s="3" t="n"/>
    </row>
    <row r="710">
      <c r="A710" s="3" t="n"/>
      <c r="B710" s="3" t="n"/>
      <c r="C710" s="3" t="n"/>
      <c r="D710" s="3" t="inlineStr">
        <is>
          <t>Copyntoothpaste</t>
        </is>
      </c>
      <c r="E710" s="3" t="n">
        <v>43</v>
      </c>
      <c r="F710" s="3">
        <f>ROUND((E710/(SUM(E2:E12075)) * 100), 2)</f>
        <v/>
      </c>
      <c r="G710" s="3" t="n"/>
      <c r="H710" s="3" t="n"/>
      <c r="I710" s="3" t="n"/>
    </row>
    <row r="711">
      <c r="A711" s="3" t="n"/>
      <c r="B711" s="3" t="n"/>
      <c r="C711" s="3" t="n"/>
      <c r="D711" s="3" t="inlineStr">
        <is>
          <t>McNuggets4Sale</t>
        </is>
      </c>
      <c r="E711" s="3" t="n">
        <v>42</v>
      </c>
      <c r="F711" s="3">
        <f>ROUND((E711/(SUM(E2:E12075)) * 100), 2)</f>
        <v/>
      </c>
      <c r="G711" s="3" t="n"/>
      <c r="H711" s="3" t="n"/>
      <c r="I711" s="3" t="n"/>
    </row>
    <row r="712">
      <c r="A712" s="3" t="n"/>
      <c r="B712" s="3" t="n"/>
      <c r="C712" s="3" t="n"/>
      <c r="D712" s="3" t="inlineStr">
        <is>
          <t>bondanil</t>
        </is>
      </c>
      <c r="E712" s="3" t="n">
        <v>42</v>
      </c>
      <c r="F712" s="3">
        <f>ROUND((E712/(SUM(E2:E12075)) * 100), 2)</f>
        <v/>
      </c>
      <c r="G712" s="3" t="n"/>
      <c r="H712" s="3" t="n"/>
      <c r="I712" s="3" t="n"/>
    </row>
    <row r="713">
      <c r="A713" s="3" t="n"/>
      <c r="B713" s="3" t="n"/>
      <c r="C713" s="3" t="n"/>
      <c r="D713" s="3" t="inlineStr">
        <is>
          <t>uulumil</t>
        </is>
      </c>
      <c r="E713" s="3" t="n">
        <v>42</v>
      </c>
      <c r="F713" s="3">
        <f>ROUND((E713/(SUM(E2:E12075)) * 100), 2)</f>
        <v/>
      </c>
      <c r="G713" s="3" t="n"/>
      <c r="H713" s="3" t="n"/>
      <c r="I713" s="3" t="n"/>
    </row>
    <row r="714">
      <c r="A714" s="3" t="n"/>
      <c r="B714" s="3" t="n"/>
      <c r="C714" s="3" t="n"/>
      <c r="D714" s="3" t="inlineStr">
        <is>
          <t>smhrks</t>
        </is>
      </c>
      <c r="E714" s="3" t="n">
        <v>42</v>
      </c>
      <c r="F714" s="3">
        <f>ROUND((E714/(SUM(E2:E12075)) * 100), 2)</f>
        <v/>
      </c>
      <c r="G714" s="3" t="n"/>
      <c r="H714" s="3" t="n"/>
      <c r="I714" s="3" t="n"/>
    </row>
    <row r="715">
      <c r="A715" s="3" t="n"/>
      <c r="B715" s="3" t="n"/>
      <c r="C715" s="3" t="n"/>
      <c r="D715" s="3" t="inlineStr">
        <is>
          <t>EU_This_NA_That</t>
        </is>
      </c>
      <c r="E715" s="3" t="n">
        <v>42</v>
      </c>
      <c r="F715" s="3">
        <f>ROUND((E715/(SUM(E2:E12075)) * 100), 2)</f>
        <v/>
      </c>
      <c r="G715" s="3" t="n"/>
      <c r="H715" s="3" t="n"/>
      <c r="I715" s="3" t="n"/>
    </row>
    <row r="716">
      <c r="A716" s="3" t="n"/>
      <c r="B716" s="3" t="n"/>
      <c r="C716" s="3" t="n"/>
      <c r="D716" s="3" t="inlineStr">
        <is>
          <t>shewtrr</t>
        </is>
      </c>
      <c r="E716" s="3" t="n">
        <v>42</v>
      </c>
      <c r="F716" s="3">
        <f>ROUND((E716/(SUM(E2:E12075)) * 100), 2)</f>
        <v/>
      </c>
      <c r="G716" s="3" t="n"/>
      <c r="H716" s="3" t="n"/>
      <c r="I716" s="3" t="n"/>
    </row>
    <row r="717">
      <c r="A717" s="3" t="n"/>
      <c r="B717" s="3" t="n"/>
      <c r="C717" s="3" t="n"/>
      <c r="D717" s="3" t="inlineStr">
        <is>
          <t>bongshoe0</t>
        </is>
      </c>
      <c r="E717" s="3" t="n">
        <v>42</v>
      </c>
      <c r="F717" s="3">
        <f>ROUND((E717/(SUM(E2:E12075)) * 100), 2)</f>
        <v/>
      </c>
      <c r="G717" s="3" t="n"/>
      <c r="H717" s="3" t="n"/>
      <c r="I717" s="3" t="n"/>
    </row>
    <row r="718">
      <c r="A718" s="3" t="n"/>
      <c r="B718" s="3" t="n"/>
      <c r="C718" s="3" t="n"/>
      <c r="D718" s="3" t="inlineStr">
        <is>
          <t>EmpT34</t>
        </is>
      </c>
      <c r="E718" s="3" t="n">
        <v>42</v>
      </c>
      <c r="F718" s="3">
        <f>ROUND((E718/(SUM(E2:E12075)) * 100), 2)</f>
        <v/>
      </c>
      <c r="G718" s="3" t="n"/>
      <c r="H718" s="3" t="n"/>
      <c r="I718" s="3" t="n"/>
    </row>
    <row r="719">
      <c r="A719" s="3" t="n"/>
      <c r="B719" s="3" t="n"/>
      <c r="C719" s="3" t="n"/>
      <c r="D719" s="3" t="inlineStr">
        <is>
          <t>Lavuan</t>
        </is>
      </c>
      <c r="E719" s="3" t="n">
        <v>42</v>
      </c>
      <c r="F719" s="3">
        <f>ROUND((E719/(SUM(E2:E12075)) * 100), 2)</f>
        <v/>
      </c>
      <c r="G719" s="3" t="n"/>
      <c r="H719" s="3" t="n"/>
      <c r="I719" s="3" t="n"/>
    </row>
    <row r="720">
      <c r="A720" s="3" t="n"/>
      <c r="B720" s="3" t="n"/>
      <c r="C720" s="3" t="n"/>
      <c r="D720" s="3" t="inlineStr">
        <is>
          <t>magicmuir</t>
        </is>
      </c>
      <c r="E720" s="3" t="n">
        <v>42</v>
      </c>
      <c r="F720" s="3">
        <f>ROUND((E720/(SUM(E2:E12075)) * 100), 2)</f>
        <v/>
      </c>
      <c r="G720" s="3" t="n"/>
      <c r="H720" s="3" t="n"/>
      <c r="I720" s="3" t="n"/>
    </row>
    <row r="721">
      <c r="A721" s="3" t="n"/>
      <c r="B721" s="3" t="n"/>
      <c r="C721" s="3" t="n"/>
      <c r="D721" s="3" t="inlineStr">
        <is>
          <t>rharr128</t>
        </is>
      </c>
      <c r="E721" s="3" t="n">
        <v>42</v>
      </c>
      <c r="F721" s="3">
        <f>ROUND((E721/(SUM(E2:E12075)) * 100), 2)</f>
        <v/>
      </c>
      <c r="G721" s="3" t="n"/>
      <c r="H721" s="3" t="n"/>
      <c r="I721" s="3" t="n"/>
    </row>
    <row r="722">
      <c r="A722" s="3" t="n"/>
      <c r="B722" s="3" t="n"/>
      <c r="C722" s="3" t="n"/>
      <c r="D722" s="3" t="inlineStr">
        <is>
          <t>k20ko</t>
        </is>
      </c>
      <c r="E722" s="3" t="n">
        <v>41</v>
      </c>
      <c r="F722" s="3">
        <f>ROUND((E722/(SUM(E2:E12075)) * 100), 2)</f>
        <v/>
      </c>
      <c r="G722" s="3" t="n"/>
      <c r="H722" s="3" t="n"/>
      <c r="I722" s="3" t="n"/>
    </row>
    <row r="723">
      <c r="A723" s="3" t="n"/>
      <c r="B723" s="3" t="n"/>
      <c r="C723" s="3" t="n"/>
      <c r="D723" s="3" t="inlineStr">
        <is>
          <t>ijustwanttohaveapc</t>
        </is>
      </c>
      <c r="E723" s="3" t="n">
        <v>41</v>
      </c>
      <c r="F723" s="3">
        <f>ROUND((E723/(SUM(E2:E12075)) * 100), 2)</f>
        <v/>
      </c>
      <c r="G723" s="3" t="n"/>
      <c r="H723" s="3" t="n"/>
      <c r="I723" s="3" t="n"/>
    </row>
    <row r="724">
      <c r="A724" s="3" t="n"/>
      <c r="B724" s="3" t="n"/>
      <c r="C724" s="3" t="n"/>
      <c r="D724" s="3" t="inlineStr">
        <is>
          <t>asphyxia_ow</t>
        </is>
      </c>
      <c r="E724" s="3" t="n">
        <v>41</v>
      </c>
      <c r="F724" s="3">
        <f>ROUND((E724/(SUM(E2:E12075)) * 100), 2)</f>
        <v/>
      </c>
      <c r="G724" s="3" t="n"/>
      <c r="H724" s="3" t="n"/>
      <c r="I724" s="3" t="n"/>
    </row>
    <row r="725">
      <c r="A725" s="3" t="n"/>
      <c r="B725" s="3" t="n"/>
      <c r="C725" s="3" t="n"/>
      <c r="D725" s="3" t="inlineStr">
        <is>
          <t>jprosu</t>
        </is>
      </c>
      <c r="E725" s="3" t="n">
        <v>41</v>
      </c>
      <c r="F725" s="3">
        <f>ROUND((E725/(SUM(E2:E12075)) * 100), 2)</f>
        <v/>
      </c>
      <c r="G725" s="3" t="n"/>
      <c r="H725" s="3" t="n"/>
      <c r="I725" s="3" t="n"/>
    </row>
    <row r="726">
      <c r="A726" s="3" t="n"/>
      <c r="B726" s="3" t="n"/>
      <c r="C726" s="3" t="n"/>
      <c r="D726" s="3" t="inlineStr">
        <is>
          <t>wil_liam7</t>
        </is>
      </c>
      <c r="E726" s="3" t="n">
        <v>41</v>
      </c>
      <c r="F726" s="3">
        <f>ROUND((E726/(SUM(E2:E12075)) * 100), 2)</f>
        <v/>
      </c>
      <c r="G726" s="3" t="n"/>
      <c r="H726" s="3" t="n"/>
      <c r="I726" s="3" t="n"/>
    </row>
    <row r="727">
      <c r="A727" s="3" t="n"/>
      <c r="B727" s="3" t="n"/>
      <c r="C727" s="3" t="n"/>
      <c r="D727" s="3" t="inlineStr">
        <is>
          <t>SniperrPupp</t>
        </is>
      </c>
      <c r="E727" s="3" t="n">
        <v>41</v>
      </c>
      <c r="F727" s="3">
        <f>ROUND((E727/(SUM(E2:E12075)) * 100), 2)</f>
        <v/>
      </c>
      <c r="G727" s="3" t="n"/>
      <c r="H727" s="3" t="n"/>
      <c r="I727" s="3" t="n"/>
    </row>
    <row r="728">
      <c r="A728" s="3" t="n"/>
      <c r="B728" s="3" t="n"/>
      <c r="C728" s="3" t="n"/>
      <c r="D728" s="3" t="inlineStr">
        <is>
          <t>taksiio</t>
        </is>
      </c>
      <c r="E728" s="3" t="n">
        <v>41</v>
      </c>
      <c r="F728" s="3">
        <f>ROUND((E728/(SUM(E2:E12075)) * 100), 2)</f>
        <v/>
      </c>
      <c r="G728" s="3" t="n"/>
      <c r="H728" s="3" t="n"/>
      <c r="I728" s="3" t="n"/>
    </row>
    <row r="729">
      <c r="A729" s="3" t="n"/>
      <c r="B729" s="3" t="n"/>
      <c r="C729" s="3" t="n"/>
      <c r="D729" s="3" t="inlineStr">
        <is>
          <t>PaIiane</t>
        </is>
      </c>
      <c r="E729" s="3" t="n">
        <v>41</v>
      </c>
      <c r="F729" s="3">
        <f>ROUND((E729/(SUM(E2:E12075)) * 100), 2)</f>
        <v/>
      </c>
      <c r="G729" s="3" t="n"/>
      <c r="H729" s="3" t="n"/>
      <c r="I729" s="3" t="n"/>
    </row>
    <row r="730">
      <c r="A730" s="3" t="n"/>
      <c r="B730" s="3" t="n"/>
      <c r="C730" s="3" t="n"/>
      <c r="D730" s="3" t="inlineStr">
        <is>
          <t>dodoisdeadge</t>
        </is>
      </c>
      <c r="E730" s="3" t="n">
        <v>41</v>
      </c>
      <c r="F730" s="3">
        <f>ROUND((E730/(SUM(E2:E12075)) * 100), 2)</f>
        <v/>
      </c>
      <c r="G730" s="3" t="n"/>
      <c r="H730" s="3" t="n"/>
      <c r="I730" s="3" t="n"/>
    </row>
    <row r="731">
      <c r="A731" s="3" t="n"/>
      <c r="B731" s="3" t="n"/>
      <c r="C731" s="3" t="n"/>
      <c r="D731" s="3" t="inlineStr">
        <is>
          <t>pay_27</t>
        </is>
      </c>
      <c r="E731" s="3" t="n">
        <v>41</v>
      </c>
      <c r="F731" s="3">
        <f>ROUND((E731/(SUM(E2:E12075)) * 100), 2)</f>
        <v/>
      </c>
      <c r="G731" s="3" t="n"/>
      <c r="H731" s="3" t="n"/>
      <c r="I731" s="3" t="n"/>
    </row>
    <row r="732">
      <c r="A732" s="3" t="n"/>
      <c r="B732" s="3" t="n"/>
      <c r="C732" s="3" t="n"/>
      <c r="D732" s="3" t="inlineStr">
        <is>
          <t>dracotunes</t>
        </is>
      </c>
      <c r="E732" s="3" t="n">
        <v>41</v>
      </c>
      <c r="F732" s="3">
        <f>ROUND((E732/(SUM(E2:E12075)) * 100), 2)</f>
        <v/>
      </c>
      <c r="G732" s="3" t="n"/>
      <c r="H732" s="3" t="n"/>
      <c r="I732" s="3" t="n"/>
    </row>
    <row r="733">
      <c r="A733" s="3" t="n"/>
      <c r="B733" s="3" t="n"/>
      <c r="C733" s="3" t="n"/>
      <c r="D733" s="3" t="inlineStr">
        <is>
          <t>dotdot5</t>
        </is>
      </c>
      <c r="E733" s="3" t="n">
        <v>41</v>
      </c>
      <c r="F733" s="3">
        <f>ROUND((E733/(SUM(E2:E12075)) * 100), 2)</f>
        <v/>
      </c>
      <c r="G733" s="3" t="n"/>
      <c r="H733" s="3" t="n"/>
      <c r="I733" s="3" t="n"/>
    </row>
    <row r="734">
      <c r="A734" s="3" t="n"/>
      <c r="B734" s="3" t="n"/>
      <c r="C734" s="3" t="n"/>
      <c r="D734" s="3" t="inlineStr">
        <is>
          <t>peepoblush_rose</t>
        </is>
      </c>
      <c r="E734" s="3" t="n">
        <v>40</v>
      </c>
      <c r="F734" s="3">
        <f>ROUND((E734/(SUM(E2:E12075)) * 100), 2)</f>
        <v/>
      </c>
      <c r="G734" s="3" t="n"/>
      <c r="H734" s="3" t="n"/>
      <c r="I734" s="3" t="n"/>
    </row>
    <row r="735">
      <c r="A735" s="3" t="n"/>
      <c r="B735" s="3" t="n"/>
      <c r="C735" s="3" t="n"/>
      <c r="D735" s="3" t="inlineStr">
        <is>
          <t>kiqiyo_</t>
        </is>
      </c>
      <c r="E735" s="3" t="n">
        <v>40</v>
      </c>
      <c r="F735" s="3">
        <f>ROUND((E735/(SUM(E2:E12075)) * 100), 2)</f>
        <v/>
      </c>
      <c r="G735" s="3" t="n"/>
      <c r="H735" s="3" t="n"/>
      <c r="I735" s="3" t="n"/>
    </row>
    <row r="736">
      <c r="A736" s="3" t="n"/>
      <c r="B736" s="3" t="n"/>
      <c r="C736" s="3" t="n"/>
      <c r="D736" s="3" t="inlineStr">
        <is>
          <t>tanmay_kulkarni</t>
        </is>
      </c>
      <c r="E736" s="3" t="n">
        <v>40</v>
      </c>
      <c r="F736" s="3">
        <f>ROUND((E736/(SUM(E2:E12075)) * 100), 2)</f>
        <v/>
      </c>
      <c r="G736" s="3" t="n"/>
      <c r="H736" s="3" t="n"/>
      <c r="I736" s="3" t="n"/>
    </row>
    <row r="737">
      <c r="A737" s="3" t="n"/>
      <c r="B737" s="3" t="n"/>
      <c r="C737" s="3" t="n"/>
      <c r="D737" s="3" t="inlineStr">
        <is>
          <t>poopdawg412</t>
        </is>
      </c>
      <c r="E737" s="3" t="n">
        <v>40</v>
      </c>
      <c r="F737" s="3">
        <f>ROUND((E737/(SUM(E2:E12075)) * 100), 2)</f>
        <v/>
      </c>
      <c r="G737" s="3" t="n"/>
      <c r="H737" s="3" t="n"/>
      <c r="I737" s="3" t="n"/>
    </row>
    <row r="738">
      <c r="A738" s="3" t="n"/>
      <c r="B738" s="3" t="n"/>
      <c r="C738" s="3" t="n"/>
      <c r="D738" s="3" t="inlineStr">
        <is>
          <t>kitmini</t>
        </is>
      </c>
      <c r="E738" s="3" t="n">
        <v>40</v>
      </c>
      <c r="F738" s="3">
        <f>ROUND((E738/(SUM(E2:E12075)) * 100), 2)</f>
        <v/>
      </c>
      <c r="G738" s="3" t="n"/>
      <c r="H738" s="3" t="n"/>
      <c r="I738" s="3" t="n"/>
    </row>
    <row r="739">
      <c r="A739" s="3" t="n"/>
      <c r="B739" s="3" t="n"/>
      <c r="C739" s="3" t="n"/>
      <c r="D739" s="3" t="inlineStr">
        <is>
          <t>Vellyrise</t>
        </is>
      </c>
      <c r="E739" s="3" t="n">
        <v>40</v>
      </c>
      <c r="F739" s="3">
        <f>ROUND((E739/(SUM(E2:E12075)) * 100), 2)</f>
        <v/>
      </c>
      <c r="G739" s="3" t="n"/>
      <c r="H739" s="3" t="n"/>
      <c r="I739" s="3" t="n"/>
    </row>
    <row r="740">
      <c r="A740" s="3" t="n"/>
      <c r="B740" s="3" t="n"/>
      <c r="C740" s="3" t="n"/>
      <c r="D740" s="3" t="inlineStr">
        <is>
          <t>Espher_5</t>
        </is>
      </c>
      <c r="E740" s="3" t="n">
        <v>40</v>
      </c>
      <c r="F740" s="3">
        <f>ROUND((E740/(SUM(E2:E12075)) * 100), 2)</f>
        <v/>
      </c>
      <c r="G740" s="3" t="n"/>
      <c r="H740" s="3" t="n"/>
      <c r="I740" s="3" t="n"/>
    </row>
    <row r="741">
      <c r="A741" s="3" t="n"/>
      <c r="B741" s="3" t="n"/>
      <c r="C741" s="3" t="n"/>
      <c r="D741" s="3" t="inlineStr">
        <is>
          <t>bootje9</t>
        </is>
      </c>
      <c r="E741" s="3" t="n">
        <v>40</v>
      </c>
      <c r="F741" s="3">
        <f>ROUND((E741/(SUM(E2:E12075)) * 100), 2)</f>
        <v/>
      </c>
      <c r="G741" s="3" t="n"/>
      <c r="H741" s="3" t="n"/>
      <c r="I741" s="3" t="n"/>
    </row>
    <row r="742">
      <c r="A742" s="3" t="n"/>
      <c r="B742" s="3" t="n"/>
      <c r="C742" s="3" t="n"/>
      <c r="D742" s="3" t="inlineStr">
        <is>
          <t>Syx_Ralv</t>
        </is>
      </c>
      <c r="E742" s="3" t="n">
        <v>40</v>
      </c>
      <c r="F742" s="3">
        <f>ROUND((E742/(SUM(E2:E12075)) * 100), 2)</f>
        <v/>
      </c>
      <c r="G742" s="3" t="n"/>
      <c r="H742" s="3" t="n"/>
      <c r="I742" s="3" t="n"/>
    </row>
    <row r="743">
      <c r="A743" s="3" t="n"/>
      <c r="B743" s="3" t="n"/>
      <c r="C743" s="3" t="n"/>
      <c r="D743" s="3" t="inlineStr">
        <is>
          <t>SplooshShot</t>
        </is>
      </c>
      <c r="E743" s="3" t="n">
        <v>40</v>
      </c>
      <c r="F743" s="3">
        <f>ROUND((E743/(SUM(E2:E12075)) * 100), 2)</f>
        <v/>
      </c>
      <c r="G743" s="3" t="n"/>
      <c r="H743" s="3" t="n"/>
      <c r="I743" s="3" t="n"/>
    </row>
    <row r="744">
      <c r="A744" s="3" t="n"/>
      <c r="B744" s="3" t="n"/>
      <c r="C744" s="3" t="n"/>
      <c r="D744" s="3" t="inlineStr">
        <is>
          <t>t3hf4ult</t>
        </is>
      </c>
      <c r="E744" s="3" t="n">
        <v>40</v>
      </c>
      <c r="F744" s="3">
        <f>ROUND((E744/(SUM(E2:E12075)) * 100), 2)</f>
        <v/>
      </c>
      <c r="G744" s="3" t="n"/>
      <c r="H744" s="3" t="n"/>
      <c r="I744" s="3" t="n"/>
    </row>
    <row r="745">
      <c r="A745" s="3" t="n"/>
      <c r="B745" s="3" t="n"/>
      <c r="C745" s="3" t="n"/>
      <c r="D745" s="3" t="inlineStr">
        <is>
          <t>pixel_hound</t>
        </is>
      </c>
      <c r="E745" s="3" t="n">
        <v>40</v>
      </c>
      <c r="F745" s="3">
        <f>ROUND((E745/(SUM(E2:E12075)) * 100), 2)</f>
        <v/>
      </c>
      <c r="G745" s="3" t="n"/>
      <c r="H745" s="3" t="n"/>
      <c r="I745" s="3" t="n"/>
    </row>
    <row r="746">
      <c r="A746" s="3" t="n"/>
      <c r="B746" s="3" t="n"/>
      <c r="C746" s="3" t="n"/>
      <c r="D746" s="3" t="inlineStr">
        <is>
          <t>AFrostyAndFries</t>
        </is>
      </c>
      <c r="E746" s="3" t="n">
        <v>40</v>
      </c>
      <c r="F746" s="3">
        <f>ROUND((E746/(SUM(E2:E12075)) * 100), 2)</f>
        <v/>
      </c>
      <c r="G746" s="3" t="n"/>
      <c r="H746" s="3" t="n"/>
      <c r="I746" s="3" t="n"/>
    </row>
    <row r="747">
      <c r="A747" s="3" t="n"/>
      <c r="B747" s="3" t="n"/>
      <c r="C747" s="3" t="n"/>
      <c r="D747" s="3" t="inlineStr">
        <is>
          <t>bluemoon491</t>
        </is>
      </c>
      <c r="E747" s="3" t="n">
        <v>40</v>
      </c>
      <c r="F747" s="3">
        <f>ROUND((E747/(SUM(E2:E12075)) * 100), 2)</f>
        <v/>
      </c>
      <c r="G747" s="3" t="n"/>
      <c r="H747" s="3" t="n"/>
      <c r="I747" s="3" t="n"/>
    </row>
    <row r="748">
      <c r="A748" s="3" t="n"/>
      <c r="B748" s="3" t="n"/>
      <c r="C748" s="3" t="n"/>
      <c r="D748" s="3" t="inlineStr">
        <is>
          <t>jisoodreamcatcher</t>
        </is>
      </c>
      <c r="E748" s="3" t="n">
        <v>39</v>
      </c>
      <c r="F748" s="3">
        <f>ROUND((E748/(SUM(E2:E12075)) * 100), 2)</f>
        <v/>
      </c>
      <c r="G748" s="3" t="n"/>
      <c r="H748" s="3" t="n"/>
      <c r="I748" s="3" t="n"/>
    </row>
    <row r="749">
      <c r="A749" s="3" t="n"/>
      <c r="B749" s="3" t="n"/>
      <c r="C749" s="3" t="n"/>
      <c r="D749" s="3" t="inlineStr">
        <is>
          <t>aywan7</t>
        </is>
      </c>
      <c r="E749" s="3" t="n">
        <v>39</v>
      </c>
      <c r="F749" s="3">
        <f>ROUND((E749/(SUM(E2:E12075)) * 100), 2)</f>
        <v/>
      </c>
      <c r="G749" s="3" t="n"/>
      <c r="H749" s="3" t="n"/>
      <c r="I749" s="3" t="n"/>
    </row>
    <row r="750">
      <c r="A750" s="3" t="n"/>
      <c r="B750" s="3" t="n"/>
      <c r="C750" s="3" t="n"/>
      <c r="D750" s="3" t="inlineStr">
        <is>
          <t>EFF_IN_CHAT</t>
        </is>
      </c>
      <c r="E750" s="3" t="n">
        <v>39</v>
      </c>
      <c r="F750" s="3">
        <f>ROUND((E750/(SUM(E2:E12075)) * 100), 2)</f>
        <v/>
      </c>
      <c r="G750" s="3" t="n"/>
      <c r="H750" s="3" t="n"/>
      <c r="I750" s="3" t="n"/>
    </row>
    <row r="751">
      <c r="A751" s="3" t="n"/>
      <c r="B751" s="3" t="n"/>
      <c r="C751" s="3" t="n"/>
      <c r="D751" s="3" t="inlineStr">
        <is>
          <t>IiIbub</t>
        </is>
      </c>
      <c r="E751" s="3" t="n">
        <v>39</v>
      </c>
      <c r="F751" s="3">
        <f>ROUND((E751/(SUM(E2:E12075)) * 100), 2)</f>
        <v/>
      </c>
      <c r="G751" s="3" t="n"/>
      <c r="H751" s="3" t="n"/>
      <c r="I751" s="3" t="n"/>
    </row>
    <row r="752">
      <c r="A752" s="3" t="n"/>
      <c r="B752" s="3" t="n"/>
      <c r="C752" s="3" t="n"/>
      <c r="D752" s="3" t="inlineStr">
        <is>
          <t>SumaTize</t>
        </is>
      </c>
      <c r="E752" s="3" t="n">
        <v>39</v>
      </c>
      <c r="F752" s="3">
        <f>ROUND((E752/(SUM(E2:E12075)) * 100), 2)</f>
        <v/>
      </c>
      <c r="G752" s="3" t="n"/>
      <c r="H752" s="3" t="n"/>
      <c r="I752" s="3" t="n"/>
    </row>
    <row r="753">
      <c r="A753" s="3" t="n"/>
      <c r="B753" s="3" t="n"/>
      <c r="C753" s="3" t="n"/>
      <c r="D753" s="3" t="inlineStr">
        <is>
          <t>lunchboc</t>
        </is>
      </c>
      <c r="E753" s="3" t="n">
        <v>39</v>
      </c>
      <c r="F753" s="3">
        <f>ROUND((E753/(SUM(E2:E12075)) * 100), 2)</f>
        <v/>
      </c>
      <c r="G753" s="3" t="n"/>
      <c r="H753" s="3" t="n"/>
      <c r="I753" s="3" t="n"/>
    </row>
    <row r="754">
      <c r="A754" s="3" t="n"/>
      <c r="B754" s="3" t="n"/>
      <c r="C754" s="3" t="n"/>
      <c r="D754" s="3" t="inlineStr">
        <is>
          <t>Aingeee</t>
        </is>
      </c>
      <c r="E754" s="3" t="n">
        <v>39</v>
      </c>
      <c r="F754" s="3">
        <f>ROUND((E754/(SUM(E2:E12075)) * 100), 2)</f>
        <v/>
      </c>
      <c r="G754" s="3" t="n"/>
      <c r="H754" s="3" t="n"/>
      <c r="I754" s="3" t="n"/>
    </row>
    <row r="755">
      <c r="A755" s="3" t="n"/>
      <c r="B755" s="3" t="n"/>
      <c r="C755" s="3" t="n"/>
      <c r="D755" s="3" t="inlineStr">
        <is>
          <t>poppinjelly99</t>
        </is>
      </c>
      <c r="E755" s="3" t="n">
        <v>39</v>
      </c>
      <c r="F755" s="3">
        <f>ROUND((E755/(SUM(E2:E12075)) * 100), 2)</f>
        <v/>
      </c>
      <c r="G755" s="3" t="n"/>
      <c r="H755" s="3" t="n"/>
      <c r="I755" s="3" t="n"/>
    </row>
    <row r="756">
      <c r="A756" s="3" t="n"/>
      <c r="B756" s="3" t="n"/>
      <c r="C756" s="3" t="n"/>
      <c r="D756" s="3" t="inlineStr">
        <is>
          <t>leonorf8</t>
        </is>
      </c>
      <c r="E756" s="3" t="n">
        <v>39</v>
      </c>
      <c r="F756" s="3">
        <f>ROUND((E756/(SUM(E2:E12075)) * 100), 2)</f>
        <v/>
      </c>
      <c r="G756" s="3" t="n"/>
      <c r="H756" s="3" t="n"/>
      <c r="I756" s="3" t="n"/>
    </row>
    <row r="757">
      <c r="A757" s="3" t="n"/>
      <c r="B757" s="3" t="n"/>
      <c r="C757" s="3" t="n"/>
      <c r="D757" s="3" t="inlineStr">
        <is>
          <t>GDJean</t>
        </is>
      </c>
      <c r="E757" s="3" t="n">
        <v>39</v>
      </c>
      <c r="F757" s="3">
        <f>ROUND((E757/(SUM(E2:E12075)) * 100), 2)</f>
        <v/>
      </c>
      <c r="G757" s="3" t="n"/>
      <c r="H757" s="3" t="n"/>
      <c r="I757" s="3" t="n"/>
    </row>
    <row r="758">
      <c r="A758" s="3" t="n"/>
      <c r="B758" s="3" t="n"/>
      <c r="C758" s="3" t="n"/>
      <c r="D758" s="3" t="inlineStr">
        <is>
          <t>7unes</t>
        </is>
      </c>
      <c r="E758" s="3" t="n">
        <v>39</v>
      </c>
      <c r="F758" s="3">
        <f>ROUND((E758/(SUM(E2:E12075)) * 100), 2)</f>
        <v/>
      </c>
      <c r="G758" s="3" t="n"/>
      <c r="H758" s="3" t="n"/>
      <c r="I758" s="3" t="n"/>
    </row>
    <row r="759">
      <c r="A759" s="3" t="n"/>
      <c r="B759" s="3" t="n"/>
      <c r="C759" s="3" t="n"/>
      <c r="D759" s="3" t="inlineStr">
        <is>
          <t>1uizio</t>
        </is>
      </c>
      <c r="E759" s="3" t="n">
        <v>39</v>
      </c>
      <c r="F759" s="3">
        <f>ROUND((E759/(SUM(E2:E12075)) * 100), 2)</f>
        <v/>
      </c>
      <c r="G759" s="3" t="n"/>
      <c r="H759" s="3" t="n"/>
      <c r="I759" s="3" t="n"/>
    </row>
    <row r="760">
      <c r="A760" s="3" t="n"/>
      <c r="B760" s="3" t="n"/>
      <c r="C760" s="3" t="n"/>
      <c r="D760" s="3" t="inlineStr">
        <is>
          <t>Leafwho</t>
        </is>
      </c>
      <c r="E760" s="3" t="n">
        <v>39</v>
      </c>
      <c r="F760" s="3">
        <f>ROUND((E760/(SUM(E2:E12075)) * 100), 2)</f>
        <v/>
      </c>
      <c r="G760" s="3" t="n"/>
      <c r="H760" s="3" t="n"/>
      <c r="I760" s="3" t="n"/>
    </row>
    <row r="761">
      <c r="A761" s="3" t="n"/>
      <c r="B761" s="3" t="n"/>
      <c r="C761" s="3" t="n"/>
      <c r="D761" s="3" t="inlineStr">
        <is>
          <t>hanate_brother2</t>
        </is>
      </c>
      <c r="E761" s="3" t="n">
        <v>39</v>
      </c>
      <c r="F761" s="3">
        <f>ROUND((E761/(SUM(E2:E12075)) * 100), 2)</f>
        <v/>
      </c>
      <c r="G761" s="3" t="n"/>
      <c r="H761" s="3" t="n"/>
      <c r="I761" s="3" t="n"/>
    </row>
    <row r="762">
      <c r="A762" s="3" t="n"/>
      <c r="B762" s="3" t="n"/>
      <c r="C762" s="3" t="n"/>
      <c r="D762" s="3" t="inlineStr">
        <is>
          <t>blondiid</t>
        </is>
      </c>
      <c r="E762" s="3" t="n">
        <v>39</v>
      </c>
      <c r="F762" s="3">
        <f>ROUND((E762/(SUM(E2:E12075)) * 100), 2)</f>
        <v/>
      </c>
      <c r="G762" s="3" t="n"/>
      <c r="H762" s="3" t="n"/>
      <c r="I762" s="3" t="n"/>
    </row>
    <row r="763">
      <c r="A763" s="3" t="n"/>
      <c r="B763" s="3" t="n"/>
      <c r="C763" s="3" t="n"/>
      <c r="D763" s="3" t="inlineStr">
        <is>
          <t>Heliofobia</t>
        </is>
      </c>
      <c r="E763" s="3" t="n">
        <v>39</v>
      </c>
      <c r="F763" s="3">
        <f>ROUND((E763/(SUM(E2:E12075)) * 100), 2)</f>
        <v/>
      </c>
      <c r="G763" s="3" t="n"/>
      <c r="H763" s="3" t="n"/>
      <c r="I763" s="3" t="n"/>
    </row>
    <row r="764">
      <c r="A764" s="3" t="n"/>
      <c r="B764" s="3" t="n"/>
      <c r="C764" s="3" t="n"/>
      <c r="D764" s="3" t="inlineStr">
        <is>
          <t>6six006</t>
        </is>
      </c>
      <c r="E764" s="3" t="n">
        <v>39</v>
      </c>
      <c r="F764" s="3">
        <f>ROUND((E764/(SUM(E2:E12075)) * 100), 2)</f>
        <v/>
      </c>
      <c r="G764" s="3" t="n"/>
      <c r="H764" s="3" t="n"/>
      <c r="I764" s="3" t="n"/>
    </row>
    <row r="765">
      <c r="A765" s="3" t="n"/>
      <c r="B765" s="3" t="n"/>
      <c r="C765" s="3" t="n"/>
      <c r="D765" s="3" t="inlineStr">
        <is>
          <t>Bloodwhetting</t>
        </is>
      </c>
      <c r="E765" s="3" t="n">
        <v>39</v>
      </c>
      <c r="F765" s="3">
        <f>ROUND((E765/(SUM(E2:E12075)) * 100), 2)</f>
        <v/>
      </c>
      <c r="G765" s="3" t="n"/>
      <c r="H765" s="3" t="n"/>
      <c r="I765" s="3" t="n"/>
    </row>
    <row r="766">
      <c r="A766" s="3" t="n"/>
      <c r="B766" s="3" t="n"/>
      <c r="C766" s="3" t="n"/>
      <c r="D766" s="3" t="inlineStr">
        <is>
          <t>SenpaiDakim</t>
        </is>
      </c>
      <c r="E766" s="3" t="n">
        <v>38</v>
      </c>
      <c r="F766" s="3">
        <f>ROUND((E766/(SUM(E2:E12075)) * 100), 2)</f>
        <v/>
      </c>
      <c r="G766" s="3" t="n"/>
      <c r="H766" s="3" t="n"/>
      <c r="I766" s="3" t="n"/>
    </row>
    <row r="767">
      <c r="A767" s="3" t="n"/>
      <c r="B767" s="3" t="n"/>
      <c r="C767" s="3" t="n"/>
      <c r="D767" s="3" t="inlineStr">
        <is>
          <t>nooobieeeeeee</t>
        </is>
      </c>
      <c r="E767" s="3" t="n">
        <v>38</v>
      </c>
      <c r="F767" s="3">
        <f>ROUND((E767/(SUM(E2:E12075)) * 100), 2)</f>
        <v/>
      </c>
      <c r="G767" s="3" t="n"/>
      <c r="H767" s="3" t="n"/>
      <c r="I767" s="3" t="n"/>
    </row>
    <row r="768">
      <c r="A768" s="3" t="n"/>
      <c r="B768" s="3" t="n"/>
      <c r="C768" s="3" t="n"/>
      <c r="D768" s="3" t="inlineStr">
        <is>
          <t>hetri144</t>
        </is>
      </c>
      <c r="E768" s="3" t="n">
        <v>38</v>
      </c>
      <c r="F768" s="3">
        <f>ROUND((E768/(SUM(E2:E12075)) * 100), 2)</f>
        <v/>
      </c>
      <c r="G768" s="3" t="n"/>
      <c r="H768" s="3" t="n"/>
      <c r="I768" s="3" t="n"/>
    </row>
    <row r="769">
      <c r="A769" s="3" t="n"/>
      <c r="B769" s="3" t="n"/>
      <c r="C769" s="3" t="n"/>
      <c r="D769" s="3" t="inlineStr">
        <is>
          <t>Slyfoxhound</t>
        </is>
      </c>
      <c r="E769" s="3" t="n">
        <v>38</v>
      </c>
      <c r="F769" s="3">
        <f>ROUND((E769/(SUM(E2:E12075)) * 100), 2)</f>
        <v/>
      </c>
      <c r="G769" s="3" t="n"/>
      <c r="H769" s="3" t="n"/>
      <c r="I769" s="3" t="n"/>
    </row>
    <row r="770">
      <c r="A770" s="3" t="n"/>
      <c r="B770" s="3" t="n"/>
      <c r="C770" s="3" t="n"/>
      <c r="D770" s="3" t="inlineStr">
        <is>
          <t>BoneWheelSkeleton</t>
        </is>
      </c>
      <c r="E770" s="3" t="n">
        <v>38</v>
      </c>
      <c r="F770" s="3">
        <f>ROUND((E770/(SUM(E2:E12075)) * 100), 2)</f>
        <v/>
      </c>
      <c r="G770" s="3" t="n"/>
      <c r="H770" s="3" t="n"/>
      <c r="I770" s="3" t="n"/>
    </row>
    <row r="771">
      <c r="A771" s="3" t="n"/>
      <c r="B771" s="3" t="n"/>
      <c r="C771" s="3" t="n"/>
      <c r="D771" s="3" t="inlineStr">
        <is>
          <t>y3cn3</t>
        </is>
      </c>
      <c r="E771" s="3" t="n">
        <v>38</v>
      </c>
      <c r="F771" s="3">
        <f>ROUND((E771/(SUM(E2:E12075)) * 100), 2)</f>
        <v/>
      </c>
      <c r="G771" s="3" t="n"/>
      <c r="H771" s="3" t="n"/>
      <c r="I771" s="3" t="n"/>
    </row>
    <row r="772">
      <c r="A772" s="3" t="n"/>
      <c r="B772" s="3" t="n"/>
      <c r="C772" s="3" t="n"/>
      <c r="D772" s="3" t="inlineStr">
        <is>
          <t>how_to_a1m</t>
        </is>
      </c>
      <c r="E772" s="3" t="n">
        <v>38</v>
      </c>
      <c r="F772" s="3">
        <f>ROUND((E772/(SUM(E2:E12075)) * 100), 2)</f>
        <v/>
      </c>
      <c r="G772" s="3" t="n"/>
      <c r="H772" s="3" t="n"/>
      <c r="I772" s="3" t="n"/>
    </row>
    <row r="773">
      <c r="A773" s="3" t="n"/>
      <c r="B773" s="3" t="n"/>
      <c r="C773" s="3" t="n"/>
      <c r="D773" s="3" t="inlineStr">
        <is>
          <t>mc_shibino</t>
        </is>
      </c>
      <c r="E773" s="3" t="n">
        <v>38</v>
      </c>
      <c r="F773" s="3">
        <f>ROUND((E773/(SUM(E2:E12075)) * 100), 2)</f>
        <v/>
      </c>
      <c r="G773" s="3" t="n"/>
      <c r="H773" s="3" t="n"/>
      <c r="I773" s="3" t="n"/>
    </row>
    <row r="774">
      <c r="A774" s="3" t="n"/>
      <c r="B774" s="3" t="n"/>
      <c r="C774" s="3" t="n"/>
      <c r="D774" s="3" t="inlineStr">
        <is>
          <t>erinacchi_</t>
        </is>
      </c>
      <c r="E774" s="3" t="n">
        <v>38</v>
      </c>
      <c r="F774" s="3">
        <f>ROUND((E774/(SUM(E2:E12075)) * 100), 2)</f>
        <v/>
      </c>
      <c r="G774" s="3" t="n"/>
      <c r="H774" s="3" t="n"/>
      <c r="I774" s="3" t="n"/>
    </row>
    <row r="775">
      <c r="A775" s="3" t="n"/>
      <c r="B775" s="3" t="n"/>
      <c r="C775" s="3" t="n"/>
      <c r="D775" s="3" t="inlineStr">
        <is>
          <t>BreadGetsBaked</t>
        </is>
      </c>
      <c r="E775" s="3" t="n">
        <v>38</v>
      </c>
      <c r="F775" s="3">
        <f>ROUND((E775/(SUM(E2:E12075)) * 100), 2)</f>
        <v/>
      </c>
      <c r="G775" s="3" t="n"/>
      <c r="H775" s="3" t="n"/>
      <c r="I775" s="3" t="n"/>
    </row>
    <row r="776">
      <c r="A776" s="3" t="n"/>
      <c r="B776" s="3" t="n"/>
      <c r="C776" s="3" t="n"/>
      <c r="D776" s="3" t="inlineStr">
        <is>
          <t>Useless_Biomass</t>
        </is>
      </c>
      <c r="E776" s="3" t="n">
        <v>38</v>
      </c>
      <c r="F776" s="3">
        <f>ROUND((E776/(SUM(E2:E12075)) * 100), 2)</f>
        <v/>
      </c>
      <c r="G776" s="3" t="n"/>
      <c r="H776" s="3" t="n"/>
      <c r="I776" s="3" t="n"/>
    </row>
    <row r="777">
      <c r="A777" s="3" t="n"/>
      <c r="B777" s="3" t="n"/>
      <c r="C777" s="3" t="n"/>
      <c r="D777" s="3" t="inlineStr">
        <is>
          <t>nitsujz</t>
        </is>
      </c>
      <c r="E777" s="3" t="n">
        <v>38</v>
      </c>
      <c r="F777" s="3">
        <f>ROUND((E777/(SUM(E2:E12075)) * 100), 2)</f>
        <v/>
      </c>
      <c r="G777" s="3" t="n"/>
      <c r="H777" s="3" t="n"/>
      <c r="I777" s="3" t="n"/>
    </row>
    <row r="778">
      <c r="A778" s="3" t="n"/>
      <c r="B778" s="3" t="n"/>
      <c r="C778" s="3" t="n"/>
      <c r="D778" s="3" t="inlineStr">
        <is>
          <t>F3nmark</t>
        </is>
      </c>
      <c r="E778" s="3" t="n">
        <v>38</v>
      </c>
      <c r="F778" s="3">
        <f>ROUND((E778/(SUM(E2:E12075)) * 100), 2)</f>
        <v/>
      </c>
      <c r="G778" s="3" t="n"/>
      <c r="H778" s="3" t="n"/>
      <c r="I778" s="3" t="n"/>
    </row>
    <row r="779">
      <c r="A779" s="3" t="n"/>
      <c r="B779" s="3" t="n"/>
      <c r="C779" s="3" t="n"/>
      <c r="D779" s="3" t="inlineStr">
        <is>
          <t>donavoncal</t>
        </is>
      </c>
      <c r="E779" s="3" t="n">
        <v>38</v>
      </c>
      <c r="F779" s="3">
        <f>ROUND((E779/(SUM(E2:E12075)) * 100), 2)</f>
        <v/>
      </c>
      <c r="G779" s="3" t="n"/>
      <c r="H779" s="3" t="n"/>
      <c r="I779" s="3" t="n"/>
    </row>
    <row r="780">
      <c r="A780" s="3" t="n"/>
      <c r="B780" s="3" t="n"/>
      <c r="C780" s="3" t="n"/>
      <c r="D780" s="3" t="inlineStr">
        <is>
          <t>39Chanel</t>
        </is>
      </c>
      <c r="E780" s="3" t="n">
        <v>37</v>
      </c>
      <c r="F780" s="3">
        <f>ROUND((E780/(SUM(E2:E12075)) * 100), 2)</f>
        <v/>
      </c>
      <c r="G780" s="3" t="n"/>
      <c r="H780" s="3" t="n"/>
      <c r="I780" s="3" t="n"/>
    </row>
    <row r="781">
      <c r="A781" s="3" t="n"/>
      <c r="B781" s="3" t="n"/>
      <c r="C781" s="3" t="n"/>
      <c r="D781" s="3" t="inlineStr">
        <is>
          <t>roo_rooq</t>
        </is>
      </c>
      <c r="E781" s="3" t="n">
        <v>37</v>
      </c>
      <c r="F781" s="3">
        <f>ROUND((E781/(SUM(E2:E12075)) * 100), 2)</f>
        <v/>
      </c>
      <c r="G781" s="3" t="n"/>
      <c r="H781" s="3" t="n"/>
      <c r="I781" s="3" t="n"/>
    </row>
    <row r="782">
      <c r="A782" s="3" t="n"/>
      <c r="B782" s="3" t="n"/>
      <c r="C782" s="3" t="n"/>
      <c r="D782" s="3" t="inlineStr">
        <is>
          <t>jules_one_two_one_two</t>
        </is>
      </c>
      <c r="E782" s="3" t="n">
        <v>37</v>
      </c>
      <c r="F782" s="3">
        <f>ROUND((E782/(SUM(E2:E12075)) * 100), 2)</f>
        <v/>
      </c>
      <c r="G782" s="3" t="n"/>
      <c r="H782" s="3" t="n"/>
      <c r="I782" s="3" t="n"/>
    </row>
    <row r="783">
      <c r="A783" s="3" t="n"/>
      <c r="B783" s="3" t="n"/>
      <c r="C783" s="3" t="n"/>
      <c r="D783" s="3" t="inlineStr">
        <is>
          <t>Comradefoxy</t>
        </is>
      </c>
      <c r="E783" s="3" t="n">
        <v>37</v>
      </c>
      <c r="F783" s="3">
        <f>ROUND((E783/(SUM(E2:E12075)) * 100), 2)</f>
        <v/>
      </c>
      <c r="G783" s="3" t="n"/>
      <c r="H783" s="3" t="n"/>
      <c r="I783" s="3" t="n"/>
    </row>
    <row r="784">
      <c r="A784" s="3" t="n"/>
      <c r="B784" s="3" t="n"/>
      <c r="C784" s="3" t="n"/>
      <c r="D784" s="3" t="inlineStr">
        <is>
          <t>tooscaredtoodie3</t>
        </is>
      </c>
      <c r="E784" s="3" t="n">
        <v>37</v>
      </c>
      <c r="F784" s="3">
        <f>ROUND((E784/(SUM(E2:E12075)) * 100), 2)</f>
        <v/>
      </c>
      <c r="G784" s="3" t="n"/>
      <c r="H784" s="3" t="n"/>
      <c r="I784" s="3" t="n"/>
    </row>
    <row r="785">
      <c r="A785" s="3" t="n"/>
      <c r="B785" s="3" t="n"/>
      <c r="C785" s="3" t="n"/>
      <c r="D785" s="3" t="inlineStr">
        <is>
          <t>CRAB_BRATTLE</t>
        </is>
      </c>
      <c r="E785" s="3" t="n">
        <v>37</v>
      </c>
      <c r="F785" s="3">
        <f>ROUND((E785/(SUM(E2:E12075)) * 100), 2)</f>
        <v/>
      </c>
      <c r="G785" s="3" t="n"/>
      <c r="H785" s="3" t="n"/>
      <c r="I785" s="3" t="n"/>
    </row>
    <row r="786">
      <c r="A786" s="3" t="n"/>
      <c r="B786" s="3" t="n"/>
      <c r="C786" s="3" t="n"/>
      <c r="D786" s="3" t="inlineStr">
        <is>
          <t>LiquidGex</t>
        </is>
      </c>
      <c r="E786" s="3" t="n">
        <v>37</v>
      </c>
      <c r="F786" s="3">
        <f>ROUND((E786/(SUM(E2:E12075)) * 100), 2)</f>
        <v/>
      </c>
      <c r="G786" s="3" t="n"/>
      <c r="H786" s="3" t="n"/>
      <c r="I786" s="3" t="n"/>
    </row>
    <row r="787">
      <c r="A787" s="3" t="n"/>
      <c r="B787" s="3" t="n"/>
      <c r="C787" s="3" t="n"/>
      <c r="D787" s="3" t="inlineStr">
        <is>
          <t>SadieR6</t>
        </is>
      </c>
      <c r="E787" s="3" t="n">
        <v>37</v>
      </c>
      <c r="F787" s="3">
        <f>ROUND((E787/(SUM(E2:E12075)) * 100), 2)</f>
        <v/>
      </c>
      <c r="G787" s="3" t="n"/>
      <c r="H787" s="3" t="n"/>
      <c r="I787" s="3" t="n"/>
    </row>
    <row r="788">
      <c r="A788" s="3" t="n"/>
      <c r="B788" s="3" t="n"/>
      <c r="C788" s="3" t="n"/>
      <c r="D788" s="3" t="inlineStr">
        <is>
          <t>JayHilaneh</t>
        </is>
      </c>
      <c r="E788" s="3" t="n">
        <v>37</v>
      </c>
      <c r="F788" s="3">
        <f>ROUND((E788/(SUM(E2:E12075)) * 100), 2)</f>
        <v/>
      </c>
      <c r="G788" s="3" t="n"/>
      <c r="H788" s="3" t="n"/>
      <c r="I788" s="3" t="n"/>
    </row>
    <row r="789">
      <c r="A789" s="3" t="n"/>
      <c r="B789" s="3" t="n"/>
      <c r="C789" s="3" t="n"/>
      <c r="D789" s="3" t="inlineStr">
        <is>
          <t>z3vbot</t>
        </is>
      </c>
      <c r="E789" s="3" t="n">
        <v>37</v>
      </c>
      <c r="F789" s="3">
        <f>ROUND((E789/(SUM(E2:E12075)) * 100), 2)</f>
        <v/>
      </c>
      <c r="G789" s="3" t="n"/>
      <c r="H789" s="3" t="n"/>
      <c r="I789" s="3" t="n"/>
    </row>
    <row r="790">
      <c r="A790" s="3" t="n"/>
      <c r="B790" s="3" t="n"/>
      <c r="C790" s="3" t="n"/>
      <c r="D790" s="3" t="inlineStr">
        <is>
          <t>bloolooloo</t>
        </is>
      </c>
      <c r="E790" s="3" t="n">
        <v>37</v>
      </c>
      <c r="F790" s="3">
        <f>ROUND((E790/(SUM(E2:E12075)) * 100), 2)</f>
        <v/>
      </c>
      <c r="G790" s="3" t="n"/>
      <c r="H790" s="3" t="n"/>
      <c r="I790" s="3" t="n"/>
    </row>
    <row r="791">
      <c r="A791" s="3" t="n"/>
      <c r="B791" s="3" t="n"/>
      <c r="C791" s="3" t="n"/>
      <c r="D791" s="3" t="inlineStr">
        <is>
          <t>Dukeoagent</t>
        </is>
      </c>
      <c r="E791" s="3" t="n">
        <v>37</v>
      </c>
      <c r="F791" s="3">
        <f>ROUND((E791/(SUM(E2:E12075)) * 100), 2)</f>
        <v/>
      </c>
      <c r="G791" s="3" t="n"/>
      <c r="H791" s="3" t="n"/>
      <c r="I791" s="3" t="n"/>
    </row>
    <row r="792">
      <c r="A792" s="3" t="n"/>
      <c r="B792" s="3" t="n"/>
      <c r="C792" s="3" t="n"/>
      <c r="D792" s="3" t="inlineStr">
        <is>
          <t>OkayKhan</t>
        </is>
      </c>
      <c r="E792" s="3" t="n">
        <v>37</v>
      </c>
      <c r="F792" s="3">
        <f>ROUND((E792/(SUM(E2:E12075)) * 100), 2)</f>
        <v/>
      </c>
      <c r="G792" s="3" t="n"/>
      <c r="H792" s="3" t="n"/>
      <c r="I792" s="3" t="n"/>
    </row>
    <row r="793">
      <c r="A793" s="3" t="n"/>
      <c r="B793" s="3" t="n"/>
      <c r="C793" s="3" t="n"/>
      <c r="D793" s="3" t="inlineStr">
        <is>
          <t>theredsummer127</t>
        </is>
      </c>
      <c r="E793" s="3" t="n">
        <v>37</v>
      </c>
      <c r="F793" s="3">
        <f>ROUND((E793/(SUM(E2:E12075)) * 100), 2)</f>
        <v/>
      </c>
      <c r="G793" s="3" t="n"/>
      <c r="H793" s="3" t="n"/>
      <c r="I793" s="3" t="n"/>
    </row>
    <row r="794">
      <c r="A794" s="3" t="n"/>
      <c r="B794" s="3" t="n"/>
      <c r="C794" s="3" t="n"/>
      <c r="D794" s="3" t="inlineStr">
        <is>
          <t>AmazefulBot latest vod 39daph Plays Minecraft - w/ Aceu - https</t>
        </is>
      </c>
      <c r="E794" s="3" t="n">
        <v>36</v>
      </c>
      <c r="F794" s="3">
        <f>ROUND((E794/(SUM(E2:E12075)) * 100), 2)</f>
        <v/>
      </c>
      <c r="G794" s="3" t="n"/>
      <c r="H794" s="3" t="n"/>
      <c r="I794" s="3" t="n"/>
    </row>
    <row r="795">
      <c r="A795" s="3" t="n"/>
      <c r="B795" s="3" t="n"/>
      <c r="C795" s="3" t="n"/>
      <c r="D795" s="3" t="inlineStr">
        <is>
          <t>zevxyz</t>
        </is>
      </c>
      <c r="E795" s="3" t="n">
        <v>36</v>
      </c>
      <c r="F795" s="3">
        <f>ROUND((E795/(SUM(E2:E12075)) * 100), 2)</f>
        <v/>
      </c>
      <c r="G795" s="3" t="n"/>
      <c r="H795" s="3" t="n"/>
      <c r="I795" s="3" t="n"/>
    </row>
    <row r="796">
      <c r="A796" s="3" t="n"/>
      <c r="B796" s="3" t="n"/>
      <c r="C796" s="3" t="n"/>
      <c r="D796" s="3" t="inlineStr">
        <is>
          <t>MrBonding</t>
        </is>
      </c>
      <c r="E796" s="3" t="n">
        <v>36</v>
      </c>
      <c r="F796" s="3">
        <f>ROUND((E796/(SUM(E2:E12075)) * 100), 2)</f>
        <v/>
      </c>
      <c r="G796" s="3" t="n"/>
      <c r="H796" s="3" t="n"/>
      <c r="I796" s="3" t="n"/>
    </row>
    <row r="797">
      <c r="A797" s="3" t="n"/>
      <c r="B797" s="3" t="n"/>
      <c r="C797" s="3" t="n"/>
      <c r="D797" s="3" t="inlineStr">
        <is>
          <t>ari__min</t>
        </is>
      </c>
      <c r="E797" s="3" t="n">
        <v>36</v>
      </c>
      <c r="F797" s="3">
        <f>ROUND((E797/(SUM(E2:E12075)) * 100), 2)</f>
        <v/>
      </c>
      <c r="G797" s="3" t="n"/>
      <c r="H797" s="3" t="n"/>
      <c r="I797" s="3" t="n"/>
    </row>
    <row r="798">
      <c r="A798" s="3" t="n"/>
      <c r="B798" s="3" t="n"/>
      <c r="C798" s="3" t="n"/>
      <c r="D798" s="3" t="inlineStr">
        <is>
          <t>LakeMcGroove</t>
        </is>
      </c>
      <c r="E798" s="3" t="n">
        <v>36</v>
      </c>
      <c r="F798" s="3">
        <f>ROUND((E798/(SUM(E2:E12075)) * 100), 2)</f>
        <v/>
      </c>
      <c r="G798" s="3" t="n"/>
      <c r="H798" s="3" t="n"/>
      <c r="I798" s="3" t="n"/>
    </row>
    <row r="799">
      <c r="A799" s="3" t="n"/>
      <c r="B799" s="3" t="n"/>
      <c r="C799" s="3" t="n"/>
      <c r="D799" s="3" t="inlineStr">
        <is>
          <t>j0ltx_</t>
        </is>
      </c>
      <c r="E799" s="3" t="n">
        <v>36</v>
      </c>
      <c r="F799" s="3">
        <f>ROUND((E799/(SUM(E2:E12075)) * 100), 2)</f>
        <v/>
      </c>
      <c r="G799" s="3" t="n"/>
      <c r="H799" s="3" t="n"/>
      <c r="I799" s="3" t="n"/>
    </row>
    <row r="800">
      <c r="A800" s="3" t="n"/>
      <c r="B800" s="3" t="n"/>
      <c r="C800" s="3" t="n"/>
      <c r="D800" s="3" t="inlineStr">
        <is>
          <t>Blackeye_One</t>
        </is>
      </c>
      <c r="E800" s="3" t="n">
        <v>36</v>
      </c>
      <c r="F800" s="3">
        <f>ROUND((E800/(SUM(E2:E12075)) * 100), 2)</f>
        <v/>
      </c>
      <c r="G800" s="3" t="n"/>
      <c r="H800" s="3" t="n"/>
      <c r="I800" s="3" t="n"/>
    </row>
    <row r="801">
      <c r="A801" s="3" t="n"/>
      <c r="B801" s="3" t="n"/>
      <c r="C801" s="3" t="n"/>
      <c r="D801" s="3" t="inlineStr">
        <is>
          <t>S_e_y_k_o_</t>
        </is>
      </c>
      <c r="E801" s="3" t="n">
        <v>36</v>
      </c>
      <c r="F801" s="3">
        <f>ROUND((E801/(SUM(E2:E12075)) * 100), 2)</f>
        <v/>
      </c>
      <c r="G801" s="3" t="n"/>
      <c r="H801" s="3" t="n"/>
      <c r="I801" s="3" t="n"/>
    </row>
    <row r="802">
      <c r="A802" s="3" t="n"/>
      <c r="B802" s="3" t="n"/>
      <c r="C802" s="3" t="n"/>
      <c r="D802" s="3" t="inlineStr">
        <is>
          <t>kafka573</t>
        </is>
      </c>
      <c r="E802" s="3" t="n">
        <v>36</v>
      </c>
      <c r="F802" s="3">
        <f>ROUND((E802/(SUM(E2:E12075)) * 100), 2)</f>
        <v/>
      </c>
      <c r="G802" s="3" t="n"/>
      <c r="H802" s="3" t="n"/>
      <c r="I802" s="3" t="n"/>
    </row>
    <row r="803">
      <c r="A803" s="3" t="n"/>
      <c r="B803" s="3" t="n"/>
      <c r="C803" s="3" t="n"/>
      <c r="D803" s="3" t="inlineStr">
        <is>
          <t>staszewa</t>
        </is>
      </c>
      <c r="E803" s="3" t="n">
        <v>36</v>
      </c>
      <c r="F803" s="3">
        <f>ROUND((E803/(SUM(E2:E12075)) * 100), 2)</f>
        <v/>
      </c>
      <c r="G803" s="3" t="n"/>
      <c r="H803" s="3" t="n"/>
      <c r="I803" s="3" t="n"/>
    </row>
    <row r="804">
      <c r="A804" s="3" t="n"/>
      <c r="B804" s="3" t="n"/>
      <c r="C804" s="3" t="n"/>
      <c r="D804" s="3" t="inlineStr">
        <is>
          <t>Faller___</t>
        </is>
      </c>
      <c r="E804" s="3" t="n">
        <v>36</v>
      </c>
      <c r="F804" s="3">
        <f>ROUND((E804/(SUM(E2:E12075)) * 100), 2)</f>
        <v/>
      </c>
      <c r="G804" s="3" t="n"/>
      <c r="H804" s="3" t="n"/>
      <c r="I804" s="3" t="n"/>
    </row>
    <row r="805">
      <c r="A805" s="3" t="n"/>
      <c r="B805" s="3" t="n"/>
      <c r="C805" s="3" t="n"/>
      <c r="D805" s="3" t="inlineStr">
        <is>
          <t>Plantainboeh28</t>
        </is>
      </c>
      <c r="E805" s="3" t="n">
        <v>36</v>
      </c>
      <c r="F805" s="3">
        <f>ROUND((E805/(SUM(E2:E12075)) * 100), 2)</f>
        <v/>
      </c>
      <c r="G805" s="3" t="n"/>
      <c r="H805" s="3" t="n"/>
      <c r="I805" s="3" t="n"/>
    </row>
    <row r="806">
      <c r="A806" s="3" t="n"/>
      <c r="B806" s="3" t="n"/>
      <c r="C806" s="3" t="n"/>
      <c r="D806" s="3" t="inlineStr">
        <is>
          <t>parker_ggwp</t>
        </is>
      </c>
      <c r="E806" s="3" t="n">
        <v>36</v>
      </c>
      <c r="F806" s="3">
        <f>ROUND((E806/(SUM(E2:E12075)) * 100), 2)</f>
        <v/>
      </c>
      <c r="G806" s="3" t="n"/>
      <c r="H806" s="3" t="n"/>
      <c r="I806" s="3" t="n"/>
    </row>
    <row r="807">
      <c r="A807" s="3" t="n"/>
      <c r="B807" s="3" t="n"/>
      <c r="C807" s="3" t="n"/>
      <c r="D807" s="3" t="inlineStr">
        <is>
          <t>compstier</t>
        </is>
      </c>
      <c r="E807" s="3" t="n">
        <v>36</v>
      </c>
      <c r="F807" s="3">
        <f>ROUND((E807/(SUM(E2:E12075)) * 100), 2)</f>
        <v/>
      </c>
      <c r="G807" s="3" t="n"/>
      <c r="H807" s="3" t="n"/>
      <c r="I807" s="3" t="n"/>
    </row>
    <row r="808">
      <c r="A808" s="3" t="n"/>
      <c r="B808" s="3" t="n"/>
      <c r="C808" s="3" t="n"/>
      <c r="D808" s="3" t="inlineStr">
        <is>
          <t>zodiacc_420</t>
        </is>
      </c>
      <c r="E808" s="3" t="n">
        <v>36</v>
      </c>
      <c r="F808" s="3">
        <f>ROUND((E808/(SUM(E2:E12075)) * 100), 2)</f>
        <v/>
      </c>
      <c r="G808" s="3" t="n"/>
      <c r="H808" s="3" t="n"/>
      <c r="I808" s="3" t="n"/>
    </row>
    <row r="809">
      <c r="A809" s="3" t="n"/>
      <c r="B809" s="3" t="n"/>
      <c r="C809" s="3" t="n"/>
      <c r="D809" s="3" t="inlineStr">
        <is>
          <t>kyeparagon</t>
        </is>
      </c>
      <c r="E809" s="3" t="n">
        <v>36</v>
      </c>
      <c r="F809" s="3">
        <f>ROUND((E809/(SUM(E2:E12075)) * 100), 2)</f>
        <v/>
      </c>
      <c r="G809" s="3" t="n"/>
      <c r="H809" s="3" t="n"/>
      <c r="I809" s="3" t="n"/>
    </row>
    <row r="810">
      <c r="A810" s="3" t="n"/>
      <c r="B810" s="3" t="n"/>
      <c r="C810" s="3" t="n"/>
      <c r="D810" s="3" t="inlineStr">
        <is>
          <t>lennard1395</t>
        </is>
      </c>
      <c r="E810" s="3" t="n">
        <v>35</v>
      </c>
      <c r="F810" s="3">
        <f>ROUND((E810/(SUM(E2:E12075)) * 100), 2)</f>
        <v/>
      </c>
      <c r="G810" s="3" t="n"/>
      <c r="H810" s="3" t="n"/>
      <c r="I810" s="3" t="n"/>
    </row>
    <row r="811">
      <c r="A811" s="3" t="n"/>
      <c r="B811" s="3" t="n"/>
      <c r="C811" s="3" t="n"/>
      <c r="D811" s="3" t="inlineStr">
        <is>
          <t>adelas</t>
        </is>
      </c>
      <c r="E811" s="3" t="n">
        <v>35</v>
      </c>
      <c r="F811" s="3">
        <f>ROUND((E811/(SUM(E2:E12075)) * 100), 2)</f>
        <v/>
      </c>
      <c r="G811" s="3" t="n"/>
      <c r="H811" s="3" t="n"/>
      <c r="I811" s="3" t="n"/>
    </row>
    <row r="812">
      <c r="A812" s="3" t="n"/>
      <c r="B812" s="3" t="n"/>
      <c r="C812" s="3" t="n"/>
      <c r="D812" s="3" t="inlineStr">
        <is>
          <t>Wockkstarr</t>
        </is>
      </c>
      <c r="E812" s="3" t="n">
        <v>35</v>
      </c>
      <c r="F812" s="3">
        <f>ROUND((E812/(SUM(E2:E12075)) * 100), 2)</f>
        <v/>
      </c>
      <c r="G812" s="3" t="n"/>
      <c r="H812" s="3" t="n"/>
      <c r="I812" s="3" t="n"/>
    </row>
    <row r="813">
      <c r="A813" s="3" t="n"/>
      <c r="B813" s="3" t="n"/>
      <c r="C813" s="3" t="n"/>
      <c r="D813" s="3" t="inlineStr">
        <is>
          <t>irooperboi</t>
        </is>
      </c>
      <c r="E813" s="3" t="n">
        <v>35</v>
      </c>
      <c r="F813" s="3">
        <f>ROUND((E813/(SUM(E2:E12075)) * 100), 2)</f>
        <v/>
      </c>
      <c r="G813" s="3" t="n"/>
      <c r="H813" s="3" t="n"/>
      <c r="I813" s="3" t="n"/>
    </row>
    <row r="814">
      <c r="A814" s="3" t="n"/>
      <c r="B814" s="3" t="n"/>
      <c r="C814" s="3" t="n"/>
      <c r="D814" s="3" t="inlineStr">
        <is>
          <t>resonation_0</t>
        </is>
      </c>
      <c r="E814" s="3" t="n">
        <v>35</v>
      </c>
      <c r="F814" s="3">
        <f>ROUND((E814/(SUM(E2:E12075)) * 100), 2)</f>
        <v/>
      </c>
      <c r="G814" s="3" t="n"/>
      <c r="H814" s="3" t="n"/>
      <c r="I814" s="3" t="n"/>
    </row>
    <row r="815">
      <c r="A815" s="3" t="n"/>
      <c r="B815" s="3" t="n"/>
      <c r="C815" s="3" t="n"/>
      <c r="D815" s="3" t="inlineStr">
        <is>
          <t>Eprond</t>
        </is>
      </c>
      <c r="E815" s="3" t="n">
        <v>35</v>
      </c>
      <c r="F815" s="3">
        <f>ROUND((E815/(SUM(E2:E12075)) * 100), 2)</f>
        <v/>
      </c>
      <c r="G815" s="3" t="n"/>
      <c r="H815" s="3" t="n"/>
      <c r="I815" s="3" t="n"/>
    </row>
    <row r="816">
      <c r="A816" s="3" t="n"/>
      <c r="B816" s="3" t="n"/>
      <c r="C816" s="3" t="n"/>
      <c r="D816" s="3" t="inlineStr">
        <is>
          <t>animuni</t>
        </is>
      </c>
      <c r="E816" s="3" t="n">
        <v>35</v>
      </c>
      <c r="F816" s="3">
        <f>ROUND((E816/(SUM(E2:E12075)) * 100), 2)</f>
        <v/>
      </c>
      <c r="G816" s="3" t="n"/>
      <c r="H816" s="3" t="n"/>
      <c r="I816" s="3" t="n"/>
    </row>
    <row r="817">
      <c r="A817" s="3" t="n"/>
      <c r="B817" s="3" t="n"/>
      <c r="C817" s="3" t="n"/>
      <c r="D817" s="3" t="inlineStr">
        <is>
          <t>bastrodoom</t>
        </is>
      </c>
      <c r="E817" s="3" t="n">
        <v>35</v>
      </c>
      <c r="F817" s="3">
        <f>ROUND((E817/(SUM(E2:E12075)) * 100), 2)</f>
        <v/>
      </c>
      <c r="G817" s="3" t="n"/>
      <c r="H817" s="3" t="n"/>
      <c r="I817" s="3" t="n"/>
    </row>
    <row r="818">
      <c r="A818" s="3" t="n"/>
      <c r="B818" s="3" t="n"/>
      <c r="C818" s="3" t="n"/>
      <c r="D818" s="3" t="inlineStr">
        <is>
          <t>soranora212</t>
        </is>
      </c>
      <c r="E818" s="3" t="n">
        <v>35</v>
      </c>
      <c r="F818" s="3">
        <f>ROUND((E818/(SUM(E2:E12075)) * 100), 2)</f>
        <v/>
      </c>
      <c r="G818" s="3" t="n"/>
      <c r="H818" s="3" t="n"/>
      <c r="I818" s="3" t="n"/>
    </row>
    <row r="819">
      <c r="A819" s="3" t="n"/>
      <c r="B819" s="3" t="n"/>
      <c r="C819" s="3" t="n"/>
      <c r="D819" s="3" t="inlineStr">
        <is>
          <t>Silucet</t>
        </is>
      </c>
      <c r="E819" s="3" t="n">
        <v>35</v>
      </c>
      <c r="F819" s="3">
        <f>ROUND((E819/(SUM(E2:E12075)) * 100), 2)</f>
        <v/>
      </c>
      <c r="G819" s="3" t="n"/>
      <c r="H819" s="3" t="n"/>
      <c r="I819" s="3" t="n"/>
    </row>
    <row r="820">
      <c r="A820" s="3" t="n"/>
      <c r="B820" s="3" t="n"/>
      <c r="C820" s="3" t="n"/>
      <c r="D820" s="3" t="inlineStr">
        <is>
          <t>mziegfield</t>
        </is>
      </c>
      <c r="E820" s="3" t="n">
        <v>35</v>
      </c>
      <c r="F820" s="3">
        <f>ROUND((E820/(SUM(E2:E12075)) * 100), 2)</f>
        <v/>
      </c>
      <c r="G820" s="3" t="n"/>
      <c r="H820" s="3" t="n"/>
      <c r="I820" s="3" t="n"/>
    </row>
    <row r="821">
      <c r="A821" s="3" t="n"/>
      <c r="B821" s="3" t="n"/>
      <c r="C821" s="3" t="n"/>
      <c r="D821" s="3" t="inlineStr">
        <is>
          <t>boyfriendog</t>
        </is>
      </c>
      <c r="E821" s="3" t="n">
        <v>35</v>
      </c>
      <c r="F821" s="3">
        <f>ROUND((E821/(SUM(E2:E12075)) * 100), 2)</f>
        <v/>
      </c>
      <c r="G821" s="3" t="n"/>
      <c r="H821" s="3" t="n"/>
      <c r="I821" s="3" t="n"/>
    </row>
    <row r="822">
      <c r="A822" s="3" t="n"/>
      <c r="B822" s="3" t="n"/>
      <c r="C822" s="3" t="n"/>
      <c r="D822" s="3" t="inlineStr">
        <is>
          <t>DeBroba</t>
        </is>
      </c>
      <c r="E822" s="3" t="n">
        <v>35</v>
      </c>
      <c r="F822" s="3">
        <f>ROUND((E822/(SUM(E2:E12075)) * 100), 2)</f>
        <v/>
      </c>
      <c r="G822" s="3" t="n"/>
      <c r="H822" s="3" t="n"/>
      <c r="I822" s="3" t="n"/>
    </row>
    <row r="823">
      <c r="A823" s="3" t="n"/>
      <c r="B823" s="3" t="n"/>
      <c r="C823" s="3" t="n"/>
      <c r="D823" s="3" t="inlineStr">
        <is>
          <t>Miistma</t>
        </is>
      </c>
      <c r="E823" s="3" t="n">
        <v>35</v>
      </c>
      <c r="F823" s="3">
        <f>ROUND((E823/(SUM(E2:E12075)) * 100), 2)</f>
        <v/>
      </c>
      <c r="G823" s="3" t="n"/>
      <c r="H823" s="3" t="n"/>
      <c r="I823" s="3" t="n"/>
    </row>
    <row r="824">
      <c r="A824" s="3" t="n"/>
      <c r="B824" s="3" t="n"/>
      <c r="C824" s="3" t="n"/>
      <c r="D824" s="3" t="inlineStr">
        <is>
          <t>pichuu_u</t>
        </is>
      </c>
      <c r="E824" s="3" t="n">
        <v>35</v>
      </c>
      <c r="F824" s="3">
        <f>ROUND((E824/(SUM(E2:E12075)) * 100), 2)</f>
        <v/>
      </c>
      <c r="G824" s="3" t="n"/>
      <c r="H824" s="3" t="n"/>
      <c r="I824" s="3" t="n"/>
    </row>
    <row r="825">
      <c r="A825" s="3" t="n"/>
      <c r="B825" s="3" t="n"/>
      <c r="C825" s="3" t="n"/>
      <c r="D825" s="3" t="inlineStr">
        <is>
          <t>theweinerbutt</t>
        </is>
      </c>
      <c r="E825" s="3" t="n">
        <v>35</v>
      </c>
      <c r="F825" s="3">
        <f>ROUND((E825/(SUM(E2:E12075)) * 100), 2)</f>
        <v/>
      </c>
      <c r="G825" s="3" t="n"/>
      <c r="H825" s="3" t="n"/>
      <c r="I825" s="3" t="n"/>
    </row>
    <row r="826">
      <c r="A826" s="3" t="n"/>
      <c r="B826" s="3" t="n"/>
      <c r="C826" s="3" t="n"/>
      <c r="D826" s="3" t="inlineStr">
        <is>
          <t>Divorciada</t>
        </is>
      </c>
      <c r="E826" s="3" t="n">
        <v>35</v>
      </c>
      <c r="F826" s="3">
        <f>ROUND((E826/(SUM(E2:E12075)) * 100), 2)</f>
        <v/>
      </c>
      <c r="G826" s="3" t="n"/>
      <c r="H826" s="3" t="n"/>
      <c r="I826" s="3" t="n"/>
    </row>
    <row r="827">
      <c r="A827" s="3" t="n"/>
      <c r="B827" s="3" t="n"/>
      <c r="C827" s="3" t="n"/>
      <c r="D827" s="3" t="inlineStr">
        <is>
          <t>freefreeOG</t>
        </is>
      </c>
      <c r="E827" s="3" t="n">
        <v>35</v>
      </c>
      <c r="F827" s="3">
        <f>ROUND((E827/(SUM(E2:E12075)) * 100), 2)</f>
        <v/>
      </c>
      <c r="G827" s="3" t="n"/>
      <c r="H827" s="3" t="n"/>
      <c r="I827" s="3" t="n"/>
    </row>
    <row r="828">
      <c r="A828" s="3" t="n"/>
      <c r="B828" s="3" t="n"/>
      <c r="C828" s="3" t="n"/>
      <c r="D828" s="3" t="inlineStr">
        <is>
          <t>HEYGUYS_SMORK</t>
        </is>
      </c>
      <c r="E828" s="3" t="n">
        <v>35</v>
      </c>
      <c r="F828" s="3">
        <f>ROUND((E828/(SUM(E2:E12075)) * 100), 2)</f>
        <v/>
      </c>
      <c r="G828" s="3" t="n"/>
      <c r="H828" s="3" t="n"/>
      <c r="I828" s="3" t="n"/>
    </row>
    <row r="829">
      <c r="A829" s="3" t="n"/>
      <c r="B829" s="3" t="n"/>
      <c r="C829" s="3" t="n"/>
      <c r="D829" s="3" t="inlineStr">
        <is>
          <t>combofied</t>
        </is>
      </c>
      <c r="E829" s="3" t="n">
        <v>35</v>
      </c>
      <c r="F829" s="3">
        <f>ROUND((E829/(SUM(E2:E12075)) * 100), 2)</f>
        <v/>
      </c>
      <c r="G829" s="3" t="n"/>
      <c r="H829" s="3" t="n"/>
      <c r="I829" s="3" t="n"/>
    </row>
    <row r="830">
      <c r="A830" s="3" t="n"/>
      <c r="B830" s="3" t="n"/>
      <c r="C830" s="3" t="n"/>
      <c r="D830" s="3" t="inlineStr">
        <is>
          <t>wowgg</t>
        </is>
      </c>
      <c r="E830" s="3" t="n">
        <v>35</v>
      </c>
      <c r="F830" s="3">
        <f>ROUND((E830/(SUM(E2:E12075)) * 100), 2)</f>
        <v/>
      </c>
      <c r="G830" s="3" t="n"/>
      <c r="H830" s="3" t="n"/>
      <c r="I830" s="3" t="n"/>
    </row>
    <row r="831">
      <c r="A831" s="3" t="n"/>
      <c r="B831" s="3" t="n"/>
      <c r="C831" s="3" t="n"/>
      <c r="D831" s="3" t="inlineStr">
        <is>
          <t>Snnrlx</t>
        </is>
      </c>
      <c r="E831" s="3" t="n">
        <v>34</v>
      </c>
      <c r="F831" s="3">
        <f>ROUND((E831/(SUM(E2:E12075)) * 100), 2)</f>
        <v/>
      </c>
      <c r="G831" s="3" t="n"/>
      <c r="H831" s="3" t="n"/>
      <c r="I831" s="3" t="n"/>
    </row>
    <row r="832">
      <c r="A832" s="3" t="n"/>
      <c r="B832" s="3" t="n"/>
      <c r="C832" s="3" t="n"/>
      <c r="D832" s="3" t="inlineStr">
        <is>
          <t>pink__white</t>
        </is>
      </c>
      <c r="E832" s="3" t="n">
        <v>34</v>
      </c>
      <c r="F832" s="3">
        <f>ROUND((E832/(SUM(E2:E12075)) * 100), 2)</f>
        <v/>
      </c>
      <c r="G832" s="3" t="n"/>
      <c r="H832" s="3" t="n"/>
      <c r="I832" s="3" t="n"/>
    </row>
    <row r="833">
      <c r="A833" s="3" t="n"/>
      <c r="B833" s="3" t="n"/>
      <c r="C833" s="3" t="n"/>
      <c r="D833" s="3" t="inlineStr">
        <is>
          <t>tiiraamisu</t>
        </is>
      </c>
      <c r="E833" s="3" t="n">
        <v>34</v>
      </c>
      <c r="F833" s="3">
        <f>ROUND((E833/(SUM(E2:E12075)) * 100), 2)</f>
        <v/>
      </c>
      <c r="G833" s="3" t="n"/>
      <c r="H833" s="3" t="n"/>
      <c r="I833" s="3" t="n"/>
    </row>
    <row r="834">
      <c r="A834" s="3" t="n"/>
      <c r="B834" s="3" t="n"/>
      <c r="C834" s="3" t="n"/>
      <c r="D834" s="3" t="inlineStr">
        <is>
          <t>bluh</t>
        </is>
      </c>
      <c r="E834" s="3" t="n">
        <v>34</v>
      </c>
      <c r="F834" s="3">
        <f>ROUND((E834/(SUM(E2:E12075)) * 100), 2)</f>
        <v/>
      </c>
      <c r="G834" s="3" t="n"/>
      <c r="H834" s="3" t="n"/>
      <c r="I834" s="3" t="n"/>
    </row>
    <row r="835">
      <c r="A835" s="3" t="n"/>
      <c r="B835" s="3" t="n"/>
      <c r="C835" s="3" t="n"/>
      <c r="D835" s="3" t="inlineStr">
        <is>
          <t>painrelic</t>
        </is>
      </c>
      <c r="E835" s="3" t="n">
        <v>34</v>
      </c>
      <c r="F835" s="3">
        <f>ROUND((E835/(SUM(E2:E12075)) * 100), 2)</f>
        <v/>
      </c>
      <c r="G835" s="3" t="n"/>
      <c r="H835" s="3" t="n"/>
      <c r="I835" s="3" t="n"/>
    </row>
    <row r="836">
      <c r="A836" s="3" t="n"/>
      <c r="B836" s="3" t="n"/>
      <c r="C836" s="3" t="n"/>
      <c r="D836" s="3" t="inlineStr">
        <is>
          <t>pixlpig</t>
        </is>
      </c>
      <c r="E836" s="3" t="n">
        <v>34</v>
      </c>
      <c r="F836" s="3">
        <f>ROUND((E836/(SUM(E2:E12075)) * 100), 2)</f>
        <v/>
      </c>
      <c r="G836" s="3" t="n"/>
      <c r="H836" s="3" t="n"/>
      <c r="I836" s="3" t="n"/>
    </row>
    <row r="837">
      <c r="A837" s="3" t="n"/>
      <c r="B837" s="3" t="n"/>
      <c r="C837" s="3" t="n"/>
      <c r="D837" s="3" t="inlineStr">
        <is>
          <t>Zeecan</t>
        </is>
      </c>
      <c r="E837" s="3" t="n">
        <v>34</v>
      </c>
      <c r="F837" s="3">
        <f>ROUND((E837/(SUM(E2:E12075)) * 100), 2)</f>
        <v/>
      </c>
      <c r="G837" s="3" t="n"/>
      <c r="H837" s="3" t="n"/>
      <c r="I837" s="3" t="n"/>
    </row>
    <row r="838">
      <c r="A838" s="3" t="n"/>
      <c r="B838" s="3" t="n"/>
      <c r="C838" s="3" t="n"/>
      <c r="D838" s="3" t="inlineStr">
        <is>
          <t>donhwonh</t>
        </is>
      </c>
      <c r="E838" s="3" t="n">
        <v>34</v>
      </c>
      <c r="F838" s="3">
        <f>ROUND((E838/(SUM(E2:E12075)) * 100), 2)</f>
        <v/>
      </c>
      <c r="G838" s="3" t="n"/>
      <c r="H838" s="3" t="n"/>
      <c r="I838" s="3" t="n"/>
    </row>
    <row r="839">
      <c r="A839" s="3" t="n"/>
      <c r="B839" s="3" t="n"/>
      <c r="C839" s="3" t="n"/>
      <c r="D839" s="3" t="inlineStr">
        <is>
          <t>someone___128</t>
        </is>
      </c>
      <c r="E839" s="3" t="n">
        <v>34</v>
      </c>
      <c r="F839" s="3">
        <f>ROUND((E839/(SUM(E2:E12075)) * 100), 2)</f>
        <v/>
      </c>
      <c r="G839" s="3" t="n"/>
      <c r="H839" s="3" t="n"/>
      <c r="I839" s="3" t="n"/>
    </row>
    <row r="840">
      <c r="A840" s="3" t="n"/>
      <c r="B840" s="3" t="n"/>
      <c r="C840" s="3" t="n"/>
      <c r="D840" s="3" t="inlineStr">
        <is>
          <t>edwis888</t>
        </is>
      </c>
      <c r="E840" s="3" t="n">
        <v>34</v>
      </c>
      <c r="F840" s="3">
        <f>ROUND((E840/(SUM(E2:E12075)) * 100), 2)</f>
        <v/>
      </c>
      <c r="G840" s="3" t="n"/>
      <c r="H840" s="3" t="n"/>
      <c r="I840" s="3" t="n"/>
    </row>
    <row r="841">
      <c r="A841" s="3" t="n"/>
      <c r="B841" s="3" t="n"/>
      <c r="C841" s="3" t="n"/>
      <c r="D841" s="3" t="inlineStr">
        <is>
          <t>FireflakeDNB</t>
        </is>
      </c>
      <c r="E841" s="3" t="n">
        <v>34</v>
      </c>
      <c r="F841" s="3">
        <f>ROUND((E841/(SUM(E2:E12075)) * 100), 2)</f>
        <v/>
      </c>
      <c r="G841" s="3" t="n"/>
      <c r="H841" s="3" t="n"/>
      <c r="I841" s="3" t="n"/>
    </row>
    <row r="842">
      <c r="A842" s="3" t="n"/>
      <c r="B842" s="3" t="n"/>
      <c r="C842" s="3" t="n"/>
      <c r="D842" s="3" t="inlineStr">
        <is>
          <t>x1NFYx</t>
        </is>
      </c>
      <c r="E842" s="3" t="n">
        <v>34</v>
      </c>
      <c r="F842" s="3">
        <f>ROUND((E842/(SUM(E2:E12075)) * 100), 2)</f>
        <v/>
      </c>
      <c r="G842" s="3" t="n"/>
      <c r="H842" s="3" t="n"/>
      <c r="I842" s="3" t="n"/>
    </row>
    <row r="843">
      <c r="A843" s="3" t="n"/>
      <c r="B843" s="3" t="n"/>
      <c r="C843" s="3" t="n"/>
      <c r="D843" s="3" t="inlineStr">
        <is>
          <t>lonelyintrovert0</t>
        </is>
      </c>
      <c r="E843" s="3" t="n">
        <v>34</v>
      </c>
      <c r="F843" s="3">
        <f>ROUND((E843/(SUM(E2:E12075)) * 100), 2)</f>
        <v/>
      </c>
      <c r="G843" s="3" t="n"/>
      <c r="H843" s="3" t="n"/>
      <c r="I843" s="3" t="n"/>
    </row>
    <row r="844">
      <c r="A844" s="3" t="n"/>
      <c r="B844" s="3" t="n"/>
      <c r="C844" s="3" t="n"/>
      <c r="D844" s="3" t="inlineStr">
        <is>
          <t>shooberiny</t>
        </is>
      </c>
      <c r="E844" s="3" t="n">
        <v>34</v>
      </c>
      <c r="F844" s="3">
        <f>ROUND((E844/(SUM(E2:E12075)) * 100), 2)</f>
        <v/>
      </c>
      <c r="G844" s="3" t="n"/>
      <c r="H844" s="3" t="n"/>
      <c r="I844" s="3" t="n"/>
    </row>
    <row r="845">
      <c r="A845" s="3" t="n"/>
      <c r="B845" s="3" t="n"/>
      <c r="C845" s="3" t="n"/>
      <c r="D845" s="3" t="inlineStr">
        <is>
          <t>VeeVeeRaith</t>
        </is>
      </c>
      <c r="E845" s="3" t="n">
        <v>34</v>
      </c>
      <c r="F845" s="3">
        <f>ROUND((E845/(SUM(E2:E12075)) * 100), 2)</f>
        <v/>
      </c>
      <c r="G845" s="3" t="n"/>
      <c r="H845" s="3" t="n"/>
      <c r="I845" s="3" t="n"/>
    </row>
    <row r="846">
      <c r="A846" s="3" t="n"/>
      <c r="B846" s="3" t="n"/>
      <c r="C846" s="3" t="n"/>
      <c r="D846" s="3" t="inlineStr">
        <is>
          <t>FoxWaww</t>
        </is>
      </c>
      <c r="E846" s="3" t="n">
        <v>33</v>
      </c>
      <c r="F846" s="3">
        <f>ROUND((E846/(SUM(E2:E12075)) * 100), 2)</f>
        <v/>
      </c>
      <c r="G846" s="3" t="n"/>
      <c r="H846" s="3" t="n"/>
      <c r="I846" s="3" t="n"/>
    </row>
    <row r="847">
      <c r="A847" s="3" t="n"/>
      <c r="B847" s="3" t="n"/>
      <c r="C847" s="3" t="n"/>
      <c r="D847" s="3" t="inlineStr">
        <is>
          <t>Mersl</t>
        </is>
      </c>
      <c r="E847" s="3" t="n">
        <v>33</v>
      </c>
      <c r="F847" s="3">
        <f>ROUND((E847/(SUM(E2:E12075)) * 100), 2)</f>
        <v/>
      </c>
      <c r="G847" s="3" t="n"/>
      <c r="H847" s="3" t="n"/>
      <c r="I847" s="3" t="n"/>
    </row>
    <row r="848">
      <c r="A848" s="3" t="n"/>
      <c r="B848" s="3" t="n"/>
      <c r="C848" s="3" t="n"/>
      <c r="D848" s="3" t="inlineStr">
        <is>
          <t>alorss_</t>
        </is>
      </c>
      <c r="E848" s="3" t="n">
        <v>33</v>
      </c>
      <c r="F848" s="3">
        <f>ROUND((E848/(SUM(E2:E12075)) * 100), 2)</f>
        <v/>
      </c>
      <c r="G848" s="3" t="n"/>
      <c r="H848" s="3" t="n"/>
      <c r="I848" s="3" t="n"/>
    </row>
    <row r="849">
      <c r="A849" s="3" t="n"/>
      <c r="B849" s="3" t="n"/>
      <c r="C849" s="3" t="n"/>
      <c r="D849" s="3" t="inlineStr">
        <is>
          <t>yoboi36</t>
        </is>
      </c>
      <c r="E849" s="3" t="n">
        <v>33</v>
      </c>
      <c r="F849" s="3">
        <f>ROUND((E849/(SUM(E2:E12075)) * 100), 2)</f>
        <v/>
      </c>
      <c r="G849" s="3" t="n"/>
      <c r="H849" s="3" t="n"/>
      <c r="I849" s="3" t="n"/>
    </row>
    <row r="850">
      <c r="A850" s="3" t="n"/>
      <c r="B850" s="3" t="n"/>
      <c r="C850" s="3" t="n"/>
      <c r="D850" s="3" t="inlineStr">
        <is>
          <t>urasianmom</t>
        </is>
      </c>
      <c r="E850" s="3" t="n">
        <v>33</v>
      </c>
      <c r="F850" s="3">
        <f>ROUND((E850/(SUM(E2:E12075)) * 100), 2)</f>
        <v/>
      </c>
      <c r="G850" s="3" t="n"/>
      <c r="H850" s="3" t="n"/>
      <c r="I850" s="3" t="n"/>
    </row>
    <row r="851">
      <c r="A851" s="3" t="n"/>
      <c r="B851" s="3" t="n"/>
      <c r="C851" s="3" t="n"/>
      <c r="D851" s="3" t="inlineStr">
        <is>
          <t>milkovto</t>
        </is>
      </c>
      <c r="E851" s="3" t="n">
        <v>33</v>
      </c>
      <c r="F851" s="3">
        <f>ROUND((E851/(SUM(E2:E12075)) * 100), 2)</f>
        <v/>
      </c>
      <c r="G851" s="3" t="n"/>
      <c r="H851" s="3" t="n"/>
      <c r="I851" s="3" t="n"/>
    </row>
    <row r="852">
      <c r="A852" s="3" t="n"/>
      <c r="B852" s="3" t="n"/>
      <c r="C852" s="3" t="n"/>
      <c r="D852" s="3" t="inlineStr">
        <is>
          <t>endorphin_addict</t>
        </is>
      </c>
      <c r="E852" s="3" t="n">
        <v>33</v>
      </c>
      <c r="F852" s="3">
        <f>ROUND((E852/(SUM(E2:E12075)) * 100), 2)</f>
        <v/>
      </c>
      <c r="G852" s="3" t="n"/>
      <c r="H852" s="3" t="n"/>
      <c r="I852" s="3" t="n"/>
    </row>
    <row r="853">
      <c r="A853" s="3" t="n"/>
      <c r="B853" s="3" t="n"/>
      <c r="C853" s="3" t="n"/>
      <c r="D853" s="3" t="inlineStr">
        <is>
          <t>kennyk89</t>
        </is>
      </c>
      <c r="E853" s="3" t="n">
        <v>33</v>
      </c>
      <c r="F853" s="3">
        <f>ROUND((E853/(SUM(E2:E12075)) * 100), 2)</f>
        <v/>
      </c>
      <c r="G853" s="3" t="n"/>
      <c r="H853" s="3" t="n"/>
      <c r="I853" s="3" t="n"/>
    </row>
    <row r="854">
      <c r="A854" s="3" t="n"/>
      <c r="B854" s="3" t="n"/>
      <c r="C854" s="3" t="n"/>
      <c r="D854" s="3" t="inlineStr">
        <is>
          <t>eat_a_pitta</t>
        </is>
      </c>
      <c r="E854" s="3" t="n">
        <v>33</v>
      </c>
      <c r="F854" s="3">
        <f>ROUND((E854/(SUM(E2:E12075)) * 100), 2)</f>
        <v/>
      </c>
      <c r="G854" s="3" t="n"/>
      <c r="H854" s="3" t="n"/>
      <c r="I854" s="3" t="n"/>
    </row>
    <row r="855">
      <c r="A855" s="3" t="n"/>
      <c r="B855" s="3" t="n"/>
      <c r="C855" s="3" t="n"/>
      <c r="D855" s="3" t="inlineStr">
        <is>
          <t>Gwanlye</t>
        </is>
      </c>
      <c r="E855" s="3" t="n">
        <v>33</v>
      </c>
      <c r="F855" s="3">
        <f>ROUND((E855/(SUM(E2:E12075)) * 100), 2)</f>
        <v/>
      </c>
      <c r="G855" s="3" t="n"/>
      <c r="H855" s="3" t="n"/>
      <c r="I855" s="3" t="n"/>
    </row>
    <row r="856">
      <c r="A856" s="3" t="n"/>
      <c r="B856" s="3" t="n"/>
      <c r="C856" s="3" t="n"/>
      <c r="D856" s="3" t="inlineStr">
        <is>
          <t>KhalIidinho</t>
        </is>
      </c>
      <c r="E856" s="3" t="n">
        <v>33</v>
      </c>
      <c r="F856" s="3">
        <f>ROUND((E856/(SUM(E2:E12075)) * 100), 2)</f>
        <v/>
      </c>
      <c r="G856" s="3" t="n"/>
      <c r="H856" s="3" t="n"/>
      <c r="I856" s="3" t="n"/>
    </row>
    <row r="857">
      <c r="A857" s="3" t="n"/>
      <c r="B857" s="3" t="n"/>
      <c r="C857" s="3" t="n"/>
      <c r="D857" s="3" t="inlineStr">
        <is>
          <t>mehchewy</t>
        </is>
      </c>
      <c r="E857" s="3" t="n">
        <v>33</v>
      </c>
      <c r="F857" s="3">
        <f>ROUND((E857/(SUM(E2:E12075)) * 100), 2)</f>
        <v/>
      </c>
      <c r="G857" s="3" t="n"/>
      <c r="H857" s="3" t="n"/>
      <c r="I857" s="3" t="n"/>
    </row>
    <row r="858">
      <c r="A858" s="3" t="n"/>
      <c r="B858" s="3" t="n"/>
      <c r="C858" s="3" t="n"/>
      <c r="D858" s="3" t="inlineStr">
        <is>
          <t>PhilliumTV</t>
        </is>
      </c>
      <c r="E858" s="3" t="n">
        <v>33</v>
      </c>
      <c r="F858" s="3">
        <f>ROUND((E858/(SUM(E2:E12075)) * 100), 2)</f>
        <v/>
      </c>
      <c r="G858" s="3" t="n"/>
      <c r="H858" s="3" t="n"/>
      <c r="I858" s="3" t="n"/>
    </row>
    <row r="859">
      <c r="A859" s="3" t="n"/>
      <c r="B859" s="3" t="n"/>
      <c r="C859" s="3" t="n"/>
      <c r="D859" s="3" t="inlineStr">
        <is>
          <t>39johncommings</t>
        </is>
      </c>
      <c r="E859" s="3" t="n">
        <v>33</v>
      </c>
      <c r="F859" s="3">
        <f>ROUND((E859/(SUM(E2:E12075)) * 100), 2)</f>
        <v/>
      </c>
      <c r="G859" s="3" t="n"/>
      <c r="H859" s="3" t="n"/>
      <c r="I859" s="3" t="n"/>
    </row>
    <row r="860">
      <c r="A860" s="3" t="n"/>
      <c r="B860" s="3" t="n"/>
      <c r="C860" s="3" t="n"/>
      <c r="D860" s="3" t="inlineStr">
        <is>
          <t>ClockedOmen</t>
        </is>
      </c>
      <c r="E860" s="3" t="n">
        <v>33</v>
      </c>
      <c r="F860" s="3">
        <f>ROUND((E860/(SUM(E2:E12075)) * 100), 2)</f>
        <v/>
      </c>
      <c r="G860" s="3" t="n"/>
      <c r="H860" s="3" t="n"/>
      <c r="I860" s="3" t="n"/>
    </row>
    <row r="861">
      <c r="A861" s="3" t="n"/>
      <c r="B861" s="3" t="n"/>
      <c r="C861" s="3" t="n"/>
      <c r="D861" s="3" t="inlineStr">
        <is>
          <t>bossmener</t>
        </is>
      </c>
      <c r="E861" s="3" t="n">
        <v>33</v>
      </c>
      <c r="F861" s="3">
        <f>ROUND((E861/(SUM(E2:E12075)) * 100), 2)</f>
        <v/>
      </c>
      <c r="G861" s="3" t="n"/>
      <c r="H861" s="3" t="n"/>
      <c r="I861" s="3" t="n"/>
    </row>
    <row r="862">
      <c r="A862" s="3" t="n"/>
      <c r="B862" s="3" t="n"/>
      <c r="C862" s="3" t="n"/>
      <c r="D862" s="3" t="inlineStr">
        <is>
          <t>bowlyun</t>
        </is>
      </c>
      <c r="E862" s="3" t="n">
        <v>32</v>
      </c>
      <c r="F862" s="3">
        <f>ROUND((E862/(SUM(E2:E12075)) * 100), 2)</f>
        <v/>
      </c>
      <c r="G862" s="3" t="n"/>
      <c r="H862" s="3" t="n"/>
      <c r="I862" s="3" t="n"/>
    </row>
    <row r="863">
      <c r="A863" s="3" t="n"/>
      <c r="B863" s="3" t="n"/>
      <c r="C863" s="3" t="n"/>
      <c r="D863" s="3" t="inlineStr">
        <is>
          <t>teainfusion</t>
        </is>
      </c>
      <c r="E863" s="3" t="n">
        <v>32</v>
      </c>
      <c r="F863" s="3">
        <f>ROUND((E863/(SUM(E2:E12075)) * 100), 2)</f>
        <v/>
      </c>
      <c r="G863" s="3" t="n"/>
      <c r="H863" s="3" t="n"/>
      <c r="I863" s="3" t="n"/>
    </row>
    <row r="864">
      <c r="A864" s="3" t="n"/>
      <c r="B864" s="3" t="n"/>
      <c r="C864" s="3" t="n"/>
      <c r="D864" s="3" t="inlineStr">
        <is>
          <t>Lancerlyz</t>
        </is>
      </c>
      <c r="E864" s="3" t="n">
        <v>32</v>
      </c>
      <c r="F864" s="3">
        <f>ROUND((E864/(SUM(E2:E12075)) * 100), 2)</f>
        <v/>
      </c>
      <c r="G864" s="3" t="n"/>
      <c r="H864" s="3" t="n"/>
      <c r="I864" s="3" t="n"/>
    </row>
    <row r="865">
      <c r="A865" s="3" t="n"/>
      <c r="B865" s="3" t="n"/>
      <c r="C865" s="3" t="n"/>
      <c r="D865" s="3" t="inlineStr">
        <is>
          <t>seriklol2</t>
        </is>
      </c>
      <c r="E865" s="3" t="n">
        <v>32</v>
      </c>
      <c r="F865" s="3">
        <f>ROUND((E865/(SUM(E2:E12075)) * 100), 2)</f>
        <v/>
      </c>
      <c r="G865" s="3" t="n"/>
      <c r="H865" s="3" t="n"/>
      <c r="I865" s="3" t="n"/>
    </row>
    <row r="866">
      <c r="A866" s="3" t="n"/>
      <c r="B866" s="3" t="n"/>
      <c r="C866" s="3" t="n"/>
      <c r="D866" s="3" t="inlineStr">
        <is>
          <t>darathaboth</t>
        </is>
      </c>
      <c r="E866" s="3" t="n">
        <v>32</v>
      </c>
      <c r="F866" s="3">
        <f>ROUND((E866/(SUM(E2:E12075)) * 100), 2)</f>
        <v/>
      </c>
      <c r="G866" s="3" t="n"/>
      <c r="H866" s="3" t="n"/>
      <c r="I866" s="3" t="n"/>
    </row>
    <row r="867">
      <c r="A867" s="3" t="n"/>
      <c r="B867" s="3" t="n"/>
      <c r="C867" s="3" t="n"/>
      <c r="D867" s="3" t="inlineStr">
        <is>
          <t>Kronksterpher</t>
        </is>
      </c>
      <c r="E867" s="3" t="n">
        <v>32</v>
      </c>
      <c r="F867" s="3">
        <f>ROUND((E867/(SUM(E2:E12075)) * 100), 2)</f>
        <v/>
      </c>
      <c r="G867" s="3" t="n"/>
      <c r="H867" s="3" t="n"/>
      <c r="I867" s="3" t="n"/>
    </row>
    <row r="868">
      <c r="A868" s="3" t="n"/>
      <c r="B868" s="3" t="n"/>
      <c r="C868" s="3" t="n"/>
      <c r="D868" s="3" t="inlineStr">
        <is>
          <t>meitsuuu</t>
        </is>
      </c>
      <c r="E868" s="3" t="n">
        <v>32</v>
      </c>
      <c r="F868" s="3">
        <f>ROUND((E868/(SUM(E2:E12075)) * 100), 2)</f>
        <v/>
      </c>
      <c r="G868" s="3" t="n"/>
      <c r="H868" s="3" t="n"/>
      <c r="I868" s="3" t="n"/>
    </row>
    <row r="869">
      <c r="A869" s="3" t="n"/>
      <c r="B869" s="3" t="n"/>
      <c r="C869" s="3" t="n"/>
      <c r="D869" s="3" t="inlineStr">
        <is>
          <t>chrisrox22</t>
        </is>
      </c>
      <c r="E869" s="3" t="n">
        <v>32</v>
      </c>
      <c r="F869" s="3">
        <f>ROUND((E869/(SUM(E2:E12075)) * 100), 2)</f>
        <v/>
      </c>
      <c r="G869" s="3" t="n"/>
      <c r="H869" s="3" t="n"/>
      <c r="I869" s="3" t="n"/>
    </row>
    <row r="870">
      <c r="A870" s="3" t="n"/>
      <c r="B870" s="3" t="n"/>
      <c r="C870" s="3" t="n"/>
      <c r="D870" s="3" t="inlineStr">
        <is>
          <t>liquidbrown</t>
        </is>
      </c>
      <c r="E870" s="3" t="n">
        <v>32</v>
      </c>
      <c r="F870" s="3">
        <f>ROUND((E870/(SUM(E2:E12075)) * 100), 2)</f>
        <v/>
      </c>
      <c r="G870" s="3" t="n"/>
      <c r="H870" s="3" t="n"/>
      <c r="I870" s="3" t="n"/>
    </row>
    <row r="871">
      <c r="A871" s="3" t="n"/>
      <c r="B871" s="3" t="n"/>
      <c r="C871" s="3" t="n"/>
      <c r="D871" s="3" t="inlineStr">
        <is>
          <t>qoilsEee</t>
        </is>
      </c>
      <c r="E871" s="3" t="n">
        <v>32</v>
      </c>
      <c r="F871" s="3">
        <f>ROUND((E871/(SUM(E2:E12075)) * 100), 2)</f>
        <v/>
      </c>
      <c r="G871" s="3" t="n"/>
      <c r="H871" s="3" t="n"/>
      <c r="I871" s="3" t="n"/>
    </row>
    <row r="872">
      <c r="A872" s="3" t="n"/>
      <c r="B872" s="3" t="n"/>
      <c r="C872" s="3" t="n"/>
      <c r="D872" s="3" t="inlineStr">
        <is>
          <t>Hektic5</t>
        </is>
      </c>
      <c r="E872" s="3" t="n">
        <v>32</v>
      </c>
      <c r="F872" s="3">
        <f>ROUND((E872/(SUM(E2:E12075)) * 100), 2)</f>
        <v/>
      </c>
      <c r="G872" s="3" t="n"/>
      <c r="H872" s="3" t="n"/>
      <c r="I872" s="3" t="n"/>
    </row>
    <row r="873">
      <c r="A873" s="3" t="n"/>
      <c r="B873" s="3" t="n"/>
      <c r="C873" s="3" t="n"/>
      <c r="D873" s="3" t="inlineStr">
        <is>
          <t>ironlion_308</t>
        </is>
      </c>
      <c r="E873" s="3" t="n">
        <v>32</v>
      </c>
      <c r="F873" s="3">
        <f>ROUND((E873/(SUM(E2:E12075)) * 100), 2)</f>
        <v/>
      </c>
      <c r="G873" s="3" t="n"/>
      <c r="H873" s="3" t="n"/>
      <c r="I873" s="3" t="n"/>
    </row>
    <row r="874">
      <c r="A874" s="3" t="n"/>
      <c r="B874" s="3" t="n"/>
      <c r="C874" s="3" t="n"/>
      <c r="D874" s="3" t="inlineStr">
        <is>
          <t>Skellyton42</t>
        </is>
      </c>
      <c r="E874" s="3" t="n">
        <v>32</v>
      </c>
      <c r="F874" s="3">
        <f>ROUND((E874/(SUM(E2:E12075)) * 100), 2)</f>
        <v/>
      </c>
      <c r="G874" s="3" t="n"/>
      <c r="H874" s="3" t="n"/>
      <c r="I874" s="3" t="n"/>
    </row>
    <row r="875">
      <c r="A875" s="3" t="n"/>
      <c r="B875" s="3" t="n"/>
      <c r="C875" s="3" t="n"/>
      <c r="D875" s="3" t="inlineStr">
        <is>
          <t>poisonedsoup33</t>
        </is>
      </c>
      <c r="E875" s="3" t="n">
        <v>32</v>
      </c>
      <c r="F875" s="3">
        <f>ROUND((E875/(SUM(E2:E12075)) * 100), 2)</f>
        <v/>
      </c>
      <c r="G875" s="3" t="n"/>
      <c r="H875" s="3" t="n"/>
      <c r="I875" s="3" t="n"/>
    </row>
    <row r="876">
      <c r="A876" s="3" t="n"/>
      <c r="B876" s="3" t="n"/>
      <c r="C876" s="3" t="n"/>
      <c r="D876" s="3" t="inlineStr">
        <is>
          <t>BigAdaEnergy</t>
        </is>
      </c>
      <c r="E876" s="3" t="n">
        <v>32</v>
      </c>
      <c r="F876" s="3">
        <f>ROUND((E876/(SUM(E2:E12075)) * 100), 2)</f>
        <v/>
      </c>
      <c r="G876" s="3" t="n"/>
      <c r="H876" s="3" t="n"/>
      <c r="I876" s="3" t="n"/>
    </row>
    <row r="877">
      <c r="A877" s="3" t="n"/>
      <c r="B877" s="3" t="n"/>
      <c r="C877" s="3" t="n"/>
      <c r="D877" s="3" t="inlineStr">
        <is>
          <t>Captain_Princess</t>
        </is>
      </c>
      <c r="E877" s="3" t="n">
        <v>32</v>
      </c>
      <c r="F877" s="3">
        <f>ROUND((E877/(SUM(E2:E12075)) * 100), 2)</f>
        <v/>
      </c>
      <c r="G877" s="3" t="n"/>
      <c r="H877" s="3" t="n"/>
      <c r="I877" s="3" t="n"/>
    </row>
    <row r="878">
      <c r="A878" s="3" t="n"/>
      <c r="B878" s="3" t="n"/>
      <c r="C878" s="3" t="n"/>
      <c r="D878" s="3" t="inlineStr">
        <is>
          <t>IndigoBluee</t>
        </is>
      </c>
      <c r="E878" s="3" t="n">
        <v>32</v>
      </c>
      <c r="F878" s="3">
        <f>ROUND((E878/(SUM(E2:E12075)) * 100), 2)</f>
        <v/>
      </c>
      <c r="G878" s="3" t="n"/>
      <c r="H878" s="3" t="n"/>
      <c r="I878" s="3" t="n"/>
    </row>
    <row r="879">
      <c r="A879" s="3" t="n"/>
      <c r="B879" s="3" t="n"/>
      <c r="C879" s="3" t="n"/>
      <c r="D879" s="3" t="inlineStr">
        <is>
          <t>jerbil_b</t>
        </is>
      </c>
      <c r="E879" s="3" t="n">
        <v>32</v>
      </c>
      <c r="F879" s="3">
        <f>ROUND((E879/(SUM(E2:E12075)) * 100), 2)</f>
        <v/>
      </c>
      <c r="G879" s="3" t="n"/>
      <c r="H879" s="3" t="n"/>
      <c r="I879" s="3" t="n"/>
    </row>
    <row r="880">
      <c r="A880" s="3" t="n"/>
      <c r="B880" s="3" t="n"/>
      <c r="C880" s="3" t="n"/>
      <c r="D880" s="3" t="inlineStr">
        <is>
          <t>kendrandi</t>
        </is>
      </c>
      <c r="E880" s="3" t="n">
        <v>32</v>
      </c>
      <c r="F880" s="3">
        <f>ROUND((E880/(SUM(E2:E12075)) * 100), 2)</f>
        <v/>
      </c>
      <c r="G880" s="3" t="n"/>
      <c r="H880" s="3" t="n"/>
      <c r="I880" s="3" t="n"/>
    </row>
    <row r="881">
      <c r="A881" s="3" t="n"/>
      <c r="B881" s="3" t="n"/>
      <c r="C881" s="3" t="n"/>
      <c r="D881" s="3" t="inlineStr">
        <is>
          <t>sushi4gainz</t>
        </is>
      </c>
      <c r="E881" s="3" t="n">
        <v>31</v>
      </c>
      <c r="F881" s="3">
        <f>ROUND((E881/(SUM(E2:E12075)) * 100), 2)</f>
        <v/>
      </c>
      <c r="G881" s="3" t="n"/>
      <c r="H881" s="3" t="n"/>
      <c r="I881" s="3" t="n"/>
    </row>
    <row r="882">
      <c r="A882" s="3" t="n"/>
      <c r="B882" s="3" t="n"/>
      <c r="C882" s="3" t="n"/>
      <c r="D882" s="3" t="inlineStr">
        <is>
          <t>proxgs_</t>
        </is>
      </c>
      <c r="E882" s="3" t="n">
        <v>31</v>
      </c>
      <c r="F882" s="3">
        <f>ROUND((E882/(SUM(E2:E12075)) * 100), 2)</f>
        <v/>
      </c>
      <c r="G882" s="3" t="n"/>
      <c r="H882" s="3" t="n"/>
      <c r="I882" s="3" t="n"/>
    </row>
    <row r="883">
      <c r="A883" s="3" t="n"/>
      <c r="B883" s="3" t="n"/>
      <c r="C883" s="3" t="n"/>
      <c r="D883" s="3" t="inlineStr">
        <is>
          <t>raddyeddy</t>
        </is>
      </c>
      <c r="E883" s="3" t="n">
        <v>31</v>
      </c>
      <c r="F883" s="3">
        <f>ROUND((E883/(SUM(E2:E12075)) * 100), 2)</f>
        <v/>
      </c>
      <c r="G883" s="3" t="n"/>
      <c r="H883" s="3" t="n"/>
      <c r="I883" s="3" t="n"/>
    </row>
    <row r="884">
      <c r="A884" s="3" t="n"/>
      <c r="B884" s="3" t="n"/>
      <c r="C884" s="3" t="n"/>
      <c r="D884" s="3" t="inlineStr">
        <is>
          <t>derekawa</t>
        </is>
      </c>
      <c r="E884" s="3" t="n">
        <v>31</v>
      </c>
      <c r="F884" s="3">
        <f>ROUND((E884/(SUM(E2:E12075)) * 100), 2)</f>
        <v/>
      </c>
      <c r="G884" s="3" t="n"/>
      <c r="H884" s="3" t="n"/>
      <c r="I884" s="3" t="n"/>
    </row>
    <row r="885">
      <c r="A885" s="3" t="n"/>
      <c r="B885" s="3" t="n"/>
      <c r="C885" s="3" t="n"/>
      <c r="D885" s="3" t="inlineStr">
        <is>
          <t>playbunss</t>
        </is>
      </c>
      <c r="E885" s="3" t="n">
        <v>31</v>
      </c>
      <c r="F885" s="3">
        <f>ROUND((E885/(SUM(E2:E12075)) * 100), 2)</f>
        <v/>
      </c>
      <c r="G885" s="3" t="n"/>
      <c r="H885" s="3" t="n"/>
      <c r="I885" s="3" t="n"/>
    </row>
    <row r="886">
      <c r="A886" s="3" t="n"/>
      <c r="B886" s="3" t="n"/>
      <c r="C886" s="3" t="n"/>
      <c r="D886" s="3" t="inlineStr">
        <is>
          <t>Claytenn</t>
        </is>
      </c>
      <c r="E886" s="3" t="n">
        <v>31</v>
      </c>
      <c r="F886" s="3">
        <f>ROUND((E886/(SUM(E2:E12075)) * 100), 2)</f>
        <v/>
      </c>
      <c r="G886" s="3" t="n"/>
      <c r="H886" s="3" t="n"/>
      <c r="I886" s="3" t="n"/>
    </row>
    <row r="887">
      <c r="A887" s="3" t="n"/>
      <c r="B887" s="3" t="n"/>
      <c r="C887" s="3" t="n"/>
      <c r="D887" s="3" t="inlineStr">
        <is>
          <t>ayzeeeere</t>
        </is>
      </c>
      <c r="E887" s="3" t="n">
        <v>31</v>
      </c>
      <c r="F887" s="3">
        <f>ROUND((E887/(SUM(E2:E12075)) * 100), 2)</f>
        <v/>
      </c>
      <c r="G887" s="3" t="n"/>
      <c r="H887" s="3" t="n"/>
      <c r="I887" s="3" t="n"/>
    </row>
    <row r="888">
      <c r="A888" s="3" t="n"/>
      <c r="B888" s="3" t="n"/>
      <c r="C888" s="3" t="n"/>
      <c r="D888" s="3" t="inlineStr">
        <is>
          <t>gosmadomar</t>
        </is>
      </c>
      <c r="E888" s="3" t="n">
        <v>31</v>
      </c>
      <c r="F888" s="3">
        <f>ROUND((E888/(SUM(E2:E12075)) * 100), 2)</f>
        <v/>
      </c>
      <c r="G888" s="3" t="n"/>
      <c r="H888" s="3" t="n"/>
      <c r="I888" s="3" t="n"/>
    </row>
    <row r="889">
      <c r="A889" s="3" t="n"/>
      <c r="B889" s="3" t="n"/>
      <c r="C889" s="3" t="n"/>
      <c r="D889" s="3" t="inlineStr">
        <is>
          <t>achatiuss</t>
        </is>
      </c>
      <c r="E889" s="3" t="n">
        <v>31</v>
      </c>
      <c r="F889" s="3">
        <f>ROUND((E889/(SUM(E2:E12075)) * 100), 2)</f>
        <v/>
      </c>
      <c r="G889" s="3" t="n"/>
      <c r="H889" s="3" t="n"/>
      <c r="I889" s="3" t="n"/>
    </row>
    <row r="890">
      <c r="A890" s="3" t="n"/>
      <c r="B890" s="3" t="n"/>
      <c r="C890" s="3" t="n"/>
      <c r="D890" s="3" t="inlineStr">
        <is>
          <t>moosesinatrees</t>
        </is>
      </c>
      <c r="E890" s="3" t="n">
        <v>31</v>
      </c>
      <c r="F890" s="3">
        <f>ROUND((E890/(SUM(E2:E12075)) * 100), 2)</f>
        <v/>
      </c>
      <c r="G890" s="3" t="n"/>
      <c r="H890" s="3" t="n"/>
      <c r="I890" s="3" t="n"/>
    </row>
    <row r="891">
      <c r="A891" s="3" t="n"/>
      <c r="B891" s="3" t="n"/>
      <c r="C891" s="3" t="n"/>
      <c r="D891" s="3" t="inlineStr">
        <is>
          <t>Persianwarior</t>
        </is>
      </c>
      <c r="E891" s="3" t="n">
        <v>31</v>
      </c>
      <c r="F891" s="3">
        <f>ROUND((E891/(SUM(E2:E12075)) * 100), 2)</f>
        <v/>
      </c>
      <c r="G891" s="3" t="n"/>
      <c r="H891" s="3" t="n"/>
      <c r="I891" s="3" t="n"/>
    </row>
    <row r="892">
      <c r="A892" s="3" t="n"/>
      <c r="B892" s="3" t="n"/>
      <c r="C892" s="3" t="n"/>
      <c r="D892" s="3" t="inlineStr">
        <is>
          <t>Suicchi_</t>
        </is>
      </c>
      <c r="E892" s="3" t="n">
        <v>31</v>
      </c>
      <c r="F892" s="3">
        <f>ROUND((E892/(SUM(E2:E12075)) * 100), 2)</f>
        <v/>
      </c>
      <c r="G892" s="3" t="n"/>
      <c r="H892" s="3" t="n"/>
      <c r="I892" s="3" t="n"/>
    </row>
    <row r="893">
      <c r="A893" s="3" t="n"/>
      <c r="B893" s="3" t="n"/>
      <c r="C893" s="3" t="n"/>
      <c r="D893" s="3" t="inlineStr">
        <is>
          <t>Filbro</t>
        </is>
      </c>
      <c r="E893" s="3" t="n">
        <v>31</v>
      </c>
      <c r="F893" s="3">
        <f>ROUND((E893/(SUM(E2:E12075)) * 100), 2)</f>
        <v/>
      </c>
      <c r="G893" s="3" t="n"/>
      <c r="H893" s="3" t="n"/>
      <c r="I893" s="3" t="n"/>
    </row>
    <row r="894">
      <c r="A894" s="3" t="n"/>
      <c r="B894" s="3" t="n"/>
      <c r="C894" s="3" t="n"/>
      <c r="D894" s="3" t="inlineStr">
        <is>
          <t>cozysuu_</t>
        </is>
      </c>
      <c r="E894" s="3" t="n">
        <v>31</v>
      </c>
      <c r="F894" s="3">
        <f>ROUND((E894/(SUM(E2:E12075)) * 100), 2)</f>
        <v/>
      </c>
      <c r="G894" s="3" t="n"/>
      <c r="H894" s="3" t="n"/>
      <c r="I894" s="3" t="n"/>
    </row>
    <row r="895">
      <c r="A895" s="3" t="n"/>
      <c r="B895" s="3" t="n"/>
      <c r="C895" s="3" t="n"/>
      <c r="D895" s="3" t="inlineStr">
        <is>
          <t>djfive27</t>
        </is>
      </c>
      <c r="E895" s="3" t="n">
        <v>31</v>
      </c>
      <c r="F895" s="3">
        <f>ROUND((E895/(SUM(E2:E12075)) * 100), 2)</f>
        <v/>
      </c>
      <c r="G895" s="3" t="n"/>
      <c r="H895" s="3" t="n"/>
      <c r="I895" s="3" t="n"/>
    </row>
    <row r="896">
      <c r="A896" s="3" t="n"/>
      <c r="B896" s="3" t="n"/>
      <c r="C896" s="3" t="n"/>
      <c r="D896" s="3" t="inlineStr">
        <is>
          <t>chiev_</t>
        </is>
      </c>
      <c r="E896" s="3" t="n">
        <v>31</v>
      </c>
      <c r="F896" s="3">
        <f>ROUND((E896/(SUM(E2:E12075)) * 100), 2)</f>
        <v/>
      </c>
      <c r="G896" s="3" t="n"/>
      <c r="H896" s="3" t="n"/>
      <c r="I896" s="3" t="n"/>
    </row>
    <row r="897">
      <c r="A897" s="3" t="n"/>
      <c r="B897" s="3" t="n"/>
      <c r="C897" s="3" t="n"/>
      <c r="D897" s="3" t="inlineStr">
        <is>
          <t>sloesty2</t>
        </is>
      </c>
      <c r="E897" s="3" t="n">
        <v>31</v>
      </c>
      <c r="F897" s="3">
        <f>ROUND((E897/(SUM(E2:E12075)) * 100), 2)</f>
        <v/>
      </c>
      <c r="G897" s="3" t="n"/>
      <c r="H897" s="3" t="n"/>
      <c r="I897" s="3" t="n"/>
    </row>
    <row r="898">
      <c r="A898" s="3" t="n"/>
      <c r="B898" s="3" t="n"/>
      <c r="C898" s="3" t="n"/>
      <c r="D898" s="3" t="inlineStr">
        <is>
          <t>Leo_DaFishy</t>
        </is>
      </c>
      <c r="E898" s="3" t="n">
        <v>31</v>
      </c>
      <c r="F898" s="3">
        <f>ROUND((E898/(SUM(E2:E12075)) * 100), 2)</f>
        <v/>
      </c>
      <c r="G898" s="3" t="n"/>
      <c r="H898" s="3" t="n"/>
      <c r="I898" s="3" t="n"/>
    </row>
    <row r="899">
      <c r="A899" s="3" t="n"/>
      <c r="B899" s="3" t="n"/>
      <c r="C899" s="3" t="n"/>
      <c r="D899" s="3" t="inlineStr">
        <is>
          <t>funperson42</t>
        </is>
      </c>
      <c r="E899" s="3" t="n">
        <v>31</v>
      </c>
      <c r="F899" s="3">
        <f>ROUND((E899/(SUM(E2:E12075)) * 100), 2)</f>
        <v/>
      </c>
      <c r="G899" s="3" t="n"/>
      <c r="H899" s="3" t="n"/>
      <c r="I899" s="3" t="n"/>
    </row>
    <row r="900">
      <c r="A900" s="3" t="n"/>
      <c r="B900" s="3" t="n"/>
      <c r="C900" s="3" t="n"/>
      <c r="D900" s="3" t="inlineStr">
        <is>
          <t>Flynnquid</t>
        </is>
      </c>
      <c r="E900" s="3" t="n">
        <v>31</v>
      </c>
      <c r="F900" s="3">
        <f>ROUND((E900/(SUM(E2:E12075)) * 100), 2)</f>
        <v/>
      </c>
      <c r="G900" s="3" t="n"/>
      <c r="H900" s="3" t="n"/>
      <c r="I900" s="3" t="n"/>
    </row>
    <row r="901">
      <c r="A901" s="3" t="n"/>
      <c r="B901" s="3" t="n"/>
      <c r="C901" s="3" t="n"/>
      <c r="D901" s="3" t="inlineStr">
        <is>
          <t>eaziah</t>
        </is>
      </c>
      <c r="E901" s="3" t="n">
        <v>31</v>
      </c>
      <c r="F901" s="3">
        <f>ROUND((E901/(SUM(E2:E12075)) * 100), 2)</f>
        <v/>
      </c>
      <c r="G901" s="3" t="n"/>
      <c r="H901" s="3" t="n"/>
      <c r="I901" s="3" t="n"/>
    </row>
    <row r="902">
      <c r="A902" s="3" t="n"/>
      <c r="B902" s="3" t="n"/>
      <c r="C902" s="3" t="n"/>
      <c r="D902" s="3" t="inlineStr">
        <is>
          <t>zeyahhh</t>
        </is>
      </c>
      <c r="E902" s="3" t="n">
        <v>31</v>
      </c>
      <c r="F902" s="3">
        <f>ROUND((E902/(SUM(E2:E12075)) * 100), 2)</f>
        <v/>
      </c>
      <c r="G902" s="3" t="n"/>
      <c r="H902" s="3" t="n"/>
      <c r="I902" s="3" t="n"/>
    </row>
    <row r="903">
      <c r="A903" s="3" t="n"/>
      <c r="B903" s="3" t="n"/>
      <c r="C903" s="3" t="n"/>
      <c r="D903" s="3" t="inlineStr">
        <is>
          <t>whykillbeep</t>
        </is>
      </c>
      <c r="E903" s="3" t="n">
        <v>31</v>
      </c>
      <c r="F903" s="3">
        <f>ROUND((E903/(SUM(E2:E12075)) * 100), 2)</f>
        <v/>
      </c>
      <c r="G903" s="3" t="n"/>
      <c r="H903" s="3" t="n"/>
      <c r="I903" s="3" t="n"/>
    </row>
    <row r="904">
      <c r="A904" s="3" t="n"/>
      <c r="B904" s="3" t="n"/>
      <c r="C904" s="3" t="n"/>
      <c r="D904" s="3" t="inlineStr">
        <is>
          <t>oldman_gardo</t>
        </is>
      </c>
      <c r="E904" s="3" t="n">
        <v>31</v>
      </c>
      <c r="F904" s="3">
        <f>ROUND((E904/(SUM(E2:E12075)) * 100), 2)</f>
        <v/>
      </c>
      <c r="G904" s="3" t="n"/>
      <c r="H904" s="3" t="n"/>
      <c r="I904" s="3" t="n"/>
    </row>
    <row r="905">
      <c r="A905" s="3" t="n"/>
      <c r="B905" s="3" t="n"/>
      <c r="C905" s="3" t="n"/>
      <c r="D905" s="3" t="inlineStr">
        <is>
          <t>SandyPajamas</t>
        </is>
      </c>
      <c r="E905" s="3" t="n">
        <v>31</v>
      </c>
      <c r="F905" s="3">
        <f>ROUND((E905/(SUM(E2:E12075)) * 100), 2)</f>
        <v/>
      </c>
      <c r="G905" s="3" t="n"/>
      <c r="H905" s="3" t="n"/>
      <c r="I905" s="3" t="n"/>
    </row>
    <row r="906">
      <c r="A906" s="3" t="n"/>
      <c r="B906" s="3" t="n"/>
      <c r="C906" s="3" t="n"/>
      <c r="D906" s="3" t="inlineStr">
        <is>
          <t>stinkynstanky</t>
        </is>
      </c>
      <c r="E906" s="3" t="n">
        <v>31</v>
      </c>
      <c r="F906" s="3">
        <f>ROUND((E906/(SUM(E2:E12075)) * 100), 2)</f>
        <v/>
      </c>
      <c r="G906" s="3" t="n"/>
      <c r="H906" s="3" t="n"/>
      <c r="I906" s="3" t="n"/>
    </row>
    <row r="907">
      <c r="A907" s="3" t="n"/>
      <c r="B907" s="3" t="n"/>
      <c r="C907" s="3" t="n"/>
      <c r="D907" s="3" t="inlineStr">
        <is>
          <t>kax404</t>
        </is>
      </c>
      <c r="E907" s="3" t="n">
        <v>31</v>
      </c>
      <c r="F907" s="3">
        <f>ROUND((E907/(SUM(E2:E12075)) * 100), 2)</f>
        <v/>
      </c>
      <c r="G907" s="3" t="n"/>
      <c r="H907" s="3" t="n"/>
      <c r="I907" s="3" t="n"/>
    </row>
    <row r="908">
      <c r="A908" s="3" t="n"/>
      <c r="B908" s="3" t="n"/>
      <c r="C908" s="3" t="n"/>
      <c r="D908" s="3" t="inlineStr">
        <is>
          <t>moufIonn</t>
        </is>
      </c>
      <c r="E908" s="3" t="n">
        <v>30</v>
      </c>
      <c r="F908" s="3">
        <f>ROUND((E908/(SUM(E2:E12075)) * 100), 2)</f>
        <v/>
      </c>
      <c r="G908" s="3" t="n"/>
      <c r="H908" s="3" t="n"/>
      <c r="I908" s="3" t="n"/>
    </row>
    <row r="909">
      <c r="A909" s="3" t="n"/>
      <c r="B909" s="3" t="n"/>
      <c r="C909" s="3" t="n"/>
      <c r="D909" s="3" t="inlineStr">
        <is>
          <t>Dumdumdurr</t>
        </is>
      </c>
      <c r="E909" s="3" t="n">
        <v>30</v>
      </c>
      <c r="F909" s="3">
        <f>ROUND((E909/(SUM(E2:E12075)) * 100), 2)</f>
        <v/>
      </c>
      <c r="G909" s="3" t="n"/>
      <c r="H909" s="3" t="n"/>
      <c r="I909" s="3" t="n"/>
    </row>
    <row r="910">
      <c r="A910" s="3" t="n"/>
      <c r="B910" s="3" t="n"/>
      <c r="C910" s="3" t="n"/>
      <c r="D910" s="3" t="inlineStr">
        <is>
          <t>Quixu</t>
        </is>
      </c>
      <c r="E910" s="3" t="n">
        <v>30</v>
      </c>
      <c r="F910" s="3">
        <f>ROUND((E910/(SUM(E2:E12075)) * 100), 2)</f>
        <v/>
      </c>
      <c r="G910" s="3" t="n"/>
      <c r="H910" s="3" t="n"/>
      <c r="I910" s="3" t="n"/>
    </row>
    <row r="911">
      <c r="A911" s="3" t="n"/>
      <c r="B911" s="3" t="n"/>
      <c r="C911" s="3" t="n"/>
      <c r="D911" s="3" t="inlineStr">
        <is>
          <t>LilFoxPaws</t>
        </is>
      </c>
      <c r="E911" s="3" t="n">
        <v>30</v>
      </c>
      <c r="F911" s="3">
        <f>ROUND((E911/(SUM(E2:E12075)) * 100), 2)</f>
        <v/>
      </c>
      <c r="G911" s="3" t="n"/>
      <c r="H911" s="3" t="n"/>
      <c r="I911" s="3" t="n"/>
    </row>
    <row r="912">
      <c r="A912" s="3" t="n"/>
      <c r="B912" s="3" t="n"/>
      <c r="C912" s="3" t="n"/>
      <c r="D912" s="3" t="inlineStr">
        <is>
          <t>xoxovelvet</t>
        </is>
      </c>
      <c r="E912" s="3" t="n">
        <v>30</v>
      </c>
      <c r="F912" s="3">
        <f>ROUND((E912/(SUM(E2:E12075)) * 100), 2)</f>
        <v/>
      </c>
      <c r="G912" s="3" t="n"/>
      <c r="H912" s="3" t="n"/>
      <c r="I912" s="3" t="n"/>
    </row>
    <row r="913">
      <c r="A913" s="3" t="n"/>
      <c r="B913" s="3" t="n"/>
      <c r="C913" s="3" t="n"/>
      <c r="D913" s="3" t="inlineStr">
        <is>
          <t>its_ruben_</t>
        </is>
      </c>
      <c r="E913" s="3" t="n">
        <v>30</v>
      </c>
      <c r="F913" s="3">
        <f>ROUND((E913/(SUM(E2:E12075)) * 100), 2)</f>
        <v/>
      </c>
      <c r="G913" s="3" t="n"/>
      <c r="H913" s="3" t="n"/>
      <c r="I913" s="3" t="n"/>
    </row>
    <row r="914">
      <c r="A914" s="3" t="n"/>
      <c r="B914" s="3" t="n"/>
      <c r="C914" s="3" t="n"/>
      <c r="D914" s="3" t="inlineStr">
        <is>
          <t>pissdegaulle</t>
        </is>
      </c>
      <c r="E914" s="3" t="n">
        <v>30</v>
      </c>
      <c r="F914" s="3">
        <f>ROUND((E914/(SUM(E2:E12075)) * 100), 2)</f>
        <v/>
      </c>
      <c r="G914" s="3" t="n"/>
      <c r="H914" s="3" t="n"/>
      <c r="I914" s="3" t="n"/>
    </row>
    <row r="915">
      <c r="A915" s="3" t="n"/>
      <c r="B915" s="3" t="n"/>
      <c r="C915" s="3" t="n"/>
      <c r="D915" s="3" t="inlineStr">
        <is>
          <t>mxnatxre</t>
        </is>
      </c>
      <c r="E915" s="3" t="n">
        <v>30</v>
      </c>
      <c r="F915" s="3">
        <f>ROUND((E915/(SUM(E2:E12075)) * 100), 2)</f>
        <v/>
      </c>
      <c r="G915" s="3" t="n"/>
      <c r="H915" s="3" t="n"/>
      <c r="I915" s="3" t="n"/>
    </row>
    <row r="916">
      <c r="A916" s="3" t="n"/>
      <c r="B916" s="3" t="n"/>
      <c r="C916" s="3" t="n"/>
      <c r="D916" s="3" t="inlineStr">
        <is>
          <t>invisiblesock26</t>
        </is>
      </c>
      <c r="E916" s="3" t="n">
        <v>30</v>
      </c>
      <c r="F916" s="3">
        <f>ROUND((E916/(SUM(E2:E12075)) * 100), 2)</f>
        <v/>
      </c>
      <c r="G916" s="3" t="n"/>
      <c r="H916" s="3" t="n"/>
      <c r="I916" s="3" t="n"/>
    </row>
    <row r="917">
      <c r="A917" s="3" t="n"/>
      <c r="B917" s="3" t="n"/>
      <c r="C917" s="3" t="n"/>
      <c r="D917" s="3" t="inlineStr">
        <is>
          <t>skadeux</t>
        </is>
      </c>
      <c r="E917" s="3" t="n">
        <v>30</v>
      </c>
      <c r="F917" s="3">
        <f>ROUND((E917/(SUM(E2:E12075)) * 100), 2)</f>
        <v/>
      </c>
      <c r="G917" s="3" t="n"/>
      <c r="H917" s="3" t="n"/>
      <c r="I917" s="3" t="n"/>
    </row>
    <row r="918">
      <c r="A918" s="3" t="n"/>
      <c r="B918" s="3" t="n"/>
      <c r="C918" s="3" t="n"/>
      <c r="D918" s="3" t="inlineStr">
        <is>
          <t>Glyxpop</t>
        </is>
      </c>
      <c r="E918" s="3" t="n">
        <v>30</v>
      </c>
      <c r="F918" s="3">
        <f>ROUND((E918/(SUM(E2:E12075)) * 100), 2)</f>
        <v/>
      </c>
      <c r="G918" s="3" t="n"/>
      <c r="H918" s="3" t="n"/>
      <c r="I918" s="3" t="n"/>
    </row>
    <row r="919">
      <c r="A919" s="3" t="n"/>
      <c r="B919" s="3" t="n"/>
      <c r="C919" s="3" t="n"/>
      <c r="D919" s="3" t="inlineStr">
        <is>
          <t>sevatruth</t>
        </is>
      </c>
      <c r="E919" s="3" t="n">
        <v>30</v>
      </c>
      <c r="F919" s="3">
        <f>ROUND((E919/(SUM(E2:E12075)) * 100), 2)</f>
        <v/>
      </c>
      <c r="G919" s="3" t="n"/>
      <c r="H919" s="3" t="n"/>
      <c r="I919" s="3" t="n"/>
    </row>
    <row r="920">
      <c r="A920" s="3" t="n"/>
      <c r="B920" s="3" t="n"/>
      <c r="C920" s="3" t="n"/>
      <c r="D920" s="3" t="inlineStr">
        <is>
          <t>Jamswhat2</t>
        </is>
      </c>
      <c r="E920" s="3" t="n">
        <v>30</v>
      </c>
      <c r="F920" s="3">
        <f>ROUND((E920/(SUM(E2:E12075)) * 100), 2)</f>
        <v/>
      </c>
      <c r="G920" s="3" t="n"/>
      <c r="H920" s="3" t="n"/>
      <c r="I920" s="3" t="n"/>
    </row>
    <row r="921">
      <c r="A921" s="3" t="n"/>
      <c r="B921" s="3" t="n"/>
      <c r="C921" s="3" t="n"/>
      <c r="D921" s="3" t="inlineStr">
        <is>
          <t>kayjayoZ</t>
        </is>
      </c>
      <c r="E921" s="3" t="n">
        <v>30</v>
      </c>
      <c r="F921" s="3">
        <f>ROUND((E921/(SUM(E2:E12075)) * 100), 2)</f>
        <v/>
      </c>
      <c r="G921" s="3" t="n"/>
      <c r="H921" s="3" t="n"/>
      <c r="I921" s="3" t="n"/>
    </row>
    <row r="922">
      <c r="A922" s="3" t="n"/>
      <c r="B922" s="3" t="n"/>
      <c r="C922" s="3" t="n"/>
      <c r="D922" s="3" t="inlineStr">
        <is>
          <t>Jahhzhengc</t>
        </is>
      </c>
      <c r="E922" s="3" t="n">
        <v>30</v>
      </c>
      <c r="F922" s="3">
        <f>ROUND((E922/(SUM(E2:E12075)) * 100), 2)</f>
        <v/>
      </c>
      <c r="G922" s="3" t="n"/>
      <c r="H922" s="3" t="n"/>
      <c r="I922" s="3" t="n"/>
    </row>
    <row r="923">
      <c r="A923" s="3" t="n"/>
      <c r="B923" s="3" t="n"/>
      <c r="C923" s="3" t="n"/>
      <c r="D923" s="3" t="inlineStr">
        <is>
          <t>cloudcjr</t>
        </is>
      </c>
      <c r="E923" s="3" t="n">
        <v>30</v>
      </c>
      <c r="F923" s="3">
        <f>ROUND((E923/(SUM(E2:E12075)) * 100), 2)</f>
        <v/>
      </c>
      <c r="G923" s="3" t="n"/>
      <c r="H923" s="3" t="n"/>
      <c r="I923" s="3" t="n"/>
    </row>
    <row r="924">
      <c r="A924" s="3" t="n"/>
      <c r="B924" s="3" t="n"/>
      <c r="C924" s="3" t="n"/>
      <c r="D924" s="3" t="inlineStr">
        <is>
          <t>cheese_guevara</t>
        </is>
      </c>
      <c r="E924" s="3" t="n">
        <v>30</v>
      </c>
      <c r="F924" s="3">
        <f>ROUND((E924/(SUM(E2:E12075)) * 100), 2)</f>
        <v/>
      </c>
      <c r="G924" s="3" t="n"/>
      <c r="H924" s="3" t="n"/>
      <c r="I924" s="3" t="n"/>
    </row>
    <row r="925">
      <c r="A925" s="3" t="n"/>
      <c r="B925" s="3" t="n"/>
      <c r="C925" s="3" t="n"/>
      <c r="D925" s="3" t="inlineStr">
        <is>
          <t>Scintor</t>
        </is>
      </c>
      <c r="E925" s="3" t="n">
        <v>30</v>
      </c>
      <c r="F925" s="3">
        <f>ROUND((E925/(SUM(E2:E12075)) * 100), 2)</f>
        <v/>
      </c>
      <c r="G925" s="3" t="n"/>
      <c r="H925" s="3" t="n"/>
      <c r="I925" s="3" t="n"/>
    </row>
    <row r="926">
      <c r="A926" s="3" t="n"/>
      <c r="B926" s="3" t="n"/>
      <c r="C926" s="3" t="n"/>
      <c r="D926" s="3" t="inlineStr">
        <is>
          <t>omikrooni</t>
        </is>
      </c>
      <c r="E926" s="3" t="n">
        <v>30</v>
      </c>
      <c r="F926" s="3">
        <f>ROUND((E926/(SUM(E2:E12075)) * 100), 2)</f>
        <v/>
      </c>
      <c r="G926" s="3" t="n"/>
      <c r="H926" s="3" t="n"/>
      <c r="I926" s="3" t="n"/>
    </row>
    <row r="927">
      <c r="A927" s="3" t="n"/>
      <c r="B927" s="3" t="n"/>
      <c r="C927" s="3" t="n"/>
      <c r="D927" s="3" t="inlineStr">
        <is>
          <t>uwuselesspieceofuwu</t>
        </is>
      </c>
      <c r="E927" s="3" t="n">
        <v>30</v>
      </c>
      <c r="F927" s="3">
        <f>ROUND((E927/(SUM(E2:E12075)) * 100), 2)</f>
        <v/>
      </c>
      <c r="G927" s="3" t="n"/>
      <c r="H927" s="3" t="n"/>
      <c r="I927" s="3" t="n"/>
    </row>
    <row r="928">
      <c r="A928" s="3" t="n"/>
      <c r="B928" s="3" t="n"/>
      <c r="C928" s="3" t="n"/>
      <c r="D928" s="3" t="inlineStr">
        <is>
          <t>resonantfrequency1</t>
        </is>
      </c>
      <c r="E928" s="3" t="n">
        <v>30</v>
      </c>
      <c r="F928" s="3">
        <f>ROUND((E928/(SUM(E2:E12075)) * 100), 2)</f>
        <v/>
      </c>
      <c r="G928" s="3" t="n"/>
      <c r="H928" s="3" t="n"/>
      <c r="I928" s="3" t="n"/>
    </row>
    <row r="929">
      <c r="A929" s="3" t="n"/>
      <c r="B929" s="3" t="n"/>
      <c r="C929" s="3" t="n"/>
      <c r="D929" s="3" t="inlineStr">
        <is>
          <t>Lbmichael</t>
        </is>
      </c>
      <c r="E929" s="3" t="n">
        <v>30</v>
      </c>
      <c r="F929" s="3">
        <f>ROUND((E929/(SUM(E2:E12075)) * 100), 2)</f>
        <v/>
      </c>
      <c r="G929" s="3" t="n"/>
      <c r="H929" s="3" t="n"/>
      <c r="I929" s="3" t="n"/>
    </row>
    <row r="930">
      <c r="A930" s="3" t="n"/>
      <c r="B930" s="3" t="n"/>
      <c r="C930" s="3" t="n"/>
      <c r="D930" s="3" t="inlineStr">
        <is>
          <t>corbyngrad</t>
        </is>
      </c>
      <c r="E930" s="3" t="n">
        <v>30</v>
      </c>
      <c r="F930" s="3">
        <f>ROUND((E930/(SUM(E2:E12075)) * 100), 2)</f>
        <v/>
      </c>
      <c r="G930" s="3" t="n"/>
      <c r="H930" s="3" t="n"/>
      <c r="I930" s="3" t="n"/>
    </row>
    <row r="931">
      <c r="A931" s="3" t="n"/>
      <c r="B931" s="3" t="n"/>
      <c r="C931" s="3" t="n"/>
      <c r="D931" s="3" t="inlineStr">
        <is>
          <t>Teddym4n</t>
        </is>
      </c>
      <c r="E931" s="3" t="n">
        <v>30</v>
      </c>
      <c r="F931" s="3">
        <f>ROUND((E931/(SUM(E2:E12075)) * 100), 2)</f>
        <v/>
      </c>
      <c r="G931" s="3" t="n"/>
      <c r="H931" s="3" t="n"/>
      <c r="I931" s="3" t="n"/>
    </row>
    <row r="932">
      <c r="A932" s="3" t="n"/>
      <c r="B932" s="3" t="n"/>
      <c r="C932" s="3" t="n"/>
      <c r="D932" s="3" t="inlineStr">
        <is>
          <t>kidzaro_</t>
        </is>
      </c>
      <c r="E932" s="3" t="n">
        <v>30</v>
      </c>
      <c r="F932" s="3">
        <f>ROUND((E932/(SUM(E2:E12075)) * 100), 2)</f>
        <v/>
      </c>
      <c r="G932" s="3" t="n"/>
      <c r="H932" s="3" t="n"/>
      <c r="I932" s="3" t="n"/>
    </row>
    <row r="933">
      <c r="A933" s="3" t="n"/>
      <c r="B933" s="3" t="n"/>
      <c r="C933" s="3" t="n"/>
      <c r="D933" s="3" t="inlineStr">
        <is>
          <t>dollarstorebussy</t>
        </is>
      </c>
      <c r="E933" s="3" t="n">
        <v>29</v>
      </c>
      <c r="F933" s="3">
        <f>ROUND((E933/(SUM(E2:E12075)) * 100), 2)</f>
        <v/>
      </c>
      <c r="G933" s="3" t="n"/>
      <c r="H933" s="3" t="n"/>
      <c r="I933" s="3" t="n"/>
    </row>
    <row r="934">
      <c r="A934" s="3" t="n"/>
      <c r="B934" s="3" t="n"/>
      <c r="C934" s="3" t="n"/>
      <c r="D934" s="3" t="inlineStr">
        <is>
          <t>nachuu_</t>
        </is>
      </c>
      <c r="E934" s="3" t="n">
        <v>29</v>
      </c>
      <c r="F934" s="3">
        <f>ROUND((E934/(SUM(E2:E12075)) * 100), 2)</f>
        <v/>
      </c>
      <c r="G934" s="3" t="n"/>
      <c r="H934" s="3" t="n"/>
      <c r="I934" s="3" t="n"/>
    </row>
    <row r="935">
      <c r="A935" s="3" t="n"/>
      <c r="B935" s="3" t="n"/>
      <c r="C935" s="3" t="n"/>
      <c r="D935" s="3" t="inlineStr">
        <is>
          <t>uwujanine</t>
        </is>
      </c>
      <c r="E935" s="3" t="n">
        <v>29</v>
      </c>
      <c r="F935" s="3">
        <f>ROUND((E935/(SUM(E2:E12075)) * 100), 2)</f>
        <v/>
      </c>
      <c r="G935" s="3" t="n"/>
      <c r="H935" s="3" t="n"/>
      <c r="I935" s="3" t="n"/>
    </row>
    <row r="936">
      <c r="A936" s="3" t="n"/>
      <c r="B936" s="3" t="n"/>
      <c r="C936" s="3" t="n"/>
      <c r="D936" s="3" t="inlineStr">
        <is>
          <t>LGKurtz</t>
        </is>
      </c>
      <c r="E936" s="3" t="n">
        <v>29</v>
      </c>
      <c r="F936" s="3">
        <f>ROUND((E936/(SUM(E2:E12075)) * 100), 2)</f>
        <v/>
      </c>
      <c r="G936" s="3" t="n"/>
      <c r="H936" s="3" t="n"/>
      <c r="I936" s="3" t="n"/>
    </row>
    <row r="937">
      <c r="A937" s="3" t="n"/>
      <c r="B937" s="3" t="n"/>
      <c r="C937" s="3" t="n"/>
      <c r="D937" s="3" t="inlineStr">
        <is>
          <t>phoneofff</t>
        </is>
      </c>
      <c r="E937" s="3" t="n">
        <v>29</v>
      </c>
      <c r="F937" s="3">
        <f>ROUND((E937/(SUM(E2:E12075)) * 100), 2)</f>
        <v/>
      </c>
      <c r="G937" s="3" t="n"/>
      <c r="H937" s="3" t="n"/>
      <c r="I937" s="3" t="n"/>
    </row>
    <row r="938">
      <c r="A938" s="3" t="n"/>
      <c r="B938" s="3" t="n"/>
      <c r="C938" s="3" t="n"/>
      <c r="D938" s="3" t="inlineStr">
        <is>
          <t>HocusPocusArt</t>
        </is>
      </c>
      <c r="E938" s="3" t="n">
        <v>29</v>
      </c>
      <c r="F938" s="3">
        <f>ROUND((E938/(SUM(E2:E12075)) * 100), 2)</f>
        <v/>
      </c>
      <c r="G938" s="3" t="n"/>
      <c r="H938" s="3" t="n"/>
      <c r="I938" s="3" t="n"/>
    </row>
    <row r="939">
      <c r="A939" s="3" t="n"/>
      <c r="B939" s="3" t="n"/>
      <c r="C939" s="3" t="n"/>
      <c r="D939" s="3" t="inlineStr">
        <is>
          <t>zoreven123</t>
        </is>
      </c>
      <c r="E939" s="3" t="n">
        <v>29</v>
      </c>
      <c r="F939" s="3">
        <f>ROUND((E939/(SUM(E2:E12075)) * 100), 2)</f>
        <v/>
      </c>
      <c r="G939" s="3" t="n"/>
      <c r="H939" s="3" t="n"/>
      <c r="I939" s="3" t="n"/>
    </row>
    <row r="940">
      <c r="A940" s="3" t="n"/>
      <c r="B940" s="3" t="n"/>
      <c r="C940" s="3" t="n"/>
      <c r="D940" s="3" t="inlineStr">
        <is>
          <t>mango__ai</t>
        </is>
      </c>
      <c r="E940" s="3" t="n">
        <v>29</v>
      </c>
      <c r="F940" s="3">
        <f>ROUND((E940/(SUM(E2:E12075)) * 100), 2)</f>
        <v/>
      </c>
      <c r="G940" s="3" t="n"/>
      <c r="H940" s="3" t="n"/>
      <c r="I940" s="3" t="n"/>
    </row>
    <row r="941">
      <c r="A941" s="3" t="n"/>
      <c r="B941" s="3" t="n"/>
      <c r="C941" s="3" t="n"/>
      <c r="D941" s="3" t="inlineStr">
        <is>
          <t>Furia_MillieBillie</t>
        </is>
      </c>
      <c r="E941" s="3" t="n">
        <v>29</v>
      </c>
      <c r="F941" s="3">
        <f>ROUND((E941/(SUM(E2:E12075)) * 100), 2)</f>
        <v/>
      </c>
      <c r="G941" s="3" t="n"/>
      <c r="H941" s="3" t="n"/>
      <c r="I941" s="3" t="n"/>
    </row>
    <row r="942">
      <c r="A942" s="3" t="n"/>
      <c r="B942" s="3" t="n"/>
      <c r="C942" s="3" t="n"/>
      <c r="D942" s="3" t="inlineStr">
        <is>
          <t>j_hern</t>
        </is>
      </c>
      <c r="E942" s="3" t="n">
        <v>29</v>
      </c>
      <c r="F942" s="3">
        <f>ROUND((E942/(SUM(E2:E12075)) * 100), 2)</f>
        <v/>
      </c>
      <c r="G942" s="3" t="n"/>
      <c r="H942" s="3" t="n"/>
      <c r="I942" s="3" t="n"/>
    </row>
    <row r="943">
      <c r="A943" s="3" t="n"/>
      <c r="B943" s="3" t="n"/>
      <c r="C943" s="3" t="n"/>
      <c r="D943" s="3" t="inlineStr">
        <is>
          <t>AlienWingWong90</t>
        </is>
      </c>
      <c r="E943" s="3" t="n">
        <v>29</v>
      </c>
      <c r="F943" s="3">
        <f>ROUND((E943/(SUM(E2:E12075)) * 100), 2)</f>
        <v/>
      </c>
      <c r="G943" s="3" t="n"/>
      <c r="H943" s="3" t="n"/>
      <c r="I943" s="3" t="n"/>
    </row>
    <row r="944">
      <c r="A944" s="3" t="n"/>
      <c r="B944" s="3" t="n"/>
      <c r="C944" s="3" t="n"/>
      <c r="D944" s="3" t="inlineStr">
        <is>
          <t>stokedyo</t>
        </is>
      </c>
      <c r="E944" s="3" t="n">
        <v>29</v>
      </c>
      <c r="F944" s="3">
        <f>ROUND((E944/(SUM(E2:E12075)) * 100), 2)</f>
        <v/>
      </c>
      <c r="G944" s="3" t="n"/>
      <c r="H944" s="3" t="n"/>
      <c r="I944" s="3" t="n"/>
    </row>
    <row r="945">
      <c r="A945" s="3" t="n"/>
      <c r="B945" s="3" t="n"/>
      <c r="C945" s="3" t="n"/>
      <c r="D945" s="3" t="inlineStr">
        <is>
          <t>mayonaisecoveredxbox360</t>
        </is>
      </c>
      <c r="E945" s="3" t="n">
        <v>29</v>
      </c>
      <c r="F945" s="3">
        <f>ROUND((E945/(SUM(E2:E12075)) * 100), 2)</f>
        <v/>
      </c>
      <c r="G945" s="3" t="n"/>
      <c r="H945" s="3" t="n"/>
      <c r="I945" s="3" t="n"/>
    </row>
    <row r="946">
      <c r="A946" s="3" t="n"/>
      <c r="B946" s="3" t="n"/>
      <c r="C946" s="3" t="n"/>
      <c r="D946" s="3" t="inlineStr">
        <is>
          <t>slothlane</t>
        </is>
      </c>
      <c r="E946" s="3" t="n">
        <v>29</v>
      </c>
      <c r="F946" s="3">
        <f>ROUND((E946/(SUM(E2:E12075)) * 100), 2)</f>
        <v/>
      </c>
      <c r="G946" s="3" t="n"/>
      <c r="H946" s="3" t="n"/>
      <c r="I946" s="3" t="n"/>
    </row>
    <row r="947">
      <c r="A947" s="3" t="n"/>
      <c r="B947" s="3" t="n"/>
      <c r="C947" s="3" t="n"/>
      <c r="D947" s="3" t="inlineStr">
        <is>
          <t>CaaaBo</t>
        </is>
      </c>
      <c r="E947" s="3" t="n">
        <v>29</v>
      </c>
      <c r="F947" s="3">
        <f>ROUND((E947/(SUM(E2:E12075)) * 100), 2)</f>
        <v/>
      </c>
      <c r="G947" s="3" t="n"/>
      <c r="H947" s="3" t="n"/>
      <c r="I947" s="3" t="n"/>
    </row>
    <row r="948">
      <c r="A948" s="3" t="n"/>
      <c r="B948" s="3" t="n"/>
      <c r="C948" s="3" t="n"/>
      <c r="D948" s="3" t="inlineStr">
        <is>
          <t>vfdking</t>
        </is>
      </c>
      <c r="E948" s="3" t="n">
        <v>29</v>
      </c>
      <c r="F948" s="3">
        <f>ROUND((E948/(SUM(E2:E12075)) * 100), 2)</f>
        <v/>
      </c>
      <c r="G948" s="3" t="n"/>
      <c r="H948" s="3" t="n"/>
      <c r="I948" s="3" t="n"/>
    </row>
    <row r="949">
      <c r="A949" s="3" t="n"/>
      <c r="B949" s="3" t="n"/>
      <c r="C949" s="3" t="n"/>
      <c r="D949" s="3" t="inlineStr">
        <is>
          <t>orlaco546</t>
        </is>
      </c>
      <c r="E949" s="3" t="n">
        <v>29</v>
      </c>
      <c r="F949" s="3">
        <f>ROUND((E949/(SUM(E2:E12075)) * 100), 2)</f>
        <v/>
      </c>
      <c r="G949" s="3" t="n"/>
      <c r="H949" s="3" t="n"/>
      <c r="I949" s="3" t="n"/>
    </row>
    <row r="950">
      <c r="A950" s="3" t="n"/>
      <c r="B950" s="3" t="n"/>
      <c r="C950" s="3" t="n"/>
      <c r="D950" s="3" t="inlineStr">
        <is>
          <t>Lolzoez</t>
        </is>
      </c>
      <c r="E950" s="3" t="n">
        <v>29</v>
      </c>
      <c r="F950" s="3">
        <f>ROUND((E950/(SUM(E2:E12075)) * 100), 2)</f>
        <v/>
      </c>
      <c r="G950" s="3" t="n"/>
      <c r="H950" s="3" t="n"/>
      <c r="I950" s="3" t="n"/>
    </row>
    <row r="951">
      <c r="A951" s="3" t="n"/>
      <c r="B951" s="3" t="n"/>
      <c r="C951" s="3" t="n"/>
      <c r="D951" s="3" t="inlineStr">
        <is>
          <t>JodlovaciOkurka</t>
        </is>
      </c>
      <c r="E951" s="3" t="n">
        <v>29</v>
      </c>
      <c r="F951" s="3">
        <f>ROUND((E951/(SUM(E2:E12075)) * 100), 2)</f>
        <v/>
      </c>
      <c r="G951" s="3" t="n"/>
      <c r="H951" s="3" t="n"/>
      <c r="I951" s="3" t="n"/>
    </row>
    <row r="952">
      <c r="A952" s="3" t="n"/>
      <c r="B952" s="3" t="n"/>
      <c r="C952" s="3" t="n"/>
      <c r="D952" s="3" t="inlineStr">
        <is>
          <t>deedeemegadoodootv</t>
        </is>
      </c>
      <c r="E952" s="3" t="n">
        <v>29</v>
      </c>
      <c r="F952" s="3">
        <f>ROUND((E952/(SUM(E2:E12075)) * 100), 2)</f>
        <v/>
      </c>
      <c r="G952" s="3" t="n"/>
      <c r="H952" s="3" t="n"/>
      <c r="I952" s="3" t="n"/>
    </row>
    <row r="953">
      <c r="A953" s="3" t="n"/>
      <c r="B953" s="3" t="n"/>
      <c r="C953" s="3" t="n"/>
      <c r="D953" s="3" t="inlineStr">
        <is>
          <t>brainyuen</t>
        </is>
      </c>
      <c r="E953" s="3" t="n">
        <v>29</v>
      </c>
      <c r="F953" s="3">
        <f>ROUND((E953/(SUM(E2:E12075)) * 100), 2)</f>
        <v/>
      </c>
      <c r="G953" s="3" t="n"/>
      <c r="H953" s="3" t="n"/>
      <c r="I953" s="3" t="n"/>
    </row>
    <row r="954">
      <c r="A954" s="3" t="n"/>
      <c r="B954" s="3" t="n"/>
      <c r="C954" s="3" t="n"/>
      <c r="D954" s="3" t="inlineStr">
        <is>
          <t>ro6ch</t>
        </is>
      </c>
      <c r="E954" s="3" t="n">
        <v>29</v>
      </c>
      <c r="F954" s="3">
        <f>ROUND((E954/(SUM(E2:E12075)) * 100), 2)</f>
        <v/>
      </c>
      <c r="G954" s="3" t="n"/>
      <c r="H954" s="3" t="n"/>
      <c r="I954" s="3" t="n"/>
    </row>
    <row r="955">
      <c r="A955" s="3" t="n"/>
      <c r="B955" s="3" t="n"/>
      <c r="C955" s="3" t="n"/>
      <c r="D955" s="3" t="inlineStr">
        <is>
          <t>jaehyuns14</t>
        </is>
      </c>
      <c r="E955" s="3" t="n">
        <v>29</v>
      </c>
      <c r="F955" s="3">
        <f>ROUND((E955/(SUM(E2:E12075)) * 100), 2)</f>
        <v/>
      </c>
      <c r="G955" s="3" t="n"/>
      <c r="H955" s="3" t="n"/>
      <c r="I955" s="3" t="n"/>
    </row>
    <row r="956">
      <c r="A956" s="3" t="n"/>
      <c r="B956" s="3" t="n"/>
      <c r="C956" s="3" t="n"/>
      <c r="D956" s="3" t="inlineStr">
        <is>
          <t>maki425</t>
        </is>
      </c>
      <c r="E956" s="3" t="n">
        <v>29</v>
      </c>
      <c r="F956" s="3">
        <f>ROUND((E956/(SUM(E2:E12075)) * 100), 2)</f>
        <v/>
      </c>
      <c r="G956" s="3" t="n"/>
      <c r="H956" s="3" t="n"/>
      <c r="I956" s="3" t="n"/>
    </row>
    <row r="957">
      <c r="A957" s="3" t="n"/>
      <c r="B957" s="3" t="n"/>
      <c r="C957" s="3" t="n"/>
      <c r="D957" s="3" t="inlineStr">
        <is>
          <t>Pejni_</t>
        </is>
      </c>
      <c r="E957" s="3" t="n">
        <v>29</v>
      </c>
      <c r="F957" s="3">
        <f>ROUND((E957/(SUM(E2:E12075)) * 100), 2)</f>
        <v/>
      </c>
      <c r="G957" s="3" t="n"/>
      <c r="H957" s="3" t="n"/>
      <c r="I957" s="3" t="n"/>
    </row>
    <row r="958">
      <c r="A958" s="3" t="n"/>
      <c r="B958" s="3" t="n"/>
      <c r="C958" s="3" t="n"/>
      <c r="D958" s="3" t="inlineStr">
        <is>
          <t>uhohni</t>
        </is>
      </c>
      <c r="E958" s="3" t="n">
        <v>29</v>
      </c>
      <c r="F958" s="3">
        <f>ROUND((E958/(SUM(E2:E12075)) * 100), 2)</f>
        <v/>
      </c>
      <c r="G958" s="3" t="n"/>
      <c r="H958" s="3" t="n"/>
      <c r="I958" s="3" t="n"/>
    </row>
    <row r="959">
      <c r="A959" s="3" t="n"/>
      <c r="B959" s="3" t="n"/>
      <c r="C959" s="3" t="n"/>
      <c r="D959" s="3" t="inlineStr">
        <is>
          <t>Stevve</t>
        </is>
      </c>
      <c r="E959" s="3" t="n">
        <v>29</v>
      </c>
      <c r="F959" s="3">
        <f>ROUND((E959/(SUM(E2:E12075)) * 100), 2)</f>
        <v/>
      </c>
      <c r="G959" s="3" t="n"/>
      <c r="H959" s="3" t="n"/>
      <c r="I959" s="3" t="n"/>
    </row>
    <row r="960">
      <c r="A960" s="3" t="n"/>
      <c r="B960" s="3" t="n"/>
      <c r="C960" s="3" t="n"/>
      <c r="D960" s="3" t="inlineStr">
        <is>
          <t>smuthrat</t>
        </is>
      </c>
      <c r="E960" s="3" t="n">
        <v>29</v>
      </c>
      <c r="F960" s="3">
        <f>ROUND((E960/(SUM(E2:E12075)) * 100), 2)</f>
        <v/>
      </c>
      <c r="G960" s="3" t="n"/>
      <c r="H960" s="3" t="n"/>
      <c r="I960" s="3" t="n"/>
    </row>
    <row r="961">
      <c r="A961" s="3" t="n"/>
      <c r="B961" s="3" t="n"/>
      <c r="C961" s="3" t="n"/>
      <c r="D961" s="3" t="inlineStr">
        <is>
          <t>denyden_</t>
        </is>
      </c>
      <c r="E961" s="3" t="n">
        <v>28</v>
      </c>
      <c r="F961" s="3">
        <f>ROUND((E961/(SUM(E2:E12075)) * 100), 2)</f>
        <v/>
      </c>
      <c r="G961" s="3" t="n"/>
      <c r="H961" s="3" t="n"/>
      <c r="I961" s="3" t="n"/>
    </row>
    <row r="962">
      <c r="A962" s="3" t="n"/>
      <c r="B962" s="3" t="n"/>
      <c r="C962" s="3" t="n"/>
      <c r="D962" s="3" t="inlineStr">
        <is>
          <t>golden_trash101</t>
        </is>
      </c>
      <c r="E962" s="3" t="n">
        <v>28</v>
      </c>
      <c r="F962" s="3">
        <f>ROUND((E962/(SUM(E2:E12075)) * 100), 2)</f>
        <v/>
      </c>
      <c r="G962" s="3" t="n"/>
      <c r="H962" s="3" t="n"/>
      <c r="I962" s="3" t="n"/>
    </row>
    <row r="963">
      <c r="A963" s="3" t="n"/>
      <c r="B963" s="3" t="n"/>
      <c r="C963" s="3" t="n"/>
      <c r="D963" s="3" t="inlineStr">
        <is>
          <t>oFaisalz</t>
        </is>
      </c>
      <c r="E963" s="3" t="n">
        <v>28</v>
      </c>
      <c r="F963" s="3">
        <f>ROUND((E963/(SUM(E2:E12075)) * 100), 2)</f>
        <v/>
      </c>
      <c r="G963" s="3" t="n"/>
      <c r="H963" s="3" t="n"/>
      <c r="I963" s="3" t="n"/>
    </row>
    <row r="964">
      <c r="A964" s="3" t="n"/>
      <c r="B964" s="3" t="n"/>
      <c r="C964" s="3" t="n"/>
      <c r="D964" s="3" t="inlineStr">
        <is>
          <t>momoringc</t>
        </is>
      </c>
      <c r="E964" s="3" t="n">
        <v>28</v>
      </c>
      <c r="F964" s="3">
        <f>ROUND((E964/(SUM(E2:E12075)) * 100), 2)</f>
        <v/>
      </c>
      <c r="G964" s="3" t="n"/>
      <c r="H964" s="3" t="n"/>
      <c r="I964" s="3" t="n"/>
    </row>
    <row r="965">
      <c r="A965" s="3" t="n"/>
      <c r="B965" s="3" t="n"/>
      <c r="C965" s="3" t="n"/>
      <c r="D965" s="3" t="inlineStr">
        <is>
          <t>killerturtle17</t>
        </is>
      </c>
      <c r="E965" s="3" t="n">
        <v>28</v>
      </c>
      <c r="F965" s="3">
        <f>ROUND((E965/(SUM(E2:E12075)) * 100), 2)</f>
        <v/>
      </c>
      <c r="G965" s="3" t="n"/>
      <c r="H965" s="3" t="n"/>
      <c r="I965" s="3" t="n"/>
    </row>
    <row r="966">
      <c r="A966" s="3" t="n"/>
      <c r="B966" s="3" t="n"/>
      <c r="C966" s="3" t="n"/>
      <c r="D966" s="3" t="inlineStr">
        <is>
          <t>1vpranav</t>
        </is>
      </c>
      <c r="E966" s="3" t="n">
        <v>28</v>
      </c>
      <c r="F966" s="3">
        <f>ROUND((E966/(SUM(E2:E12075)) * 100), 2)</f>
        <v/>
      </c>
      <c r="G966" s="3" t="n"/>
      <c r="H966" s="3" t="n"/>
      <c r="I966" s="3" t="n"/>
    </row>
    <row r="967">
      <c r="A967" s="3" t="n"/>
      <c r="B967" s="3" t="n"/>
      <c r="C967" s="3" t="n"/>
      <c r="D967" s="3" t="inlineStr">
        <is>
          <t>FrilleJr</t>
        </is>
      </c>
      <c r="E967" s="3" t="n">
        <v>28</v>
      </c>
      <c r="F967" s="3">
        <f>ROUND((E967/(SUM(E2:E12075)) * 100), 2)</f>
        <v/>
      </c>
      <c r="G967" s="3" t="n"/>
      <c r="H967" s="3" t="n"/>
      <c r="I967" s="3" t="n"/>
    </row>
    <row r="968">
      <c r="A968" s="3" t="n"/>
      <c r="B968" s="3" t="n"/>
      <c r="C968" s="3" t="n"/>
      <c r="D968" s="3" t="inlineStr">
        <is>
          <t>isabelelel</t>
        </is>
      </c>
      <c r="E968" s="3" t="n">
        <v>28</v>
      </c>
      <c r="F968" s="3">
        <f>ROUND((E968/(SUM(E2:E12075)) * 100), 2)</f>
        <v/>
      </c>
      <c r="G968" s="3" t="n"/>
      <c r="H968" s="3" t="n"/>
      <c r="I968" s="3" t="n"/>
    </row>
    <row r="969">
      <c r="A969" s="3" t="n"/>
      <c r="B969" s="3" t="n"/>
      <c r="C969" s="3" t="n"/>
      <c r="D969" s="3" t="inlineStr">
        <is>
          <t>cokepepsi101 D</t>
        </is>
      </c>
      <c r="E969" s="3" t="n">
        <v>28</v>
      </c>
      <c r="F969" s="3">
        <f>ROUND((E969/(SUM(E2:E12075)) * 100), 2)</f>
        <v/>
      </c>
      <c r="G969" s="3" t="n"/>
      <c r="H969" s="3" t="n"/>
      <c r="I969" s="3" t="n"/>
    </row>
    <row r="970">
      <c r="A970" s="3" t="n"/>
      <c r="B970" s="3" t="n"/>
      <c r="C970" s="3" t="n"/>
      <c r="D970" s="3" t="inlineStr">
        <is>
          <t>anextremeemo</t>
        </is>
      </c>
      <c r="E970" s="3" t="n">
        <v>28</v>
      </c>
      <c r="F970" s="3">
        <f>ROUND((E970/(SUM(E2:E12075)) * 100), 2)</f>
        <v/>
      </c>
      <c r="G970" s="3" t="n"/>
      <c r="H970" s="3" t="n"/>
      <c r="I970" s="3" t="n"/>
    </row>
    <row r="971">
      <c r="A971" s="3" t="n"/>
      <c r="B971" s="3" t="n"/>
      <c r="C971" s="3" t="n"/>
      <c r="D971" s="3" t="inlineStr">
        <is>
          <t>mayoneiise</t>
        </is>
      </c>
      <c r="E971" s="3" t="n">
        <v>28</v>
      </c>
      <c r="F971" s="3">
        <f>ROUND((E971/(SUM(E2:E12075)) * 100), 2)</f>
        <v/>
      </c>
      <c r="G971" s="3" t="n"/>
      <c r="H971" s="3" t="n"/>
      <c r="I971" s="3" t="n"/>
    </row>
    <row r="972">
      <c r="A972" s="3" t="n"/>
      <c r="B972" s="3" t="n"/>
      <c r="C972" s="3" t="n"/>
      <c r="D972" s="3" t="inlineStr">
        <is>
          <t>btternvm</t>
        </is>
      </c>
      <c r="E972" s="3" t="n">
        <v>28</v>
      </c>
      <c r="F972" s="3">
        <f>ROUND((E972/(SUM(E2:E12075)) * 100), 2)</f>
        <v/>
      </c>
      <c r="G972" s="3" t="n"/>
      <c r="H972" s="3" t="n"/>
      <c r="I972" s="3" t="n"/>
    </row>
    <row r="973">
      <c r="A973" s="3" t="n"/>
      <c r="B973" s="3" t="n"/>
      <c r="C973" s="3" t="n"/>
      <c r="D973" s="3" t="inlineStr">
        <is>
          <t>roseeverest</t>
        </is>
      </c>
      <c r="E973" s="3" t="n">
        <v>28</v>
      </c>
      <c r="F973" s="3">
        <f>ROUND((E973/(SUM(E2:E12075)) * 100), 2)</f>
        <v/>
      </c>
      <c r="G973" s="3" t="n"/>
      <c r="H973" s="3" t="n"/>
      <c r="I973" s="3" t="n"/>
    </row>
    <row r="974">
      <c r="A974" s="3" t="n"/>
      <c r="B974" s="3" t="n"/>
      <c r="C974" s="3" t="n"/>
      <c r="D974" s="3" t="inlineStr">
        <is>
          <t>dumplinken</t>
        </is>
      </c>
      <c r="E974" s="3" t="n">
        <v>28</v>
      </c>
      <c r="F974" s="3">
        <f>ROUND((E974/(SUM(E2:E12075)) * 100), 2)</f>
        <v/>
      </c>
      <c r="G974" s="3" t="n"/>
      <c r="H974" s="3" t="n"/>
      <c r="I974" s="3" t="n"/>
    </row>
    <row r="975">
      <c r="A975" s="3" t="n"/>
      <c r="B975" s="3" t="n"/>
      <c r="C975" s="3" t="n"/>
      <c r="D975" s="3" t="inlineStr">
        <is>
          <t>b4marmoset</t>
        </is>
      </c>
      <c r="E975" s="3" t="n">
        <v>28</v>
      </c>
      <c r="F975" s="3">
        <f>ROUND((E975/(SUM(E2:E12075)) * 100), 2)</f>
        <v/>
      </c>
      <c r="G975" s="3" t="n"/>
      <c r="H975" s="3" t="n"/>
      <c r="I975" s="3" t="n"/>
    </row>
    <row r="976">
      <c r="A976" s="3" t="n"/>
      <c r="B976" s="3" t="n"/>
      <c r="C976" s="3" t="n"/>
      <c r="D976" s="3" t="inlineStr">
        <is>
          <t>SeikoSKX</t>
        </is>
      </c>
      <c r="E976" s="3" t="n">
        <v>28</v>
      </c>
      <c r="F976" s="3">
        <f>ROUND((E976/(SUM(E2:E12075)) * 100), 2)</f>
        <v/>
      </c>
      <c r="G976" s="3" t="n"/>
      <c r="H976" s="3" t="n"/>
      <c r="I976" s="3" t="n"/>
    </row>
    <row r="977">
      <c r="A977" s="3" t="n"/>
      <c r="B977" s="3" t="n"/>
      <c r="C977" s="3" t="n"/>
      <c r="D977" s="3" t="inlineStr">
        <is>
          <t>RedHotTomatoJuice</t>
        </is>
      </c>
      <c r="E977" s="3" t="n">
        <v>28</v>
      </c>
      <c r="F977" s="3">
        <f>ROUND((E977/(SUM(E2:E12075)) * 100), 2)</f>
        <v/>
      </c>
      <c r="G977" s="3" t="n"/>
      <c r="H977" s="3" t="n"/>
      <c r="I977" s="3" t="n"/>
    </row>
    <row r="978">
      <c r="A978" s="3" t="n"/>
      <c r="B978" s="3" t="n"/>
      <c r="C978" s="3" t="n"/>
      <c r="D978" s="3" t="inlineStr">
        <is>
          <t>Bubba_00</t>
        </is>
      </c>
      <c r="E978" s="3" t="n">
        <v>28</v>
      </c>
      <c r="F978" s="3">
        <f>ROUND((E978/(SUM(E2:E12075)) * 100), 2)</f>
        <v/>
      </c>
      <c r="G978" s="3" t="n"/>
      <c r="H978" s="3" t="n"/>
      <c r="I978" s="3" t="n"/>
    </row>
    <row r="979">
      <c r="A979" s="3" t="n"/>
      <c r="B979" s="3" t="n"/>
      <c r="C979" s="3" t="n"/>
      <c r="D979" s="3" t="inlineStr">
        <is>
          <t>yui__iuy</t>
        </is>
      </c>
      <c r="E979" s="3" t="n">
        <v>28</v>
      </c>
      <c r="F979" s="3">
        <f>ROUND((E979/(SUM(E2:E12075)) * 100), 2)</f>
        <v/>
      </c>
      <c r="G979" s="3" t="n"/>
      <c r="H979" s="3" t="n"/>
      <c r="I979" s="3" t="n"/>
    </row>
    <row r="980">
      <c r="A980" s="3" t="n"/>
      <c r="B980" s="3" t="n"/>
      <c r="C980" s="3" t="n"/>
      <c r="D980" s="3" t="inlineStr">
        <is>
          <t>MrHouse_v21</t>
        </is>
      </c>
      <c r="E980" s="3" t="n">
        <v>28</v>
      </c>
      <c r="F980" s="3">
        <f>ROUND((E980/(SUM(E2:E12075)) * 100), 2)</f>
        <v/>
      </c>
      <c r="G980" s="3" t="n"/>
      <c r="H980" s="3" t="n"/>
      <c r="I980" s="3" t="n"/>
    </row>
    <row r="981">
      <c r="A981" s="3" t="n"/>
      <c r="B981" s="3" t="n"/>
      <c r="C981" s="3" t="n"/>
      <c r="D981" s="3" t="inlineStr">
        <is>
          <t>n9kai</t>
        </is>
      </c>
      <c r="E981" s="3" t="n">
        <v>28</v>
      </c>
      <c r="F981" s="3">
        <f>ROUND((E981/(SUM(E2:E12075)) * 100), 2)</f>
        <v/>
      </c>
      <c r="G981" s="3" t="n"/>
      <c r="H981" s="3" t="n"/>
      <c r="I981" s="3" t="n"/>
    </row>
    <row r="982">
      <c r="A982" s="3" t="n"/>
      <c r="B982" s="3" t="n"/>
      <c r="C982" s="3" t="n"/>
      <c r="D982" s="3" t="inlineStr">
        <is>
          <t>BlimBlum</t>
        </is>
      </c>
      <c r="E982" s="3" t="n">
        <v>28</v>
      </c>
      <c r="F982" s="3">
        <f>ROUND((E982/(SUM(E2:E12075)) * 100), 2)</f>
        <v/>
      </c>
      <c r="G982" s="3" t="n"/>
      <c r="H982" s="3" t="n"/>
      <c r="I982" s="3" t="n"/>
    </row>
    <row r="983">
      <c r="A983" s="3" t="n"/>
      <c r="B983" s="3" t="n"/>
      <c r="C983" s="3" t="n"/>
      <c r="D983" s="3" t="inlineStr">
        <is>
          <t>drsimian</t>
        </is>
      </c>
      <c r="E983" s="3" t="n">
        <v>28</v>
      </c>
      <c r="F983" s="3">
        <f>ROUND((E983/(SUM(E2:E12075)) * 100), 2)</f>
        <v/>
      </c>
      <c r="G983" s="3" t="n"/>
      <c r="H983" s="3" t="n"/>
      <c r="I983" s="3" t="n"/>
    </row>
    <row r="984">
      <c r="A984" s="3" t="n"/>
      <c r="B984" s="3" t="n"/>
      <c r="C984" s="3" t="n"/>
      <c r="D984" s="3" t="inlineStr">
        <is>
          <t>Miakensy_</t>
        </is>
      </c>
      <c r="E984" s="3" t="n">
        <v>28</v>
      </c>
      <c r="F984" s="3">
        <f>ROUND((E984/(SUM(E2:E12075)) * 100), 2)</f>
        <v/>
      </c>
      <c r="G984" s="3" t="n"/>
      <c r="H984" s="3" t="n"/>
      <c r="I984" s="3" t="n"/>
    </row>
    <row r="985">
      <c r="A985" s="3" t="n"/>
      <c r="B985" s="3" t="n"/>
      <c r="C985" s="3" t="n"/>
      <c r="D985" s="3" t="inlineStr">
        <is>
          <t>Xblacknightangelx</t>
        </is>
      </c>
      <c r="E985" s="3" t="n">
        <v>28</v>
      </c>
      <c r="F985" s="3">
        <f>ROUND((E985/(SUM(E2:E12075)) * 100), 2)</f>
        <v/>
      </c>
      <c r="G985" s="3" t="n"/>
      <c r="H985" s="3" t="n"/>
      <c r="I985" s="3" t="n"/>
    </row>
    <row r="986">
      <c r="A986" s="3" t="n"/>
      <c r="B986" s="3" t="n"/>
      <c r="C986" s="3" t="n"/>
      <c r="D986" s="3" t="inlineStr">
        <is>
          <t>mvelvet</t>
        </is>
      </c>
      <c r="E986" s="3" t="n">
        <v>28</v>
      </c>
      <c r="F986" s="3">
        <f>ROUND((E986/(SUM(E2:E12075)) * 100), 2)</f>
        <v/>
      </c>
      <c r="G986" s="3" t="n"/>
      <c r="H986" s="3" t="n"/>
      <c r="I986" s="3" t="n"/>
    </row>
    <row r="987">
      <c r="A987" s="3" t="n"/>
      <c r="B987" s="3" t="n"/>
      <c r="C987" s="3" t="n"/>
      <c r="D987" s="3" t="inlineStr">
        <is>
          <t>azn_cin</t>
        </is>
      </c>
      <c r="E987" s="3" t="n">
        <v>28</v>
      </c>
      <c r="F987" s="3">
        <f>ROUND((E987/(SUM(E2:E12075)) * 100), 2)</f>
        <v/>
      </c>
      <c r="G987" s="3" t="n"/>
      <c r="H987" s="3" t="n"/>
      <c r="I987" s="3" t="n"/>
    </row>
    <row r="988">
      <c r="A988" s="3" t="n"/>
      <c r="B988" s="3" t="n"/>
      <c r="C988" s="3" t="n"/>
      <c r="D988" s="3" t="inlineStr">
        <is>
          <t>tiramisu__cake</t>
        </is>
      </c>
      <c r="E988" s="3" t="n">
        <v>28</v>
      </c>
      <c r="F988" s="3">
        <f>ROUND((E988/(SUM(E2:E12075)) * 100), 2)</f>
        <v/>
      </c>
      <c r="G988" s="3" t="n"/>
      <c r="H988" s="3" t="n"/>
      <c r="I988" s="3" t="n"/>
    </row>
    <row r="989">
      <c r="A989" s="3" t="n"/>
      <c r="B989" s="3" t="n"/>
      <c r="C989" s="3" t="n"/>
      <c r="D989" s="3" t="inlineStr">
        <is>
          <t>imhaysmi</t>
        </is>
      </c>
      <c r="E989" s="3" t="n">
        <v>27</v>
      </c>
      <c r="F989" s="3">
        <f>ROUND((E989/(SUM(E2:E12075)) * 100), 2)</f>
        <v/>
      </c>
      <c r="G989" s="3" t="n"/>
      <c r="H989" s="3" t="n"/>
      <c r="I989" s="3" t="n"/>
    </row>
    <row r="990">
      <c r="A990" s="3" t="n"/>
      <c r="B990" s="3" t="n"/>
      <c r="C990" s="3" t="n"/>
      <c r="D990" s="3" t="inlineStr">
        <is>
          <t>Shastrak</t>
        </is>
      </c>
      <c r="E990" s="3" t="n">
        <v>27</v>
      </c>
      <c r="F990" s="3">
        <f>ROUND((E990/(SUM(E2:E12075)) * 100), 2)</f>
        <v/>
      </c>
      <c r="G990" s="3" t="n"/>
      <c r="H990" s="3" t="n"/>
      <c r="I990" s="3" t="n"/>
    </row>
    <row r="991">
      <c r="A991" s="3" t="n"/>
      <c r="B991" s="3" t="n"/>
      <c r="C991" s="3" t="n"/>
      <c r="D991" s="3" t="inlineStr">
        <is>
          <t>xindota_</t>
        </is>
      </c>
      <c r="E991" s="3" t="n">
        <v>27</v>
      </c>
      <c r="F991" s="3">
        <f>ROUND((E991/(SUM(E2:E12075)) * 100), 2)</f>
        <v/>
      </c>
      <c r="G991" s="3" t="n"/>
      <c r="H991" s="3" t="n"/>
      <c r="I991" s="3" t="n"/>
    </row>
    <row r="992">
      <c r="A992" s="3" t="n"/>
      <c r="B992" s="3" t="n"/>
      <c r="C992" s="3" t="n"/>
      <c r="D992" s="3" t="inlineStr">
        <is>
          <t>depressedshonen_</t>
        </is>
      </c>
      <c r="E992" s="3" t="n">
        <v>27</v>
      </c>
      <c r="F992" s="3">
        <f>ROUND((E992/(SUM(E2:E12075)) * 100), 2)</f>
        <v/>
      </c>
      <c r="G992" s="3" t="n"/>
      <c r="H992" s="3" t="n"/>
      <c r="I992" s="3" t="n"/>
    </row>
    <row r="993">
      <c r="A993" s="3" t="n"/>
      <c r="B993" s="3" t="n"/>
      <c r="C993" s="3" t="n"/>
      <c r="D993" s="3" t="inlineStr">
        <is>
          <t>Suupertramp</t>
        </is>
      </c>
      <c r="E993" s="3" t="n">
        <v>27</v>
      </c>
      <c r="F993" s="3">
        <f>ROUND((E993/(SUM(E2:E12075)) * 100), 2)</f>
        <v/>
      </c>
      <c r="G993" s="3" t="n"/>
      <c r="H993" s="3" t="n"/>
      <c r="I993" s="3" t="n"/>
    </row>
    <row r="994">
      <c r="A994" s="3" t="n"/>
      <c r="B994" s="3" t="n"/>
      <c r="C994" s="3" t="n"/>
      <c r="D994" s="3" t="inlineStr">
        <is>
          <t>BreadBonnana</t>
        </is>
      </c>
      <c r="E994" s="3" t="n">
        <v>27</v>
      </c>
      <c r="F994" s="3">
        <f>ROUND((E994/(SUM(E2:E12075)) * 100), 2)</f>
        <v/>
      </c>
      <c r="G994" s="3" t="n"/>
      <c r="H994" s="3" t="n"/>
      <c r="I994" s="3" t="n"/>
    </row>
    <row r="995">
      <c r="A995" s="3" t="n"/>
      <c r="B995" s="3" t="n"/>
      <c r="C995" s="3" t="n"/>
      <c r="D995" s="3" t="inlineStr">
        <is>
          <t>drbuckethead123</t>
        </is>
      </c>
      <c r="E995" s="3" t="n">
        <v>27</v>
      </c>
      <c r="F995" s="3">
        <f>ROUND((E995/(SUM(E2:E12075)) * 100), 2)</f>
        <v/>
      </c>
      <c r="G995" s="3" t="n"/>
      <c r="H995" s="3" t="n"/>
      <c r="I995" s="3" t="n"/>
    </row>
    <row r="996">
      <c r="A996" s="3" t="n"/>
      <c r="B996" s="3" t="n"/>
      <c r="C996" s="3" t="n"/>
      <c r="D996" s="3" t="inlineStr">
        <is>
          <t>uujin127</t>
        </is>
      </c>
      <c r="E996" s="3" t="n">
        <v>27</v>
      </c>
      <c r="F996" s="3">
        <f>ROUND((E996/(SUM(E2:E12075)) * 100), 2)</f>
        <v/>
      </c>
      <c r="G996" s="3" t="n"/>
      <c r="H996" s="3" t="n"/>
      <c r="I996" s="3" t="n"/>
    </row>
    <row r="997">
      <c r="A997" s="3" t="n"/>
      <c r="B997" s="3" t="n"/>
      <c r="C997" s="3" t="n"/>
      <c r="D997" s="3" t="inlineStr">
        <is>
          <t>khouzaa</t>
        </is>
      </c>
      <c r="E997" s="3" t="n">
        <v>27</v>
      </c>
      <c r="F997" s="3">
        <f>ROUND((E997/(SUM(E2:E12075)) * 100), 2)</f>
        <v/>
      </c>
      <c r="G997" s="3" t="n"/>
      <c r="H997" s="3" t="n"/>
      <c r="I997" s="3" t="n"/>
    </row>
    <row r="998">
      <c r="A998" s="3" t="n"/>
      <c r="B998" s="3" t="n"/>
      <c r="C998" s="3" t="n"/>
      <c r="D998" s="3" t="inlineStr">
        <is>
          <t>kidkugo</t>
        </is>
      </c>
      <c r="E998" s="3" t="n">
        <v>27</v>
      </c>
      <c r="F998" s="3">
        <f>ROUND((E998/(SUM(E2:E12075)) * 100), 2)</f>
        <v/>
      </c>
      <c r="G998" s="3" t="n"/>
      <c r="H998" s="3" t="n"/>
      <c r="I998" s="3" t="n"/>
    </row>
    <row r="999">
      <c r="A999" s="3" t="n"/>
      <c r="B999" s="3" t="n"/>
      <c r="C999" s="3" t="n"/>
      <c r="D999" s="3" t="inlineStr">
        <is>
          <t>Eriiin</t>
        </is>
      </c>
      <c r="E999" s="3" t="n">
        <v>27</v>
      </c>
      <c r="F999" s="3">
        <f>ROUND((E999/(SUM(E2:E12075)) * 100), 2)</f>
        <v/>
      </c>
      <c r="G999" s="3" t="n"/>
      <c r="H999" s="3" t="n"/>
      <c r="I999" s="3" t="n"/>
    </row>
    <row r="1000">
      <c r="A1000" s="3" t="n"/>
      <c r="B1000" s="3" t="n"/>
      <c r="C1000" s="3" t="n"/>
      <c r="D1000" s="3" t="inlineStr">
        <is>
          <t>0ii0ii0ii0</t>
        </is>
      </c>
      <c r="E1000" s="3" t="n">
        <v>27</v>
      </c>
      <c r="F1000" s="3">
        <f>ROUND((E1000/(SUM(E2:E12075)) * 100), 2)</f>
        <v/>
      </c>
      <c r="G1000" s="3" t="n"/>
      <c r="H1000" s="3" t="n"/>
      <c r="I1000" s="3" t="n"/>
    </row>
    <row r="1001">
      <c r="D1001" t="inlineStr">
        <is>
          <t>ReNekArSt</t>
        </is>
      </c>
      <c r="E1001" t="n">
        <v>27</v>
      </c>
      <c r="F1001">
        <f>ROUND((E1001/(SUM(E2:E12075)) * 100), 2)</f>
        <v/>
      </c>
    </row>
    <row r="1002">
      <c r="D1002" t="inlineStr">
        <is>
          <t>AyatoSS</t>
        </is>
      </c>
      <c r="E1002" t="n">
        <v>27</v>
      </c>
      <c r="F1002">
        <f>ROUND((E1002/(SUM(E2:E12075)) * 100), 2)</f>
        <v/>
      </c>
    </row>
    <row r="1003">
      <c r="D1003" t="inlineStr">
        <is>
          <t>zebilha</t>
        </is>
      </c>
      <c r="E1003" t="n">
        <v>27</v>
      </c>
      <c r="F1003">
        <f>ROUND((E1003/(SUM(E2:E12075)) * 100), 2)</f>
        <v/>
      </c>
    </row>
    <row r="1004">
      <c r="D1004" t="inlineStr">
        <is>
          <t>itsdeonLOL</t>
        </is>
      </c>
      <c r="E1004" t="n">
        <v>27</v>
      </c>
      <c r="F1004">
        <f>ROUND((E1004/(SUM(E2:E12075)) * 100), 2)</f>
        <v/>
      </c>
    </row>
    <row r="1005">
      <c r="D1005" t="inlineStr">
        <is>
          <t>nakilo12</t>
        </is>
      </c>
      <c r="E1005" t="n">
        <v>27</v>
      </c>
      <c r="F1005">
        <f>ROUND((E1005/(SUM(E2:E12075)) * 100), 2)</f>
        <v/>
      </c>
    </row>
    <row r="1006">
      <c r="D1006" t="inlineStr">
        <is>
          <t>Inval_iDKore</t>
        </is>
      </c>
      <c r="E1006" t="n">
        <v>27</v>
      </c>
      <c r="F1006">
        <f>ROUND((E1006/(SUM(E2:E12075)) * 100), 2)</f>
        <v/>
      </c>
    </row>
    <row r="1007">
      <c r="D1007" t="inlineStr">
        <is>
          <t>melianaliee</t>
        </is>
      </c>
      <c r="E1007" t="n">
        <v>27</v>
      </c>
      <c r="F1007">
        <f>ROUND((E1007/(SUM(E2:E12075)) * 100), 2)</f>
        <v/>
      </c>
    </row>
    <row r="1008">
      <c r="D1008" t="inlineStr">
        <is>
          <t>raedelis</t>
        </is>
      </c>
      <c r="E1008" t="n">
        <v>27</v>
      </c>
      <c r="F1008">
        <f>ROUND((E1008/(SUM(E2:E12075)) * 100), 2)</f>
        <v/>
      </c>
    </row>
    <row r="1009">
      <c r="D1009" t="inlineStr">
        <is>
          <t>senbaae_senflowerx</t>
        </is>
      </c>
      <c r="E1009" t="n">
        <v>27</v>
      </c>
      <c r="F1009">
        <f>ROUND((E1009/(SUM(E2:E12075)) * 100), 2)</f>
        <v/>
      </c>
    </row>
    <row r="1010">
      <c r="D1010" t="inlineStr">
        <is>
          <t>moethebeast04</t>
        </is>
      </c>
      <c r="E1010" t="n">
        <v>26</v>
      </c>
      <c r="F1010">
        <f>ROUND((E1010/(SUM(E2:E12075)) * 100), 2)</f>
        <v/>
      </c>
    </row>
    <row r="1011">
      <c r="D1011" t="inlineStr">
        <is>
          <t>1n_cognito</t>
        </is>
      </c>
      <c r="E1011" t="n">
        <v>26</v>
      </c>
      <c r="F1011">
        <f>ROUND((E1011/(SUM(E2:E12075)) * 100), 2)</f>
        <v/>
      </c>
    </row>
    <row r="1012">
      <c r="D1012" t="inlineStr">
        <is>
          <t>ayyrawn</t>
        </is>
      </c>
      <c r="E1012" t="n">
        <v>26</v>
      </c>
      <c r="F1012">
        <f>ROUND((E1012/(SUM(E2:E12075)) * 100), 2)</f>
        <v/>
      </c>
    </row>
    <row r="1013">
      <c r="D1013" t="inlineStr">
        <is>
          <t>sucrosew</t>
        </is>
      </c>
      <c r="E1013" t="n">
        <v>26</v>
      </c>
      <c r="F1013">
        <f>ROUND((E1013/(SUM(E2:E12075)) * 100), 2)</f>
        <v/>
      </c>
    </row>
    <row r="1014">
      <c r="D1014" t="inlineStr">
        <is>
          <t>Opsilion</t>
        </is>
      </c>
      <c r="E1014" t="n">
        <v>26</v>
      </c>
      <c r="F1014">
        <f>ROUND((E1014/(SUM(E2:E12075)) * 100), 2)</f>
        <v/>
      </c>
    </row>
    <row r="1015">
      <c r="D1015" t="inlineStr">
        <is>
          <t>treg_123</t>
        </is>
      </c>
      <c r="E1015" t="n">
        <v>26</v>
      </c>
      <c r="F1015">
        <f>ROUND((E1015/(SUM(E2:E12075)) * 100), 2)</f>
        <v/>
      </c>
    </row>
    <row r="1016">
      <c r="D1016" t="inlineStr">
        <is>
          <t>qwackas</t>
        </is>
      </c>
      <c r="E1016" t="n">
        <v>26</v>
      </c>
      <c r="F1016">
        <f>ROUND((E1016/(SUM(E2:E12075)) * 100), 2)</f>
        <v/>
      </c>
    </row>
    <row r="1017">
      <c r="D1017" t="inlineStr">
        <is>
          <t>pearll002</t>
        </is>
      </c>
      <c r="E1017" t="n">
        <v>26</v>
      </c>
      <c r="F1017">
        <f>ROUND((E1017/(SUM(E2:E12075)) * 100), 2)</f>
        <v/>
      </c>
    </row>
    <row r="1018">
      <c r="D1018" t="inlineStr">
        <is>
          <t>Mtchell</t>
        </is>
      </c>
      <c r="E1018" t="n">
        <v>26</v>
      </c>
      <c r="F1018">
        <f>ROUND((E1018/(SUM(E2:E12075)) * 100), 2)</f>
        <v/>
      </c>
    </row>
    <row r="1019">
      <c r="D1019" t="inlineStr">
        <is>
          <t>rotator1</t>
        </is>
      </c>
      <c r="E1019" t="n">
        <v>26</v>
      </c>
      <c r="F1019">
        <f>ROUND((E1019/(SUM(E2:E12075)) * 100), 2)</f>
        <v/>
      </c>
    </row>
    <row r="1020">
      <c r="D1020" t="inlineStr">
        <is>
          <t>pingwin070</t>
        </is>
      </c>
      <c r="E1020" t="n">
        <v>26</v>
      </c>
      <c r="F1020">
        <f>ROUND((E1020/(SUM(E2:E12075)) * 100), 2)</f>
        <v/>
      </c>
    </row>
    <row r="1021">
      <c r="D1021" t="inlineStr">
        <is>
          <t>holyslothgod</t>
        </is>
      </c>
      <c r="E1021" t="n">
        <v>26</v>
      </c>
      <c r="F1021">
        <f>ROUND((E1021/(SUM(E2:E12075)) * 100), 2)</f>
        <v/>
      </c>
    </row>
    <row r="1022">
      <c r="D1022" t="inlineStr">
        <is>
          <t>hyukiko</t>
        </is>
      </c>
      <c r="E1022" t="n">
        <v>26</v>
      </c>
      <c r="F1022">
        <f>ROUND((E1022/(SUM(E2:E12075)) * 100), 2)</f>
        <v/>
      </c>
    </row>
    <row r="1023">
      <c r="D1023" t="inlineStr">
        <is>
          <t>SkinnyDotK</t>
        </is>
      </c>
      <c r="E1023" t="n">
        <v>26</v>
      </c>
      <c r="F1023">
        <f>ROUND((E1023/(SUM(E2:E12075)) * 100), 2)</f>
        <v/>
      </c>
    </row>
    <row r="1024">
      <c r="D1024" t="inlineStr">
        <is>
          <t>BeerPanda</t>
        </is>
      </c>
      <c r="E1024" t="n">
        <v>26</v>
      </c>
      <c r="F1024">
        <f>ROUND((E1024/(SUM(E2:E12075)) * 100), 2)</f>
        <v/>
      </c>
    </row>
    <row r="1025">
      <c r="D1025" t="inlineStr">
        <is>
          <t>The_Viable1</t>
        </is>
      </c>
      <c r="E1025" t="n">
        <v>26</v>
      </c>
      <c r="F1025">
        <f>ROUND((E1025/(SUM(E2:E12075)) * 100), 2)</f>
        <v/>
      </c>
    </row>
    <row r="1026">
      <c r="D1026" t="inlineStr">
        <is>
          <t>Prizmo9</t>
        </is>
      </c>
      <c r="E1026" t="n">
        <v>26</v>
      </c>
      <c r="F1026">
        <f>ROUND((E1026/(SUM(E2:E12075)) * 100), 2)</f>
        <v/>
      </c>
    </row>
    <row r="1027">
      <c r="D1027" t="inlineStr">
        <is>
          <t>JakeJacksonn</t>
        </is>
      </c>
      <c r="E1027" t="n">
        <v>26</v>
      </c>
      <c r="F1027">
        <f>ROUND((E1027/(SUM(E2:E12075)) * 100), 2)</f>
        <v/>
      </c>
    </row>
    <row r="1028">
      <c r="D1028" t="inlineStr">
        <is>
          <t>becslmao</t>
        </is>
      </c>
      <c r="E1028" t="n">
        <v>26</v>
      </c>
      <c r="F1028">
        <f>ROUND((E1028/(SUM(E2:E12075)) * 100), 2)</f>
        <v/>
      </c>
    </row>
    <row r="1029">
      <c r="D1029" t="inlineStr">
        <is>
          <t>z0uqq</t>
        </is>
      </c>
      <c r="E1029" t="n">
        <v>26</v>
      </c>
      <c r="F1029">
        <f>ROUND((E1029/(SUM(E2:E12075)) * 100), 2)</f>
        <v/>
      </c>
    </row>
    <row r="1030">
      <c r="D1030" t="inlineStr">
        <is>
          <t>talesfromjakethesnake</t>
        </is>
      </c>
      <c r="E1030" t="n">
        <v>26</v>
      </c>
      <c r="F1030">
        <f>ROUND((E1030/(SUM(E2:E12075)) * 100), 2)</f>
        <v/>
      </c>
    </row>
    <row r="1031">
      <c r="D1031" t="inlineStr">
        <is>
          <t>eeegor_</t>
        </is>
      </c>
      <c r="E1031" t="n">
        <v>26</v>
      </c>
      <c r="F1031">
        <f>ROUND((E1031/(SUM(E2:E12075)) * 100), 2)</f>
        <v/>
      </c>
    </row>
    <row r="1032">
      <c r="D1032" t="inlineStr">
        <is>
          <t>0vivonzulul</t>
        </is>
      </c>
      <c r="E1032" t="n">
        <v>26</v>
      </c>
      <c r="F1032">
        <f>ROUND((E1032/(SUM(E2:E12075)) * 100), 2)</f>
        <v/>
      </c>
    </row>
    <row r="1033">
      <c r="D1033" t="inlineStr">
        <is>
          <t>balestaysion5</t>
        </is>
      </c>
      <c r="E1033" t="n">
        <v>26</v>
      </c>
      <c r="F1033">
        <f>ROUND((E1033/(SUM(E2:E12075)) * 100), 2)</f>
        <v/>
      </c>
    </row>
    <row r="1034">
      <c r="D1034" t="inlineStr">
        <is>
          <t>SneezWiz</t>
        </is>
      </c>
      <c r="E1034" t="n">
        <v>26</v>
      </c>
      <c r="F1034">
        <f>ROUND((E1034/(SUM(E2:E12075)) * 100), 2)</f>
        <v/>
      </c>
    </row>
    <row r="1035">
      <c r="D1035" t="inlineStr">
        <is>
          <t>TheAcc_</t>
        </is>
      </c>
      <c r="E1035" t="n">
        <v>26</v>
      </c>
      <c r="F1035">
        <f>ROUND((E1035/(SUM(E2:E12075)) * 100), 2)</f>
        <v/>
      </c>
    </row>
    <row r="1036">
      <c r="D1036" t="inlineStr">
        <is>
          <t>Beelzebub_6</t>
        </is>
      </c>
      <c r="E1036" t="n">
        <v>26</v>
      </c>
      <c r="F1036">
        <f>ROUND((E1036/(SUM(E2:E12075)) * 100), 2)</f>
        <v/>
      </c>
    </row>
    <row r="1037">
      <c r="D1037" t="inlineStr">
        <is>
          <t>ZenIrishChai</t>
        </is>
      </c>
      <c r="E1037" t="n">
        <v>26</v>
      </c>
      <c r="F1037">
        <f>ROUND((E1037/(SUM(E2:E12075)) * 100), 2)</f>
        <v/>
      </c>
    </row>
    <row r="1038">
      <c r="D1038" t="inlineStr">
        <is>
          <t>shinsengumix</t>
        </is>
      </c>
      <c r="E1038" t="n">
        <v>26</v>
      </c>
      <c r="F1038">
        <f>ROUND((E1038/(SUM(E2:E12075)) * 100), 2)</f>
        <v/>
      </c>
    </row>
    <row r="1039">
      <c r="D1039" t="inlineStr">
        <is>
          <t>Hero_Egg</t>
        </is>
      </c>
      <c r="E1039" t="n">
        <v>26</v>
      </c>
      <c r="F1039">
        <f>ROUND((E1039/(SUM(E2:E12075)) * 100), 2)</f>
        <v/>
      </c>
    </row>
    <row r="1040">
      <c r="D1040" t="inlineStr">
        <is>
          <t>hexxer_0</t>
        </is>
      </c>
      <c r="E1040" t="n">
        <v>26</v>
      </c>
      <c r="F1040">
        <f>ROUND((E1040/(SUM(E2:E12075)) * 100), 2)</f>
        <v/>
      </c>
    </row>
    <row r="1041">
      <c r="D1041" t="inlineStr">
        <is>
          <t>adobongsushi</t>
        </is>
      </c>
      <c r="E1041" t="n">
        <v>26</v>
      </c>
      <c r="F1041">
        <f>ROUND((E1041/(SUM(E2:E12075)) * 100), 2)</f>
        <v/>
      </c>
    </row>
    <row r="1042">
      <c r="D1042" t="inlineStr">
        <is>
          <t>Jabells666</t>
        </is>
      </c>
      <c r="E1042" t="n">
        <v>26</v>
      </c>
      <c r="F1042">
        <f>ROUND((E1042/(SUM(E2:E12075)) * 100), 2)</f>
        <v/>
      </c>
    </row>
    <row r="1043">
      <c r="D1043" t="inlineStr">
        <is>
          <t>Omelett99</t>
        </is>
      </c>
      <c r="E1043" t="n">
        <v>26</v>
      </c>
      <c r="F1043">
        <f>ROUND((E1043/(SUM(E2:E12075)) * 100), 2)</f>
        <v/>
      </c>
    </row>
    <row r="1044">
      <c r="D1044" t="inlineStr">
        <is>
          <t>nanakyll</t>
        </is>
      </c>
      <c r="E1044" t="n">
        <v>25</v>
      </c>
      <c r="F1044">
        <f>ROUND((E1044/(SUM(E2:E12075)) * 100), 2)</f>
        <v/>
      </c>
    </row>
    <row r="1045">
      <c r="D1045" t="inlineStr">
        <is>
          <t>paradoxking1066</t>
        </is>
      </c>
      <c r="E1045" t="n">
        <v>25</v>
      </c>
      <c r="F1045">
        <f>ROUND((E1045/(SUM(E2:E12075)) * 100), 2)</f>
        <v/>
      </c>
    </row>
    <row r="1046">
      <c r="D1046" t="inlineStr">
        <is>
          <t>lord_electus</t>
        </is>
      </c>
      <c r="E1046" t="n">
        <v>25</v>
      </c>
      <c r="F1046">
        <f>ROUND((E1046/(SUM(E2:E12075)) * 100), 2)</f>
        <v/>
      </c>
    </row>
    <row r="1047">
      <c r="D1047" t="inlineStr">
        <is>
          <t>mentallychillviber</t>
        </is>
      </c>
      <c r="E1047" t="n">
        <v>25</v>
      </c>
      <c r="F1047">
        <f>ROUND((E1047/(SUM(E2:E12075)) * 100), 2)</f>
        <v/>
      </c>
    </row>
    <row r="1048">
      <c r="D1048" t="inlineStr">
        <is>
          <t>motorolus</t>
        </is>
      </c>
      <c r="E1048" t="n">
        <v>25</v>
      </c>
      <c r="F1048">
        <f>ROUND((E1048/(SUM(E2:E12075)) * 100), 2)</f>
        <v/>
      </c>
    </row>
    <row r="1049">
      <c r="D1049" t="inlineStr">
        <is>
          <t>kwrly</t>
        </is>
      </c>
      <c r="E1049" t="n">
        <v>25</v>
      </c>
      <c r="F1049">
        <f>ROUND((E1049/(SUM(E2:E12075)) * 100), 2)</f>
        <v/>
      </c>
    </row>
    <row r="1050">
      <c r="D1050" t="inlineStr">
        <is>
          <t>meghan_528</t>
        </is>
      </c>
      <c r="E1050" t="n">
        <v>25</v>
      </c>
      <c r="F1050">
        <f>ROUND((E1050/(SUM(E2:E12075)) * 100), 2)</f>
        <v/>
      </c>
    </row>
    <row r="1051">
      <c r="D1051" t="inlineStr">
        <is>
          <t>karloraff</t>
        </is>
      </c>
      <c r="E1051" t="n">
        <v>25</v>
      </c>
      <c r="F1051">
        <f>ROUND((E1051/(SUM(E2:E12075)) * 100), 2)</f>
        <v/>
      </c>
    </row>
    <row r="1052">
      <c r="D1052" t="inlineStr">
        <is>
          <t>Jaaavvviii</t>
        </is>
      </c>
      <c r="E1052" t="n">
        <v>25</v>
      </c>
      <c r="F1052">
        <f>ROUND((E1052/(SUM(E2:E12075)) * 100), 2)</f>
        <v/>
      </c>
    </row>
    <row r="1053">
      <c r="D1053" t="inlineStr">
        <is>
          <t>AndyD_05</t>
        </is>
      </c>
      <c r="E1053" t="n">
        <v>25</v>
      </c>
      <c r="F1053">
        <f>ROUND((E1053/(SUM(E2:E12075)) * 100), 2)</f>
        <v/>
      </c>
    </row>
    <row r="1054">
      <c r="D1054" t="inlineStr">
        <is>
          <t>WaterBoiledPizza</t>
        </is>
      </c>
      <c r="E1054" t="n">
        <v>25</v>
      </c>
      <c r="F1054">
        <f>ROUND((E1054/(SUM(E2:E12075)) * 100), 2)</f>
        <v/>
      </c>
    </row>
    <row r="1055">
      <c r="D1055" t="inlineStr">
        <is>
          <t>YutoriL1</t>
        </is>
      </c>
      <c r="E1055" t="n">
        <v>25</v>
      </c>
      <c r="F1055">
        <f>ROUND((E1055/(SUM(E2:E12075)) * 100), 2)</f>
        <v/>
      </c>
    </row>
    <row r="1056">
      <c r="D1056" t="inlineStr">
        <is>
          <t>pachimiri</t>
        </is>
      </c>
      <c r="E1056" t="n">
        <v>25</v>
      </c>
      <c r="F1056">
        <f>ROUND((E1056/(SUM(E2:E12075)) * 100), 2)</f>
        <v/>
      </c>
    </row>
    <row r="1057">
      <c r="D1057" t="inlineStr">
        <is>
          <t>gyokan77</t>
        </is>
      </c>
      <c r="E1057" t="n">
        <v>25</v>
      </c>
      <c r="F1057">
        <f>ROUND((E1057/(SUM(E2:E12075)) * 100), 2)</f>
        <v/>
      </c>
    </row>
    <row r="1058">
      <c r="D1058" t="inlineStr">
        <is>
          <t>KariguRosu</t>
        </is>
      </c>
      <c r="E1058" t="n">
        <v>25</v>
      </c>
      <c r="F1058">
        <f>ROUND((E1058/(SUM(E2:E12075)) * 100), 2)</f>
        <v/>
      </c>
    </row>
    <row r="1059">
      <c r="D1059" t="inlineStr">
        <is>
          <t>fredbobpants_</t>
        </is>
      </c>
      <c r="E1059" t="n">
        <v>25</v>
      </c>
      <c r="F1059">
        <f>ROUND((E1059/(SUM(E2:E12075)) * 100), 2)</f>
        <v/>
      </c>
    </row>
    <row r="1060">
      <c r="D1060" t="inlineStr">
        <is>
          <t>LittleDolphin82</t>
        </is>
      </c>
      <c r="E1060" t="n">
        <v>25</v>
      </c>
      <c r="F1060">
        <f>ROUND((E1060/(SUM(E2:E12075)) * 100), 2)</f>
        <v/>
      </c>
    </row>
    <row r="1061">
      <c r="D1061" t="inlineStr">
        <is>
          <t>PrettyKrazy</t>
        </is>
      </c>
      <c r="E1061" t="n">
        <v>25</v>
      </c>
      <c r="F1061">
        <f>ROUND((E1061/(SUM(E2:E12075)) * 100), 2)</f>
        <v/>
      </c>
    </row>
    <row r="1062">
      <c r="D1062" t="inlineStr">
        <is>
          <t>kouiaz</t>
        </is>
      </c>
      <c r="E1062" t="n">
        <v>25</v>
      </c>
      <c r="F1062">
        <f>ROUND((E1062/(SUM(E2:E12075)) * 100), 2)</f>
        <v/>
      </c>
    </row>
    <row r="1063">
      <c r="D1063" t="inlineStr">
        <is>
          <t>ruukkii</t>
        </is>
      </c>
      <c r="E1063" t="n">
        <v>25</v>
      </c>
      <c r="F1063">
        <f>ROUND((E1063/(SUM(E2:E12075)) * 100), 2)</f>
        <v/>
      </c>
    </row>
    <row r="1064">
      <c r="D1064" t="inlineStr">
        <is>
          <t>Marxal_</t>
        </is>
      </c>
      <c r="E1064" t="n">
        <v>25</v>
      </c>
      <c r="F1064">
        <f>ROUND((E1064/(SUM(E2:E12075)) * 100), 2)</f>
        <v/>
      </c>
    </row>
    <row r="1065">
      <c r="D1065" t="inlineStr">
        <is>
          <t>joyconjerry69420</t>
        </is>
      </c>
      <c r="E1065" t="n">
        <v>25</v>
      </c>
      <c r="F1065">
        <f>ROUND((E1065/(SUM(E2:E12075)) * 100), 2)</f>
        <v/>
      </c>
    </row>
    <row r="1066">
      <c r="D1066" t="inlineStr">
        <is>
          <t>nuiil</t>
        </is>
      </c>
      <c r="E1066" t="n">
        <v>25</v>
      </c>
      <c r="F1066">
        <f>ROUND((E1066/(SUM(E2:E12075)) * 100), 2)</f>
        <v/>
      </c>
    </row>
    <row r="1067">
      <c r="D1067" t="inlineStr">
        <is>
          <t>Quince47</t>
        </is>
      </c>
      <c r="E1067" t="n">
        <v>25</v>
      </c>
      <c r="F1067">
        <f>ROUND((E1067/(SUM(E2:E12075)) * 100), 2)</f>
        <v/>
      </c>
    </row>
    <row r="1068">
      <c r="D1068" t="inlineStr">
        <is>
          <t>Delfryngr</t>
        </is>
      </c>
      <c r="E1068" t="n">
        <v>25</v>
      </c>
      <c r="F1068">
        <f>ROUND((E1068/(SUM(E2:E12075)) * 100), 2)</f>
        <v/>
      </c>
    </row>
    <row r="1069">
      <c r="D1069" t="inlineStr">
        <is>
          <t>kloud7_</t>
        </is>
      </c>
      <c r="E1069" t="n">
        <v>25</v>
      </c>
      <c r="F1069">
        <f>ROUND((E1069/(SUM(E2:E12075)) * 100), 2)</f>
        <v/>
      </c>
    </row>
    <row r="1070">
      <c r="D1070" t="inlineStr">
        <is>
          <t>oyaddd</t>
        </is>
      </c>
      <c r="E1070" t="n">
        <v>25</v>
      </c>
      <c r="F1070">
        <f>ROUND((E1070/(SUM(E2:E12075)) * 100), 2)</f>
        <v/>
      </c>
    </row>
    <row r="1071">
      <c r="D1071" t="inlineStr">
        <is>
          <t>FortnitebattlepassEnjoyer</t>
        </is>
      </c>
      <c r="E1071" t="n">
        <v>25</v>
      </c>
      <c r="F1071">
        <f>ROUND((E1071/(SUM(E2:E12075)) * 100), 2)</f>
        <v/>
      </c>
    </row>
    <row r="1072">
      <c r="D1072" t="inlineStr">
        <is>
          <t>barbeesh</t>
        </is>
      </c>
      <c r="E1072" t="n">
        <v>25</v>
      </c>
      <c r="F1072">
        <f>ROUND((E1072/(SUM(E2:E12075)) * 100), 2)</f>
        <v/>
      </c>
    </row>
    <row r="1073">
      <c r="D1073" t="inlineStr">
        <is>
          <t>nverbest</t>
        </is>
      </c>
      <c r="E1073" t="n">
        <v>25</v>
      </c>
      <c r="F1073">
        <f>ROUND((E1073/(SUM(E2:E12075)) * 100), 2)</f>
        <v/>
      </c>
    </row>
    <row r="1074">
      <c r="D1074" t="inlineStr">
        <is>
          <t>krazyfr0g</t>
        </is>
      </c>
      <c r="E1074" t="n">
        <v>25</v>
      </c>
      <c r="F1074">
        <f>ROUND((E1074/(SUM(E2:E12075)) * 100), 2)</f>
        <v/>
      </c>
    </row>
    <row r="1075">
      <c r="D1075" t="inlineStr">
        <is>
          <t>k8_o0</t>
        </is>
      </c>
      <c r="E1075" t="n">
        <v>25</v>
      </c>
      <c r="F1075">
        <f>ROUND((E1075/(SUM(E2:E12075)) * 100), 2)</f>
        <v/>
      </c>
    </row>
    <row r="1076">
      <c r="D1076" t="inlineStr">
        <is>
          <t>nocte0</t>
        </is>
      </c>
      <c r="E1076" t="n">
        <v>24</v>
      </c>
      <c r="F1076">
        <f>ROUND((E1076/(SUM(E2:E12075)) * 100), 2)</f>
        <v/>
      </c>
    </row>
    <row r="1077">
      <c r="D1077" t="inlineStr">
        <is>
          <t>yuhu17</t>
        </is>
      </c>
      <c r="E1077" t="n">
        <v>24</v>
      </c>
      <c r="F1077">
        <f>ROUND((E1077/(SUM(E2:E12075)) * 100), 2)</f>
        <v/>
      </c>
    </row>
    <row r="1078">
      <c r="D1078" t="inlineStr">
        <is>
          <t>LovelyEtoile</t>
        </is>
      </c>
      <c r="E1078" t="n">
        <v>24</v>
      </c>
      <c r="F1078">
        <f>ROUND((E1078/(SUM(E2:E12075)) * 100), 2)</f>
        <v/>
      </c>
    </row>
    <row r="1079">
      <c r="D1079" t="inlineStr">
        <is>
          <t>sch0i_</t>
        </is>
      </c>
      <c r="E1079" t="n">
        <v>24</v>
      </c>
      <c r="F1079">
        <f>ROUND((E1079/(SUM(E2:E12075)) * 100), 2)</f>
        <v/>
      </c>
    </row>
    <row r="1080">
      <c r="D1080" t="inlineStr">
        <is>
          <t>Syacrad</t>
        </is>
      </c>
      <c r="E1080" t="n">
        <v>24</v>
      </c>
      <c r="F1080">
        <f>ROUND((E1080/(SUM(E2:E12075)) * 100), 2)</f>
        <v/>
      </c>
    </row>
    <row r="1081">
      <c r="D1081" t="inlineStr">
        <is>
          <t>ininside</t>
        </is>
      </c>
      <c r="E1081" t="n">
        <v>24</v>
      </c>
      <c r="F1081">
        <f>ROUND((E1081/(SUM(E2:E12075)) * 100), 2)</f>
        <v/>
      </c>
    </row>
    <row r="1082">
      <c r="D1082" t="inlineStr">
        <is>
          <t>michandere</t>
        </is>
      </c>
      <c r="E1082" t="n">
        <v>24</v>
      </c>
      <c r="F1082">
        <f>ROUND((E1082/(SUM(E2:E12075)) * 100), 2)</f>
        <v/>
      </c>
    </row>
    <row r="1083">
      <c r="D1083" t="inlineStr">
        <is>
          <t>Brichard_UwU</t>
        </is>
      </c>
      <c r="E1083" t="n">
        <v>24</v>
      </c>
      <c r="F1083">
        <f>ROUND((E1083/(SUM(E2:E12075)) * 100), 2)</f>
        <v/>
      </c>
    </row>
    <row r="1084">
      <c r="D1084" t="inlineStr">
        <is>
          <t>TheDevilsGodFather</t>
        </is>
      </c>
      <c r="E1084" t="n">
        <v>24</v>
      </c>
      <c r="F1084">
        <f>ROUND((E1084/(SUM(E2:E12075)) * 100), 2)</f>
        <v/>
      </c>
    </row>
    <row r="1085">
      <c r="D1085" t="inlineStr">
        <is>
          <t>Nico_Bellic</t>
        </is>
      </c>
      <c r="E1085" t="n">
        <v>24</v>
      </c>
      <c r="F1085">
        <f>ROUND((E1085/(SUM(E2:E12075)) * 100), 2)</f>
        <v/>
      </c>
    </row>
    <row r="1086">
      <c r="D1086" t="inlineStr">
        <is>
          <t>humikbi</t>
        </is>
      </c>
      <c r="E1086" t="n">
        <v>24</v>
      </c>
      <c r="F1086">
        <f>ROUND((E1086/(SUM(E2:E12075)) * 100), 2)</f>
        <v/>
      </c>
    </row>
    <row r="1087">
      <c r="D1087" t="inlineStr">
        <is>
          <t>florarexog</t>
        </is>
      </c>
      <c r="E1087" t="n">
        <v>24</v>
      </c>
      <c r="F1087">
        <f>ROUND((E1087/(SUM(E2:E12075)) * 100), 2)</f>
        <v/>
      </c>
    </row>
    <row r="1088">
      <c r="D1088" t="inlineStr">
        <is>
          <t>attenuation2</t>
        </is>
      </c>
      <c r="E1088" t="n">
        <v>24</v>
      </c>
      <c r="F1088">
        <f>ROUND((E1088/(SUM(E2:E12075)) * 100), 2)</f>
        <v/>
      </c>
    </row>
    <row r="1089">
      <c r="D1089" t="inlineStr">
        <is>
          <t>zorry4badinglsh</t>
        </is>
      </c>
      <c r="E1089" t="n">
        <v>24</v>
      </c>
      <c r="F1089">
        <f>ROUND((E1089/(SUM(E2:E12075)) * 100), 2)</f>
        <v/>
      </c>
    </row>
    <row r="1090">
      <c r="D1090" t="inlineStr">
        <is>
          <t>fir_e</t>
        </is>
      </c>
      <c r="E1090" t="n">
        <v>24</v>
      </c>
      <c r="F1090">
        <f>ROUND((E1090/(SUM(E2:E12075)) * 100), 2)</f>
        <v/>
      </c>
    </row>
    <row r="1091">
      <c r="D1091" t="inlineStr">
        <is>
          <t>IndriawanT</t>
        </is>
      </c>
      <c r="E1091" t="n">
        <v>24</v>
      </c>
      <c r="F1091">
        <f>ROUND((E1091/(SUM(E2:E12075)) * 100), 2)</f>
        <v/>
      </c>
    </row>
    <row r="1092">
      <c r="D1092" t="inlineStr">
        <is>
          <t>Teclu</t>
        </is>
      </c>
      <c r="E1092" t="n">
        <v>24</v>
      </c>
      <c r="F1092">
        <f>ROUND((E1092/(SUM(E2:E12075)) * 100), 2)</f>
        <v/>
      </c>
    </row>
    <row r="1093">
      <c r="D1093" t="inlineStr">
        <is>
          <t>DeeBeeZenron</t>
        </is>
      </c>
      <c r="E1093" t="n">
        <v>24</v>
      </c>
      <c r="F1093">
        <f>ROUND((E1093/(SUM(E2:E12075)) * 100), 2)</f>
        <v/>
      </c>
    </row>
    <row r="1094">
      <c r="D1094" t="inlineStr">
        <is>
          <t>PopuraTTT</t>
        </is>
      </c>
      <c r="E1094" t="n">
        <v>24</v>
      </c>
      <c r="F1094">
        <f>ROUND((E1094/(SUM(E2:E12075)) * 100), 2)</f>
        <v/>
      </c>
    </row>
    <row r="1095">
      <c r="D1095" t="inlineStr">
        <is>
          <t>glookey</t>
        </is>
      </c>
      <c r="E1095" t="n">
        <v>24</v>
      </c>
      <c r="F1095">
        <f>ROUND((E1095/(SUM(E2:E12075)) * 100), 2)</f>
        <v/>
      </c>
    </row>
    <row r="1096">
      <c r="D1096" t="inlineStr">
        <is>
          <t>ItsReeseMan</t>
        </is>
      </c>
      <c r="E1096" t="n">
        <v>24</v>
      </c>
      <c r="F1096">
        <f>ROUND((E1096/(SUM(E2:E12075)) * 100), 2)</f>
        <v/>
      </c>
    </row>
    <row r="1097">
      <c r="D1097" t="inlineStr">
        <is>
          <t>AlexanderPogO</t>
        </is>
      </c>
      <c r="E1097" t="n">
        <v>24</v>
      </c>
      <c r="F1097">
        <f>ROUND((E1097/(SUM(E2:E12075)) * 100), 2)</f>
        <v/>
      </c>
    </row>
    <row r="1098">
      <c r="D1098" t="inlineStr">
        <is>
          <t>Yaylay</t>
        </is>
      </c>
      <c r="E1098" t="n">
        <v>24</v>
      </c>
      <c r="F1098">
        <f>ROUND((E1098/(SUM(E2:E12075)) * 100), 2)</f>
        <v/>
      </c>
    </row>
    <row r="1099">
      <c r="D1099" t="inlineStr">
        <is>
          <t>JimboBuz</t>
        </is>
      </c>
      <c r="E1099" t="n">
        <v>24</v>
      </c>
      <c r="F1099">
        <f>ROUND((E1099/(SUM(E2:E12075)) * 100), 2)</f>
        <v/>
      </c>
    </row>
    <row r="1100">
      <c r="D1100" t="inlineStr">
        <is>
          <t>あよみつや</t>
        </is>
      </c>
      <c r="E1100" t="n">
        <v>24</v>
      </c>
      <c r="F1100">
        <f>ROUND((E1100/(SUM(E2:E12075)) * 100), 2)</f>
        <v/>
      </c>
    </row>
    <row r="1101">
      <c r="D1101" t="inlineStr">
        <is>
          <t>xkey</t>
        </is>
      </c>
      <c r="E1101" t="n">
        <v>24</v>
      </c>
      <c r="F1101">
        <f>ROUND((E1101/(SUM(E2:E12075)) * 100), 2)</f>
        <v/>
      </c>
    </row>
    <row r="1102">
      <c r="D1102" t="inlineStr">
        <is>
          <t>heimrih</t>
        </is>
      </c>
      <c r="E1102" t="n">
        <v>24</v>
      </c>
      <c r="F1102">
        <f>ROUND((E1102/(SUM(E2:E12075)) * 100), 2)</f>
        <v/>
      </c>
    </row>
    <row r="1103">
      <c r="D1103" t="inlineStr">
        <is>
          <t>notdoogles</t>
        </is>
      </c>
      <c r="E1103" t="n">
        <v>24</v>
      </c>
      <c r="F1103">
        <f>ROUND((E1103/(SUM(E2:E12075)) * 100), 2)</f>
        <v/>
      </c>
    </row>
    <row r="1104">
      <c r="D1104" t="inlineStr">
        <is>
          <t>eat_rats</t>
        </is>
      </c>
      <c r="E1104" t="n">
        <v>24</v>
      </c>
      <c r="F1104">
        <f>ROUND((E1104/(SUM(E2:E12075)) * 100), 2)</f>
        <v/>
      </c>
    </row>
    <row r="1105">
      <c r="D1105" t="inlineStr">
        <is>
          <t>ArmoredPangolin</t>
        </is>
      </c>
      <c r="E1105" t="n">
        <v>24</v>
      </c>
      <c r="F1105">
        <f>ROUND((E1105/(SUM(E2:E12075)) * 100), 2)</f>
        <v/>
      </c>
    </row>
    <row r="1106">
      <c r="D1106" t="inlineStr">
        <is>
          <t>lllewka</t>
        </is>
      </c>
      <c r="E1106" t="n">
        <v>24</v>
      </c>
      <c r="F1106">
        <f>ROUND((E1106/(SUM(E2:E12075)) * 100), 2)</f>
        <v/>
      </c>
    </row>
    <row r="1107">
      <c r="D1107" t="inlineStr">
        <is>
          <t>glockdevil</t>
        </is>
      </c>
      <c r="E1107" t="n">
        <v>24</v>
      </c>
      <c r="F1107">
        <f>ROUND((E1107/(SUM(E2:E12075)) * 100), 2)</f>
        <v/>
      </c>
    </row>
    <row r="1108">
      <c r="D1108" t="inlineStr">
        <is>
          <t>jaaamm_</t>
        </is>
      </c>
      <c r="E1108" t="n">
        <v>24</v>
      </c>
      <c r="F1108">
        <f>ROUND((E1108/(SUM(E2:E12075)) * 100), 2)</f>
        <v/>
      </c>
    </row>
    <row r="1109">
      <c r="D1109" t="inlineStr">
        <is>
          <t>fxrest</t>
        </is>
      </c>
      <c r="E1109" t="n">
        <v>24</v>
      </c>
      <c r="F1109">
        <f>ROUND((E1109/(SUM(E2:E12075)) * 100), 2)</f>
        <v/>
      </c>
    </row>
    <row r="1110">
      <c r="D1110" t="inlineStr">
        <is>
          <t>GigaPube</t>
        </is>
      </c>
      <c r="E1110" t="n">
        <v>24</v>
      </c>
      <c r="F1110">
        <f>ROUND((E1110/(SUM(E2:E12075)) * 100), 2)</f>
        <v/>
      </c>
    </row>
    <row r="1111">
      <c r="D1111" t="inlineStr">
        <is>
          <t>X3jdon</t>
        </is>
      </c>
      <c r="E1111" t="n">
        <v>24</v>
      </c>
      <c r="F1111">
        <f>ROUND((E1111/(SUM(E2:E12075)) * 100), 2)</f>
        <v/>
      </c>
    </row>
    <row r="1112">
      <c r="D1112" t="inlineStr">
        <is>
          <t>bbshanzu</t>
        </is>
      </c>
      <c r="E1112" t="n">
        <v>23</v>
      </c>
      <c r="F1112">
        <f>ROUND((E1112/(SUM(E2:E12075)) * 100), 2)</f>
        <v/>
      </c>
    </row>
    <row r="1113">
      <c r="D1113" t="inlineStr">
        <is>
          <t>Dotabrodies</t>
        </is>
      </c>
      <c r="E1113" t="n">
        <v>23</v>
      </c>
      <c r="F1113">
        <f>ROUND((E1113/(SUM(E2:E12075)) * 100), 2)</f>
        <v/>
      </c>
    </row>
    <row r="1114">
      <c r="D1114" t="inlineStr">
        <is>
          <t>dumbl1ng</t>
        </is>
      </c>
      <c r="E1114" t="n">
        <v>23</v>
      </c>
      <c r="F1114">
        <f>ROUND((E1114/(SUM(E2:E12075)) * 100), 2)</f>
        <v/>
      </c>
    </row>
    <row r="1115">
      <c r="D1115" t="inlineStr">
        <is>
          <t>GIaci</t>
        </is>
      </c>
      <c r="E1115" t="n">
        <v>23</v>
      </c>
      <c r="F1115">
        <f>ROUND((E1115/(SUM(E2:E12075)) * 100), 2)</f>
        <v/>
      </c>
    </row>
    <row r="1116">
      <c r="D1116" t="inlineStr">
        <is>
          <t>Cemused</t>
        </is>
      </c>
      <c r="E1116" t="n">
        <v>23</v>
      </c>
      <c r="F1116">
        <f>ROUND((E1116/(SUM(E2:E12075)) * 100), 2)</f>
        <v/>
      </c>
    </row>
    <row r="1117">
      <c r="D1117" t="inlineStr">
        <is>
          <t>gizmosempourium</t>
        </is>
      </c>
      <c r="E1117" t="n">
        <v>23</v>
      </c>
      <c r="F1117">
        <f>ROUND((E1117/(SUM(E2:E12075)) * 100), 2)</f>
        <v/>
      </c>
    </row>
    <row r="1118">
      <c r="D1118" t="inlineStr">
        <is>
          <t>MechLord</t>
        </is>
      </c>
      <c r="E1118" t="n">
        <v>23</v>
      </c>
      <c r="F1118">
        <f>ROUND((E1118/(SUM(E2:E12075)) * 100), 2)</f>
        <v/>
      </c>
    </row>
    <row r="1119">
      <c r="D1119" t="inlineStr">
        <is>
          <t>Nightlyn</t>
        </is>
      </c>
      <c r="E1119" t="n">
        <v>23</v>
      </c>
      <c r="F1119">
        <f>ROUND((E1119/(SUM(E2:E12075)) * 100), 2)</f>
        <v/>
      </c>
    </row>
    <row r="1120">
      <c r="D1120" t="inlineStr">
        <is>
          <t>ngocthanhhl1589</t>
        </is>
      </c>
      <c r="E1120" t="n">
        <v>23</v>
      </c>
      <c r="F1120">
        <f>ROUND((E1120/(SUM(E2:E12075)) * 100), 2)</f>
        <v/>
      </c>
    </row>
    <row r="1121">
      <c r="D1121" t="inlineStr">
        <is>
          <t>youngpioneer90</t>
        </is>
      </c>
      <c r="E1121" t="n">
        <v>23</v>
      </c>
      <c r="F1121">
        <f>ROUND((E1121/(SUM(E2:E12075)) * 100), 2)</f>
        <v/>
      </c>
    </row>
    <row r="1122">
      <c r="D1122" t="inlineStr">
        <is>
          <t>starflames</t>
        </is>
      </c>
      <c r="E1122" t="n">
        <v>23</v>
      </c>
      <c r="F1122">
        <f>ROUND((E1122/(SUM(E2:E12075)) * 100), 2)</f>
        <v/>
      </c>
    </row>
    <row r="1123">
      <c r="D1123" t="inlineStr">
        <is>
          <t>Lincolnl0g</t>
        </is>
      </c>
      <c r="E1123" t="n">
        <v>23</v>
      </c>
      <c r="F1123">
        <f>ROUND((E1123/(SUM(E2:E12075)) * 100), 2)</f>
        <v/>
      </c>
    </row>
    <row r="1124">
      <c r="D1124" t="inlineStr">
        <is>
          <t>kris_O</t>
        </is>
      </c>
      <c r="E1124" t="n">
        <v>23</v>
      </c>
      <c r="F1124">
        <f>ROUND((E1124/(SUM(E2:E12075)) * 100), 2)</f>
        <v/>
      </c>
    </row>
    <row r="1125">
      <c r="D1125" t="inlineStr">
        <is>
          <t>Eyekantspele</t>
        </is>
      </c>
      <c r="E1125" t="n">
        <v>23</v>
      </c>
      <c r="F1125">
        <f>ROUND((E1125/(SUM(E2:E12075)) * 100), 2)</f>
        <v/>
      </c>
    </row>
    <row r="1126">
      <c r="D1126" t="inlineStr">
        <is>
          <t>derami0</t>
        </is>
      </c>
      <c r="E1126" t="n">
        <v>23</v>
      </c>
      <c r="F1126">
        <f>ROUND((E1126/(SUM(E2:E12075)) * 100), 2)</f>
        <v/>
      </c>
    </row>
    <row r="1127">
      <c r="D1127" t="inlineStr">
        <is>
          <t>freshJenkem</t>
        </is>
      </c>
      <c r="E1127" t="n">
        <v>23</v>
      </c>
      <c r="F1127">
        <f>ROUND((E1127/(SUM(E2:E12075)) * 100), 2)</f>
        <v/>
      </c>
    </row>
    <row r="1128">
      <c r="D1128" t="inlineStr">
        <is>
          <t>gabag0oI</t>
        </is>
      </c>
      <c r="E1128" t="n">
        <v>23</v>
      </c>
      <c r="F1128">
        <f>ROUND((E1128/(SUM(E2:E12075)) * 100), 2)</f>
        <v/>
      </c>
    </row>
    <row r="1129">
      <c r="D1129" t="inlineStr">
        <is>
          <t>lSHEHABl</t>
        </is>
      </c>
      <c r="E1129" t="n">
        <v>23</v>
      </c>
      <c r="F1129">
        <f>ROUND((E1129/(SUM(E2:E12075)) * 100), 2)</f>
        <v/>
      </c>
    </row>
    <row r="1130">
      <c r="D1130" t="inlineStr">
        <is>
          <t>chatBest_</t>
        </is>
      </c>
      <c r="E1130" t="n">
        <v>23</v>
      </c>
      <c r="F1130">
        <f>ROUND((E1130/(SUM(E2:E12075)) * 100), 2)</f>
        <v/>
      </c>
    </row>
    <row r="1131">
      <c r="D1131" t="inlineStr">
        <is>
          <t>oweiwo</t>
        </is>
      </c>
      <c r="E1131" t="n">
        <v>23</v>
      </c>
      <c r="F1131">
        <f>ROUND((E1131/(SUM(E2:E12075)) * 100), 2)</f>
        <v/>
      </c>
    </row>
    <row r="1132">
      <c r="D1132" t="inlineStr">
        <is>
          <t>Fr1tzyFreak</t>
        </is>
      </c>
      <c r="E1132" t="n">
        <v>23</v>
      </c>
      <c r="F1132">
        <f>ROUND((E1132/(SUM(E2:E12075)) * 100), 2)</f>
        <v/>
      </c>
    </row>
    <row r="1133">
      <c r="D1133" t="inlineStr">
        <is>
          <t>austiinos</t>
        </is>
      </c>
      <c r="E1133" t="n">
        <v>23</v>
      </c>
      <c r="F1133">
        <f>ROUND((E1133/(SUM(E2:E12075)) * 100), 2)</f>
        <v/>
      </c>
    </row>
    <row r="1134">
      <c r="D1134" t="inlineStr">
        <is>
          <t>kylantv</t>
        </is>
      </c>
      <c r="E1134" t="n">
        <v>23</v>
      </c>
      <c r="F1134">
        <f>ROUND((E1134/(SUM(E2:E12075)) * 100), 2)</f>
        <v/>
      </c>
    </row>
    <row r="1135">
      <c r="D1135" t="inlineStr">
        <is>
          <t>firespawner</t>
        </is>
      </c>
      <c r="E1135" t="n">
        <v>23</v>
      </c>
      <c r="F1135">
        <f>ROUND((E1135/(SUM(E2:E12075)) * 100), 2)</f>
        <v/>
      </c>
    </row>
    <row r="1136">
      <c r="D1136" t="inlineStr">
        <is>
          <t>SirJay__</t>
        </is>
      </c>
      <c r="E1136" t="n">
        <v>23</v>
      </c>
      <c r="F1136">
        <f>ROUND((E1136/(SUM(E2:E12075)) * 100), 2)</f>
        <v/>
      </c>
    </row>
    <row r="1137">
      <c r="D1137" t="inlineStr">
        <is>
          <t>dantesiferno</t>
        </is>
      </c>
      <c r="E1137" t="n">
        <v>23</v>
      </c>
      <c r="F1137">
        <f>ROUND((E1137/(SUM(E2:E12075)) * 100), 2)</f>
        <v/>
      </c>
    </row>
    <row r="1138">
      <c r="D1138" t="inlineStr">
        <is>
          <t>CrotchToast</t>
        </is>
      </c>
      <c r="E1138" t="n">
        <v>23</v>
      </c>
      <c r="F1138">
        <f>ROUND((E1138/(SUM(E2:E12075)) * 100), 2)</f>
        <v/>
      </c>
    </row>
    <row r="1139">
      <c r="D1139" t="inlineStr">
        <is>
          <t>BetterCallSaul814</t>
        </is>
      </c>
      <c r="E1139" t="n">
        <v>23</v>
      </c>
      <c r="F1139">
        <f>ROUND((E1139/(SUM(E2:E12075)) * 100), 2)</f>
        <v/>
      </c>
    </row>
    <row r="1140">
      <c r="D1140" t="inlineStr">
        <is>
          <t>WeSellFun</t>
        </is>
      </c>
      <c r="E1140" t="n">
        <v>23</v>
      </c>
      <c r="F1140">
        <f>ROUND((E1140/(SUM(E2:E12075)) * 100), 2)</f>
        <v/>
      </c>
    </row>
    <row r="1141">
      <c r="D1141" t="inlineStr">
        <is>
          <t>LogyHighRoller</t>
        </is>
      </c>
      <c r="E1141" t="n">
        <v>23</v>
      </c>
      <c r="F1141">
        <f>ROUND((E1141/(SUM(E2:E12075)) * 100), 2)</f>
        <v/>
      </c>
    </row>
    <row r="1142">
      <c r="D1142" t="inlineStr">
        <is>
          <t>Bophieee</t>
        </is>
      </c>
      <c r="E1142" t="n">
        <v>23</v>
      </c>
      <c r="F1142">
        <f>ROUND((E1142/(SUM(E2:E12075)) * 100), 2)</f>
        <v/>
      </c>
    </row>
    <row r="1143">
      <c r="D1143" t="inlineStr">
        <is>
          <t>hjkJack</t>
        </is>
      </c>
      <c r="E1143" t="n">
        <v>23</v>
      </c>
      <c r="F1143">
        <f>ROUND((E1143/(SUM(E2:E12075)) * 100), 2)</f>
        <v/>
      </c>
    </row>
    <row r="1144">
      <c r="D1144" t="inlineStr">
        <is>
          <t>bruhski_</t>
        </is>
      </c>
      <c r="E1144" t="n">
        <v>23</v>
      </c>
      <c r="F1144">
        <f>ROUND((E1144/(SUM(E2:E12075)) * 100), 2)</f>
        <v/>
      </c>
    </row>
    <row r="1145">
      <c r="D1145" t="inlineStr">
        <is>
          <t>mcfunknasty7</t>
        </is>
      </c>
      <c r="E1145" t="n">
        <v>23</v>
      </c>
      <c r="F1145">
        <f>ROUND((E1145/(SUM(E2:E12075)) * 100), 2)</f>
        <v/>
      </c>
    </row>
    <row r="1146">
      <c r="D1146" t="inlineStr">
        <is>
          <t>Willistung</t>
        </is>
      </c>
      <c r="E1146" t="n">
        <v>23</v>
      </c>
      <c r="F1146">
        <f>ROUND((E1146/(SUM(E2:E12075)) * 100), 2)</f>
        <v/>
      </c>
    </row>
    <row r="1147">
      <c r="D1147" t="inlineStr">
        <is>
          <t>jaomenoinfratordacolina</t>
        </is>
      </c>
      <c r="E1147" t="n">
        <v>23</v>
      </c>
      <c r="F1147">
        <f>ROUND((E1147/(SUM(E2:E12075)) * 100), 2)</f>
        <v/>
      </c>
    </row>
    <row r="1148">
      <c r="D1148" t="inlineStr">
        <is>
          <t>pickofthebunch_</t>
        </is>
      </c>
      <c r="E1148" t="n">
        <v>23</v>
      </c>
      <c r="F1148">
        <f>ROUND((E1148/(SUM(E2:E12075)) * 100), 2)</f>
        <v/>
      </c>
    </row>
    <row r="1149">
      <c r="D1149" t="inlineStr">
        <is>
          <t>keeeewee</t>
        </is>
      </c>
      <c r="E1149" t="n">
        <v>23</v>
      </c>
      <c r="F1149">
        <f>ROUND((E1149/(SUM(E2:E12075)) * 100), 2)</f>
        <v/>
      </c>
    </row>
    <row r="1150">
      <c r="D1150" t="inlineStr">
        <is>
          <t>RohKes</t>
        </is>
      </c>
      <c r="E1150" t="n">
        <v>22</v>
      </c>
      <c r="F1150">
        <f>ROUND((E1150/(SUM(E2:E12075)) * 100), 2)</f>
        <v/>
      </c>
    </row>
    <row r="1151">
      <c r="D1151" t="inlineStr">
        <is>
          <t>liquid_byte</t>
        </is>
      </c>
      <c r="E1151" t="n">
        <v>22</v>
      </c>
      <c r="F1151">
        <f>ROUND((E1151/(SUM(E2:E12075)) * 100), 2)</f>
        <v/>
      </c>
    </row>
    <row r="1152">
      <c r="D1152" t="inlineStr">
        <is>
          <t>miisato_</t>
        </is>
      </c>
      <c r="E1152" t="n">
        <v>22</v>
      </c>
      <c r="F1152">
        <f>ROUND((E1152/(SUM(E2:E12075)) * 100), 2)</f>
        <v/>
      </c>
    </row>
    <row r="1153">
      <c r="D1153" t="inlineStr">
        <is>
          <t>Cchreys</t>
        </is>
      </c>
      <c r="E1153" t="n">
        <v>22</v>
      </c>
      <c r="F1153">
        <f>ROUND((E1153/(SUM(E2:E12075)) * 100), 2)</f>
        <v/>
      </c>
    </row>
    <row r="1154">
      <c r="D1154" t="inlineStr">
        <is>
          <t>4Rezz</t>
        </is>
      </c>
      <c r="E1154" t="n">
        <v>22</v>
      </c>
      <c r="F1154">
        <f>ROUND((E1154/(SUM(E2:E12075)) * 100), 2)</f>
        <v/>
      </c>
    </row>
    <row r="1155">
      <c r="D1155" t="inlineStr">
        <is>
          <t>OrangeBasket</t>
        </is>
      </c>
      <c r="E1155" t="n">
        <v>22</v>
      </c>
      <c r="F1155">
        <f>ROUND((E1155/(SUM(E2:E12075)) * 100), 2)</f>
        <v/>
      </c>
    </row>
    <row r="1156">
      <c r="D1156" t="inlineStr">
        <is>
          <t>Khailya</t>
        </is>
      </c>
      <c r="E1156" t="n">
        <v>22</v>
      </c>
      <c r="F1156">
        <f>ROUND((E1156/(SUM(E2:E12075)) * 100), 2)</f>
        <v/>
      </c>
    </row>
    <row r="1157">
      <c r="D1157" t="inlineStr">
        <is>
          <t>peaarrrl</t>
        </is>
      </c>
      <c r="E1157" t="n">
        <v>22</v>
      </c>
      <c r="F1157">
        <f>ROUND((E1157/(SUM(E2:E12075)) * 100), 2)</f>
        <v/>
      </c>
    </row>
    <row r="1158">
      <c r="D1158" t="inlineStr">
        <is>
          <t>robertthane</t>
        </is>
      </c>
      <c r="E1158" t="n">
        <v>22</v>
      </c>
      <c r="F1158">
        <f>ROUND((E1158/(SUM(E2:E12075)) * 100), 2)</f>
        <v/>
      </c>
    </row>
    <row r="1159">
      <c r="D1159" t="inlineStr">
        <is>
          <t>PoopHappens</t>
        </is>
      </c>
      <c r="E1159" t="n">
        <v>22</v>
      </c>
      <c r="F1159">
        <f>ROUND((E1159/(SUM(E2:E12075)) * 100), 2)</f>
        <v/>
      </c>
    </row>
    <row r="1160">
      <c r="D1160" t="inlineStr">
        <is>
          <t>Zarchard</t>
        </is>
      </c>
      <c r="E1160" t="n">
        <v>22</v>
      </c>
      <c r="F1160">
        <f>ROUND((E1160/(SUM(E2:E12075)) * 100), 2)</f>
        <v/>
      </c>
    </row>
    <row r="1161">
      <c r="D1161" t="inlineStr">
        <is>
          <t>NullRamsey</t>
        </is>
      </c>
      <c r="E1161" t="n">
        <v>22</v>
      </c>
      <c r="F1161">
        <f>ROUND((E1161/(SUM(E2:E12075)) * 100), 2)</f>
        <v/>
      </c>
    </row>
    <row r="1162">
      <c r="D1162" t="inlineStr">
        <is>
          <t>Twoj__</t>
        </is>
      </c>
      <c r="E1162" t="n">
        <v>22</v>
      </c>
      <c r="F1162">
        <f>ROUND((E1162/(SUM(E2:E12075)) * 100), 2)</f>
        <v/>
      </c>
    </row>
    <row r="1163">
      <c r="D1163" t="inlineStr">
        <is>
          <t>Danhyiel</t>
        </is>
      </c>
      <c r="E1163" t="n">
        <v>22</v>
      </c>
      <c r="F1163">
        <f>ROUND((E1163/(SUM(E2:E12075)) * 100), 2)</f>
        <v/>
      </c>
    </row>
    <row r="1164">
      <c r="D1164" t="inlineStr">
        <is>
          <t>eyereen</t>
        </is>
      </c>
      <c r="E1164" t="n">
        <v>22</v>
      </c>
      <c r="F1164">
        <f>ROUND((E1164/(SUM(E2:E12075)) * 100), 2)</f>
        <v/>
      </c>
    </row>
    <row r="1165">
      <c r="D1165" t="inlineStr">
        <is>
          <t>fusionflaregamez</t>
        </is>
      </c>
      <c r="E1165" t="n">
        <v>22</v>
      </c>
      <c r="F1165">
        <f>ROUND((E1165/(SUM(E2:E12075)) * 100), 2)</f>
        <v/>
      </c>
    </row>
    <row r="1166">
      <c r="D1166" t="inlineStr">
        <is>
          <t>skrzatzczatu</t>
        </is>
      </c>
      <c r="E1166" t="n">
        <v>22</v>
      </c>
      <c r="F1166">
        <f>ROUND((E1166/(SUM(E2:E12075)) * 100), 2)</f>
        <v/>
      </c>
    </row>
    <row r="1167">
      <c r="D1167" t="inlineStr">
        <is>
          <t>aTwitchChatter</t>
        </is>
      </c>
      <c r="E1167" t="n">
        <v>22</v>
      </c>
      <c r="F1167">
        <f>ROUND((E1167/(SUM(E2:E12075)) * 100), 2)</f>
        <v/>
      </c>
    </row>
    <row r="1168">
      <c r="D1168" t="inlineStr">
        <is>
          <t>Papladove</t>
        </is>
      </c>
      <c r="E1168" t="n">
        <v>22</v>
      </c>
      <c r="F1168">
        <f>ROUND((E1168/(SUM(E2:E12075)) * 100), 2)</f>
        <v/>
      </c>
    </row>
    <row r="1169">
      <c r="D1169" t="inlineStr">
        <is>
          <t>FixelMayer</t>
        </is>
      </c>
      <c r="E1169" t="n">
        <v>22</v>
      </c>
      <c r="F1169">
        <f>ROUND((E1169/(SUM(E2:E12075)) * 100), 2)</f>
        <v/>
      </c>
    </row>
    <row r="1170">
      <c r="D1170" t="inlineStr">
        <is>
          <t>ashiael</t>
        </is>
      </c>
      <c r="E1170" t="n">
        <v>22</v>
      </c>
      <c r="F1170">
        <f>ROUND((E1170/(SUM(E2:E12075)) * 100), 2)</f>
        <v/>
      </c>
    </row>
    <row r="1171">
      <c r="D1171" t="inlineStr">
        <is>
          <t>Anwarcahyadi</t>
        </is>
      </c>
      <c r="E1171" t="n">
        <v>22</v>
      </c>
      <c r="F1171">
        <f>ROUND((E1171/(SUM(E2:E12075)) * 100), 2)</f>
        <v/>
      </c>
    </row>
    <row r="1172">
      <c r="D1172" t="inlineStr">
        <is>
          <t>iniaccount</t>
        </is>
      </c>
      <c r="E1172" t="n">
        <v>22</v>
      </c>
      <c r="F1172">
        <f>ROUND((E1172/(SUM(E2:E12075)) * 100), 2)</f>
        <v/>
      </c>
    </row>
    <row r="1173">
      <c r="D1173" t="inlineStr">
        <is>
          <t>PimpsterRodgers</t>
        </is>
      </c>
      <c r="E1173" t="n">
        <v>22</v>
      </c>
      <c r="F1173">
        <f>ROUND((E1173/(SUM(E2:E12075)) * 100), 2)</f>
        <v/>
      </c>
    </row>
    <row r="1174">
      <c r="D1174" t="inlineStr">
        <is>
          <t>Kwikrii</t>
        </is>
      </c>
      <c r="E1174" t="n">
        <v>22</v>
      </c>
      <c r="F1174">
        <f>ROUND((E1174/(SUM(E2:E12075)) * 100), 2)</f>
        <v/>
      </c>
    </row>
    <row r="1175">
      <c r="D1175" t="inlineStr">
        <is>
          <t>azerador</t>
        </is>
      </c>
      <c r="E1175" t="n">
        <v>22</v>
      </c>
      <c r="F1175">
        <f>ROUND((E1175/(SUM(E2:E12075)) * 100), 2)</f>
        <v/>
      </c>
    </row>
    <row r="1176">
      <c r="D1176" t="inlineStr">
        <is>
          <t>narae_kim</t>
        </is>
      </c>
      <c r="E1176" t="n">
        <v>22</v>
      </c>
      <c r="F1176">
        <f>ROUND((E1176/(SUM(E2:E12075)) * 100), 2)</f>
        <v/>
      </c>
    </row>
    <row r="1177">
      <c r="D1177" t="inlineStr">
        <is>
          <t>dehvons</t>
        </is>
      </c>
      <c r="E1177" t="n">
        <v>22</v>
      </c>
      <c r="F1177">
        <f>ROUND((E1177/(SUM(E2:E12075)) * 100), 2)</f>
        <v/>
      </c>
    </row>
    <row r="1178">
      <c r="D1178" t="inlineStr">
        <is>
          <t>tamakunx</t>
        </is>
      </c>
      <c r="E1178" t="n">
        <v>22</v>
      </c>
      <c r="F1178">
        <f>ROUND((E1178/(SUM(E2:E12075)) * 100), 2)</f>
        <v/>
      </c>
    </row>
    <row r="1179">
      <c r="D1179" t="inlineStr">
        <is>
          <t>charlie_ismyname</t>
        </is>
      </c>
      <c r="E1179" t="n">
        <v>22</v>
      </c>
      <c r="F1179">
        <f>ROUND((E1179/(SUM(E2:E12075)) * 100), 2)</f>
        <v/>
      </c>
    </row>
    <row r="1180">
      <c r="D1180" t="inlineStr">
        <is>
          <t>gokmob</t>
        </is>
      </c>
      <c r="E1180" t="n">
        <v>22</v>
      </c>
      <c r="F1180">
        <f>ROUND((E1180/(SUM(E2:E12075)) * 100), 2)</f>
        <v/>
      </c>
    </row>
    <row r="1181">
      <c r="D1181" t="inlineStr">
        <is>
          <t>uchuuu_</t>
        </is>
      </c>
      <c r="E1181" t="n">
        <v>22</v>
      </c>
      <c r="F1181">
        <f>ROUND((E1181/(SUM(E2:E12075)) * 100), 2)</f>
        <v/>
      </c>
    </row>
    <row r="1182">
      <c r="D1182" t="inlineStr">
        <is>
          <t>intensemediocrity</t>
        </is>
      </c>
      <c r="E1182" t="n">
        <v>22</v>
      </c>
      <c r="F1182">
        <f>ROUND((E1182/(SUM(E2:E12075)) * 100), 2)</f>
        <v/>
      </c>
    </row>
    <row r="1183">
      <c r="D1183" t="inlineStr">
        <is>
          <t>lifedinosaur</t>
        </is>
      </c>
      <c r="E1183" t="n">
        <v>22</v>
      </c>
      <c r="F1183">
        <f>ROUND((E1183/(SUM(E2:E12075)) * 100), 2)</f>
        <v/>
      </c>
    </row>
    <row r="1184">
      <c r="D1184" t="inlineStr">
        <is>
          <t>DissTracktion</t>
        </is>
      </c>
      <c r="E1184" t="n">
        <v>22</v>
      </c>
      <c r="F1184">
        <f>ROUND((E1184/(SUM(E2:E12075)) * 100), 2)</f>
        <v/>
      </c>
    </row>
    <row r="1185">
      <c r="D1185" t="inlineStr">
        <is>
          <t>chiyu_later</t>
        </is>
      </c>
      <c r="E1185" t="n">
        <v>22</v>
      </c>
      <c r="F1185">
        <f>ROUND((E1185/(SUM(E2:E12075)) * 100), 2)</f>
        <v/>
      </c>
    </row>
    <row r="1186">
      <c r="D1186" t="inlineStr">
        <is>
          <t>jajo18</t>
        </is>
      </c>
      <c r="E1186" t="n">
        <v>22</v>
      </c>
      <c r="F1186">
        <f>ROUND((E1186/(SUM(E2:E12075)) * 100), 2)</f>
        <v/>
      </c>
    </row>
    <row r="1187">
      <c r="D1187" t="inlineStr">
        <is>
          <t>neopspsps</t>
        </is>
      </c>
      <c r="E1187" t="n">
        <v>22</v>
      </c>
      <c r="F1187">
        <f>ROUND((E1187/(SUM(E2:E12075)) * 100), 2)</f>
        <v/>
      </c>
    </row>
    <row r="1188">
      <c r="D1188" t="inlineStr">
        <is>
          <t>carstyn</t>
        </is>
      </c>
      <c r="E1188" t="n">
        <v>22</v>
      </c>
      <c r="F1188">
        <f>ROUND((E1188/(SUM(E2:E12075)) * 100), 2)</f>
        <v/>
      </c>
    </row>
    <row r="1189">
      <c r="D1189" t="inlineStr">
        <is>
          <t>Canopy583</t>
        </is>
      </c>
      <c r="E1189" t="n">
        <v>22</v>
      </c>
      <c r="F1189">
        <f>ROUND((E1189/(SUM(E2:E12075)) * 100), 2)</f>
        <v/>
      </c>
    </row>
    <row r="1190">
      <c r="D1190" t="inlineStr">
        <is>
          <t>irhaddragon</t>
        </is>
      </c>
      <c r="E1190" t="n">
        <v>22</v>
      </c>
      <c r="F1190">
        <f>ROUND((E1190/(SUM(E2:E12075)) * 100), 2)</f>
        <v/>
      </c>
    </row>
    <row r="1191">
      <c r="D1191" t="inlineStr">
        <is>
          <t>OhhGoodGrief</t>
        </is>
      </c>
      <c r="E1191" t="n">
        <v>22</v>
      </c>
      <c r="F1191">
        <f>ROUND((E1191/(SUM(E2:E12075)) * 100), 2)</f>
        <v/>
      </c>
    </row>
    <row r="1192">
      <c r="D1192" t="inlineStr">
        <is>
          <t>Dinowild</t>
        </is>
      </c>
      <c r="E1192" t="n">
        <v>22</v>
      </c>
      <c r="F1192">
        <f>ROUND((E1192/(SUM(E2:E12075)) * 100), 2)</f>
        <v/>
      </c>
    </row>
    <row r="1193">
      <c r="D1193" t="inlineStr">
        <is>
          <t>arnold____</t>
        </is>
      </c>
      <c r="E1193" t="n">
        <v>22</v>
      </c>
      <c r="F1193">
        <f>ROUND((E1193/(SUM(E2:E12075)) * 100), 2)</f>
        <v/>
      </c>
    </row>
    <row r="1194">
      <c r="D1194" t="inlineStr">
        <is>
          <t>BBAstronaut</t>
        </is>
      </c>
      <c r="E1194" t="n">
        <v>22</v>
      </c>
      <c r="F1194">
        <f>ROUND((E1194/(SUM(E2:E12075)) * 100), 2)</f>
        <v/>
      </c>
    </row>
    <row r="1195">
      <c r="D1195" t="inlineStr">
        <is>
          <t>gabsk</t>
        </is>
      </c>
      <c r="E1195" t="n">
        <v>22</v>
      </c>
      <c r="F1195">
        <f>ROUND((E1195/(SUM(E2:E12075)) * 100), 2)</f>
        <v/>
      </c>
    </row>
    <row r="1196">
      <c r="D1196" t="inlineStr">
        <is>
          <t>akex005</t>
        </is>
      </c>
      <c r="E1196" t="n">
        <v>22</v>
      </c>
      <c r="F1196">
        <f>ROUND((E1196/(SUM(E2:E12075)) * 100), 2)</f>
        <v/>
      </c>
    </row>
    <row r="1197">
      <c r="D1197" t="inlineStr">
        <is>
          <t>gurtgurtgurt1</t>
        </is>
      </c>
      <c r="E1197" t="n">
        <v>22</v>
      </c>
      <c r="F1197">
        <f>ROUND((E1197/(SUM(E2:E12075)) * 100), 2)</f>
        <v/>
      </c>
    </row>
    <row r="1198">
      <c r="D1198" t="inlineStr">
        <is>
          <t>eyes_darkcry</t>
        </is>
      </c>
      <c r="E1198" t="n">
        <v>22</v>
      </c>
      <c r="F1198">
        <f>ROUND((E1198/(SUM(E2:E12075)) * 100), 2)</f>
        <v/>
      </c>
    </row>
    <row r="1199">
      <c r="D1199" t="inlineStr">
        <is>
          <t>d4nyeet</t>
        </is>
      </c>
      <c r="E1199" t="n">
        <v>22</v>
      </c>
      <c r="F1199">
        <f>ROUND((E1199/(SUM(E2:E12075)) * 100), 2)</f>
        <v/>
      </c>
    </row>
    <row r="1200">
      <c r="D1200" t="inlineStr">
        <is>
          <t>crimsonkking</t>
        </is>
      </c>
      <c r="E1200" t="n">
        <v>22</v>
      </c>
      <c r="F1200">
        <f>ROUND((E1200/(SUM(E2:E12075)) * 100), 2)</f>
        <v/>
      </c>
    </row>
    <row r="1201">
      <c r="D1201" t="inlineStr">
        <is>
          <t>xiao_simp___</t>
        </is>
      </c>
      <c r="E1201" t="n">
        <v>22</v>
      </c>
      <c r="F1201">
        <f>ROUND((E1201/(SUM(E2:E12075)) * 100), 2)</f>
        <v/>
      </c>
    </row>
    <row r="1202">
      <c r="D1202" t="inlineStr">
        <is>
          <t>PurgeVIII</t>
        </is>
      </c>
      <c r="E1202" t="n">
        <v>22</v>
      </c>
      <c r="F1202">
        <f>ROUND((E1202/(SUM(E2:E12075)) * 100), 2)</f>
        <v/>
      </c>
    </row>
    <row r="1203">
      <c r="D1203" t="inlineStr">
        <is>
          <t>TJ_uki</t>
        </is>
      </c>
      <c r="E1203" t="n">
        <v>22</v>
      </c>
      <c r="F1203">
        <f>ROUND((E1203/(SUM(E2:E12075)) * 100), 2)</f>
        <v/>
      </c>
    </row>
    <row r="1204">
      <c r="D1204" t="inlineStr">
        <is>
          <t>MK_Master_</t>
        </is>
      </c>
      <c r="E1204" t="n">
        <v>21</v>
      </c>
      <c r="F1204">
        <f>ROUND((E1204/(SUM(E2:E12075)) * 100), 2)</f>
        <v/>
      </c>
    </row>
    <row r="1205">
      <c r="D1205" t="inlineStr">
        <is>
          <t>ahyok</t>
        </is>
      </c>
      <c r="E1205" t="n">
        <v>21</v>
      </c>
      <c r="F1205">
        <f>ROUND((E1205/(SUM(E2:E12075)) * 100), 2)</f>
        <v/>
      </c>
    </row>
    <row r="1206">
      <c r="D1206" t="inlineStr">
        <is>
          <t>bk_loh</t>
        </is>
      </c>
      <c r="E1206" t="n">
        <v>21</v>
      </c>
      <c r="F1206">
        <f>ROUND((E1206/(SUM(E2:E12075)) * 100), 2)</f>
        <v/>
      </c>
    </row>
    <row r="1207">
      <c r="D1207" t="inlineStr">
        <is>
          <t>Id4023</t>
        </is>
      </c>
      <c r="E1207" t="n">
        <v>21</v>
      </c>
      <c r="F1207">
        <f>ROUND((E1207/(SUM(E2:E12075)) * 100), 2)</f>
        <v/>
      </c>
    </row>
    <row r="1208">
      <c r="D1208" t="inlineStr">
        <is>
          <t>drc229</t>
        </is>
      </c>
      <c r="E1208" t="n">
        <v>21</v>
      </c>
      <c r="F1208">
        <f>ROUND((E1208/(SUM(E2:E12075)) * 100), 2)</f>
        <v/>
      </c>
    </row>
    <row r="1209">
      <c r="D1209" t="inlineStr">
        <is>
          <t>Nutty_Nut_42</t>
        </is>
      </c>
      <c r="E1209" t="n">
        <v>21</v>
      </c>
      <c r="F1209">
        <f>ROUND((E1209/(SUM(E2:E12075)) * 100), 2)</f>
        <v/>
      </c>
    </row>
    <row r="1210">
      <c r="D1210" t="inlineStr">
        <is>
          <t>Trinity_vince</t>
        </is>
      </c>
      <c r="E1210" t="n">
        <v>21</v>
      </c>
      <c r="F1210">
        <f>ROUND((E1210/(SUM(E2:E12075)) * 100), 2)</f>
        <v/>
      </c>
    </row>
    <row r="1211">
      <c r="D1211" t="inlineStr">
        <is>
          <t>ShroomMyPoop</t>
        </is>
      </c>
      <c r="E1211" t="n">
        <v>21</v>
      </c>
      <c r="F1211">
        <f>ROUND((E1211/(SUM(E2:E12075)) * 100), 2)</f>
        <v/>
      </c>
    </row>
    <row r="1212">
      <c r="D1212" t="inlineStr">
        <is>
          <t>HaveMerxy</t>
        </is>
      </c>
      <c r="E1212" t="n">
        <v>21</v>
      </c>
      <c r="F1212">
        <f>ROUND((E1212/(SUM(E2:E12075)) * 100), 2)</f>
        <v/>
      </c>
    </row>
    <row r="1213">
      <c r="D1213" t="inlineStr">
        <is>
          <t>pyunkers</t>
        </is>
      </c>
      <c r="E1213" t="n">
        <v>21</v>
      </c>
      <c r="F1213">
        <f>ROUND((E1213/(SUM(E2:E12075)) * 100), 2)</f>
        <v/>
      </c>
    </row>
    <row r="1214">
      <c r="D1214" t="inlineStr">
        <is>
          <t>yunggoon1</t>
        </is>
      </c>
      <c r="E1214" t="n">
        <v>21</v>
      </c>
      <c r="F1214">
        <f>ROUND((E1214/(SUM(E2:E12075)) * 100), 2)</f>
        <v/>
      </c>
    </row>
    <row r="1215">
      <c r="D1215" t="inlineStr">
        <is>
          <t>buzzymix</t>
        </is>
      </c>
      <c r="E1215" t="n">
        <v>21</v>
      </c>
      <c r="F1215">
        <f>ROUND((E1215/(SUM(E2:E12075)) * 100), 2)</f>
        <v/>
      </c>
    </row>
    <row r="1216">
      <c r="D1216" t="inlineStr">
        <is>
          <t>bubsy_3in</t>
        </is>
      </c>
      <c r="E1216" t="n">
        <v>21</v>
      </c>
      <c r="F1216">
        <f>ROUND((E1216/(SUM(E2:E12075)) * 100), 2)</f>
        <v/>
      </c>
    </row>
    <row r="1217">
      <c r="D1217" t="inlineStr">
        <is>
          <t>chimidongas</t>
        </is>
      </c>
      <c r="E1217" t="n">
        <v>21</v>
      </c>
      <c r="F1217">
        <f>ROUND((E1217/(SUM(E2:E12075)) * 100), 2)</f>
        <v/>
      </c>
    </row>
    <row r="1218">
      <c r="D1218" t="inlineStr">
        <is>
          <t>ichujun D</t>
        </is>
      </c>
      <c r="E1218" t="n">
        <v>21</v>
      </c>
      <c r="F1218">
        <f>ROUND((E1218/(SUM(E2:E12075)) * 100), 2)</f>
        <v/>
      </c>
    </row>
    <row r="1219">
      <c r="D1219" t="inlineStr">
        <is>
          <t>FuzzyPaaanda</t>
        </is>
      </c>
      <c r="E1219" t="n">
        <v>21</v>
      </c>
      <c r="F1219">
        <f>ROUND((E1219/(SUM(E2:E12075)) * 100), 2)</f>
        <v/>
      </c>
    </row>
    <row r="1220">
      <c r="D1220" t="inlineStr">
        <is>
          <t>realityblues</t>
        </is>
      </c>
      <c r="E1220" t="n">
        <v>21</v>
      </c>
      <c r="F1220">
        <f>ROUND((E1220/(SUM(E2:E12075)) * 100), 2)</f>
        <v/>
      </c>
    </row>
    <row r="1221">
      <c r="D1221" t="inlineStr">
        <is>
          <t>Nymphiq</t>
        </is>
      </c>
      <c r="E1221" t="n">
        <v>21</v>
      </c>
      <c r="F1221">
        <f>ROUND((E1221/(SUM(E2:E12075)) * 100), 2)</f>
        <v/>
      </c>
    </row>
    <row r="1222">
      <c r="D1222" t="inlineStr">
        <is>
          <t>loonaburn</t>
        </is>
      </c>
      <c r="E1222" t="n">
        <v>21</v>
      </c>
      <c r="F1222">
        <f>ROUND((E1222/(SUM(E2:E12075)) * 100), 2)</f>
        <v/>
      </c>
    </row>
    <row r="1223">
      <c r="D1223" t="inlineStr">
        <is>
          <t>Superiorstickk</t>
        </is>
      </c>
      <c r="E1223" t="n">
        <v>21</v>
      </c>
      <c r="F1223">
        <f>ROUND((E1223/(SUM(E2:E12075)) * 100), 2)</f>
        <v/>
      </c>
    </row>
    <row r="1224">
      <c r="D1224" t="inlineStr">
        <is>
          <t>I_Yorozuyas_I</t>
        </is>
      </c>
      <c r="E1224" t="n">
        <v>21</v>
      </c>
      <c r="F1224">
        <f>ROUND((E1224/(SUM(E2:E12075)) * 100), 2)</f>
        <v/>
      </c>
    </row>
    <row r="1225">
      <c r="D1225" t="inlineStr">
        <is>
          <t>KS_Rocky</t>
        </is>
      </c>
      <c r="E1225" t="n">
        <v>21</v>
      </c>
      <c r="F1225">
        <f>ROUND((E1225/(SUM(E2:E12075)) * 100), 2)</f>
        <v/>
      </c>
    </row>
    <row r="1226">
      <c r="D1226" t="inlineStr">
        <is>
          <t>Malakinha</t>
        </is>
      </c>
      <c r="E1226" t="n">
        <v>21</v>
      </c>
      <c r="F1226">
        <f>ROUND((E1226/(SUM(E2:E12075)) * 100), 2)</f>
        <v/>
      </c>
    </row>
    <row r="1227">
      <c r="D1227" t="inlineStr">
        <is>
          <t>Zipcola</t>
        </is>
      </c>
      <c r="E1227" t="n">
        <v>21</v>
      </c>
      <c r="F1227">
        <f>ROUND((E1227/(SUM(E2:E12075)) * 100), 2)</f>
        <v/>
      </c>
    </row>
    <row r="1228">
      <c r="D1228" t="inlineStr">
        <is>
          <t>Cat101_ D</t>
        </is>
      </c>
      <c r="E1228" t="n">
        <v>21</v>
      </c>
      <c r="F1228">
        <f>ROUND((E1228/(SUM(E2:E12075)) * 100), 2)</f>
        <v/>
      </c>
    </row>
    <row r="1229">
      <c r="D1229" t="inlineStr">
        <is>
          <t>PuntCounder</t>
        </is>
      </c>
      <c r="E1229" t="n">
        <v>21</v>
      </c>
      <c r="F1229">
        <f>ROUND((E1229/(SUM(E2:E12075)) * 100), 2)</f>
        <v/>
      </c>
    </row>
    <row r="1230">
      <c r="D1230" t="inlineStr">
        <is>
          <t>Garek</t>
        </is>
      </c>
      <c r="E1230" t="n">
        <v>21</v>
      </c>
      <c r="F1230">
        <f>ROUND((E1230/(SUM(E2:E12075)) * 100), 2)</f>
        <v/>
      </c>
    </row>
    <row r="1231">
      <c r="D1231" t="inlineStr">
        <is>
          <t>JohanTheOlive</t>
        </is>
      </c>
      <c r="E1231" t="n">
        <v>21</v>
      </c>
      <c r="F1231">
        <f>ROUND((E1231/(SUM(E2:E12075)) * 100), 2)</f>
        <v/>
      </c>
    </row>
    <row r="1232">
      <c r="D1232" t="inlineStr">
        <is>
          <t>sulemigoreng</t>
        </is>
      </c>
      <c r="E1232" t="n">
        <v>21</v>
      </c>
      <c r="F1232">
        <f>ROUND((E1232/(SUM(E2:E12075)) * 100), 2)</f>
        <v/>
      </c>
    </row>
    <row r="1233">
      <c r="D1233" t="inlineStr">
        <is>
          <t>Yefri</t>
        </is>
      </c>
      <c r="E1233" t="n">
        <v>21</v>
      </c>
      <c r="F1233">
        <f>ROUND((E1233/(SUM(E2:E12075)) * 100), 2)</f>
        <v/>
      </c>
    </row>
    <row r="1234">
      <c r="D1234" t="inlineStr">
        <is>
          <t>Feirbear</t>
        </is>
      </c>
      <c r="E1234" t="n">
        <v>21</v>
      </c>
      <c r="F1234">
        <f>ROUND((E1234/(SUM(E2:E12075)) * 100), 2)</f>
        <v/>
      </c>
    </row>
    <row r="1235">
      <c r="D1235" t="inlineStr">
        <is>
          <t>CottonFro</t>
        </is>
      </c>
      <c r="E1235" t="n">
        <v>21</v>
      </c>
      <c r="F1235">
        <f>ROUND((E1235/(SUM(E2:E12075)) * 100), 2)</f>
        <v/>
      </c>
    </row>
    <row r="1236">
      <c r="D1236" t="inlineStr">
        <is>
          <t>kid_ska</t>
        </is>
      </c>
      <c r="E1236" t="n">
        <v>21</v>
      </c>
      <c r="F1236">
        <f>ROUND((E1236/(SUM(E2:E12075)) * 100), 2)</f>
        <v/>
      </c>
    </row>
    <row r="1237">
      <c r="D1237" t="inlineStr">
        <is>
          <t>vicea</t>
        </is>
      </c>
      <c r="E1237" t="n">
        <v>21</v>
      </c>
      <c r="F1237">
        <f>ROUND((E1237/(SUM(E2:E12075)) * 100), 2)</f>
        <v/>
      </c>
    </row>
    <row r="1238">
      <c r="D1238" t="inlineStr">
        <is>
          <t>diseased_cheese</t>
        </is>
      </c>
      <c r="E1238" t="n">
        <v>21</v>
      </c>
      <c r="F1238">
        <f>ROUND((E1238/(SUM(E2:E12075)) * 100), 2)</f>
        <v/>
      </c>
    </row>
    <row r="1239">
      <c r="D1239" t="inlineStr">
        <is>
          <t>twitch_chat_hunter</t>
        </is>
      </c>
      <c r="E1239" t="n">
        <v>21</v>
      </c>
      <c r="F1239">
        <f>ROUND((E1239/(SUM(E2:E12075)) * 100), 2)</f>
        <v/>
      </c>
    </row>
    <row r="1240">
      <c r="D1240" t="inlineStr">
        <is>
          <t>okamiguyy</t>
        </is>
      </c>
      <c r="E1240" t="n">
        <v>21</v>
      </c>
      <c r="F1240">
        <f>ROUND((E1240/(SUM(E2:E12075)) * 100), 2)</f>
        <v/>
      </c>
    </row>
    <row r="1241">
      <c r="D1241" t="inlineStr">
        <is>
          <t>GoldenEvolution</t>
        </is>
      </c>
      <c r="E1241" t="n">
        <v>21</v>
      </c>
      <c r="F1241">
        <f>ROUND((E1241/(SUM(E2:E12075)) * 100), 2)</f>
        <v/>
      </c>
    </row>
    <row r="1242">
      <c r="D1242" t="inlineStr">
        <is>
          <t>branbran656</t>
        </is>
      </c>
      <c r="E1242" t="n">
        <v>21</v>
      </c>
      <c r="F1242">
        <f>ROUND((E1242/(SUM(E2:E12075)) * 100), 2)</f>
        <v/>
      </c>
    </row>
    <row r="1243">
      <c r="D1243" t="inlineStr">
        <is>
          <t>vaintalk</t>
        </is>
      </c>
      <c r="E1243" t="n">
        <v>21</v>
      </c>
      <c r="F1243">
        <f>ROUND((E1243/(SUM(E2:E12075)) * 100), 2)</f>
        <v/>
      </c>
    </row>
    <row r="1244">
      <c r="D1244" t="inlineStr">
        <is>
          <t>sheo_val</t>
        </is>
      </c>
      <c r="E1244" t="n">
        <v>20</v>
      </c>
      <c r="F1244">
        <f>ROUND((E1244/(SUM(E2:E12075)) * 100), 2)</f>
        <v/>
      </c>
    </row>
    <row r="1245">
      <c r="D1245" t="inlineStr">
        <is>
          <t>youtubexmoon</t>
        </is>
      </c>
      <c r="E1245" t="n">
        <v>20</v>
      </c>
      <c r="F1245">
        <f>ROUND((E1245/(SUM(E2:E12075)) * 100), 2)</f>
        <v/>
      </c>
    </row>
    <row r="1246">
      <c r="D1246" t="inlineStr">
        <is>
          <t>Valseran</t>
        </is>
      </c>
      <c r="E1246" t="n">
        <v>20</v>
      </c>
      <c r="F1246">
        <f>ROUND((E1246/(SUM(E2:E12075)) * 100), 2)</f>
        <v/>
      </c>
    </row>
    <row r="1247">
      <c r="D1247" t="inlineStr">
        <is>
          <t>Akiiru</t>
        </is>
      </c>
      <c r="E1247" t="n">
        <v>20</v>
      </c>
      <c r="F1247">
        <f>ROUND((E1247/(SUM(E2:E12075)) * 100), 2)</f>
        <v/>
      </c>
    </row>
    <row r="1248">
      <c r="D1248" t="inlineStr">
        <is>
          <t>vecktus_</t>
        </is>
      </c>
      <c r="E1248" t="n">
        <v>20</v>
      </c>
      <c r="F1248">
        <f>ROUND((E1248/(SUM(E2:E12075)) * 100), 2)</f>
        <v/>
      </c>
    </row>
    <row r="1249">
      <c r="D1249" t="inlineStr">
        <is>
          <t>smellynewcar</t>
        </is>
      </c>
      <c r="E1249" t="n">
        <v>20</v>
      </c>
      <c r="F1249">
        <f>ROUND((E1249/(SUM(E2:E12075)) * 100), 2)</f>
        <v/>
      </c>
    </row>
    <row r="1250">
      <c r="D1250" t="inlineStr">
        <is>
          <t>ze3l0rd</t>
        </is>
      </c>
      <c r="E1250" t="n">
        <v>20</v>
      </c>
      <c r="F1250">
        <f>ROUND((E1250/(SUM(E2:E12075)) * 100), 2)</f>
        <v/>
      </c>
    </row>
    <row r="1251">
      <c r="D1251" t="inlineStr">
        <is>
          <t>brian_salas_</t>
        </is>
      </c>
      <c r="E1251" t="n">
        <v>20</v>
      </c>
      <c r="F1251">
        <f>ROUND((E1251/(SUM(E2:E12075)) * 100), 2)</f>
        <v/>
      </c>
    </row>
    <row r="1252">
      <c r="D1252" t="inlineStr">
        <is>
          <t>Bean_is_High</t>
        </is>
      </c>
      <c r="E1252" t="n">
        <v>20</v>
      </c>
      <c r="F1252">
        <f>ROUND((E1252/(SUM(E2:E12075)) * 100), 2)</f>
        <v/>
      </c>
    </row>
    <row r="1253">
      <c r="D1253" t="inlineStr">
        <is>
          <t>Solarcr</t>
        </is>
      </c>
      <c r="E1253" t="n">
        <v>20</v>
      </c>
      <c r="F1253">
        <f>ROUND((E1253/(SUM(E2:E12075)) * 100), 2)</f>
        <v/>
      </c>
    </row>
    <row r="1254">
      <c r="D1254" t="inlineStr">
        <is>
          <t>Nezurai</t>
        </is>
      </c>
      <c r="E1254" t="n">
        <v>20</v>
      </c>
      <c r="F1254">
        <f>ROUND((E1254/(SUM(E2:E12075)) * 100), 2)</f>
        <v/>
      </c>
    </row>
    <row r="1255">
      <c r="D1255" t="inlineStr">
        <is>
          <t>kiriby92</t>
        </is>
      </c>
      <c r="E1255" t="n">
        <v>20</v>
      </c>
      <c r="F1255">
        <f>ROUND((E1255/(SUM(E2:E12075)) * 100), 2)</f>
        <v/>
      </c>
    </row>
    <row r="1256">
      <c r="D1256" t="inlineStr">
        <is>
          <t>figrolls_aaron</t>
        </is>
      </c>
      <c r="E1256" t="n">
        <v>20</v>
      </c>
      <c r="F1256">
        <f>ROUND((E1256/(SUM(E2:E12075)) * 100), 2)</f>
        <v/>
      </c>
    </row>
    <row r="1257">
      <c r="D1257" t="inlineStr">
        <is>
          <t xml:space="preserve">92tyler </t>
        </is>
      </c>
      <c r="E1257" t="n">
        <v>20</v>
      </c>
      <c r="F1257">
        <f>ROUND((E1257/(SUM(E2:E12075)) * 100), 2)</f>
        <v/>
      </c>
    </row>
    <row r="1258">
      <c r="D1258" t="inlineStr">
        <is>
          <t>rosaliex</t>
        </is>
      </c>
      <c r="E1258" t="n">
        <v>20</v>
      </c>
      <c r="F1258">
        <f>ROUND((E1258/(SUM(E2:E12075)) * 100), 2)</f>
        <v/>
      </c>
    </row>
    <row r="1259">
      <c r="D1259" t="inlineStr">
        <is>
          <t>WazzupLT</t>
        </is>
      </c>
      <c r="E1259" t="n">
        <v>20</v>
      </c>
      <c r="F1259">
        <f>ROUND((E1259/(SUM(E2:E12075)) * 100), 2)</f>
        <v/>
      </c>
    </row>
    <row r="1260">
      <c r="D1260" t="inlineStr">
        <is>
          <t>0tenya0</t>
        </is>
      </c>
      <c r="E1260" t="n">
        <v>20</v>
      </c>
      <c r="F1260">
        <f>ROUND((E1260/(SUM(E2:E12075)) * 100), 2)</f>
        <v/>
      </c>
    </row>
    <row r="1261">
      <c r="D1261" t="inlineStr">
        <is>
          <t>ziv0</t>
        </is>
      </c>
      <c r="E1261" t="n">
        <v>20</v>
      </c>
      <c r="F1261">
        <f>ROUND((E1261/(SUM(E2:E12075)) * 100), 2)</f>
        <v/>
      </c>
    </row>
    <row r="1262">
      <c r="D1262" t="inlineStr">
        <is>
          <t>sniper1n0</t>
        </is>
      </c>
      <c r="E1262" t="n">
        <v>20</v>
      </c>
      <c r="F1262">
        <f>ROUND((E1262/(SUM(E2:E12075)) * 100), 2)</f>
        <v/>
      </c>
    </row>
    <row r="1263">
      <c r="D1263" t="inlineStr">
        <is>
          <t>Eycee</t>
        </is>
      </c>
      <c r="E1263" t="n">
        <v>20</v>
      </c>
      <c r="F1263">
        <f>ROUND((E1263/(SUM(E2:E12075)) * 100), 2)</f>
        <v/>
      </c>
    </row>
    <row r="1264">
      <c r="D1264" t="inlineStr">
        <is>
          <t>dongerdays</t>
        </is>
      </c>
      <c r="E1264" t="n">
        <v>20</v>
      </c>
      <c r="F1264">
        <f>ROUND((E1264/(SUM(E2:E12075)) * 100), 2)</f>
        <v/>
      </c>
    </row>
    <row r="1265">
      <c r="D1265" t="inlineStr">
        <is>
          <t>scar_fxxce</t>
        </is>
      </c>
      <c r="E1265" t="n">
        <v>20</v>
      </c>
      <c r="F1265">
        <f>ROUND((E1265/(SUM(E2:E12075)) * 100), 2)</f>
        <v/>
      </c>
    </row>
    <row r="1266">
      <c r="D1266" t="inlineStr">
        <is>
          <t>irden__</t>
        </is>
      </c>
      <c r="E1266" t="n">
        <v>20</v>
      </c>
      <c r="F1266">
        <f>ROUND((E1266/(SUM(E2:E12075)) * 100), 2)</f>
        <v/>
      </c>
    </row>
    <row r="1267">
      <c r="D1267" t="inlineStr">
        <is>
          <t>rkobel</t>
        </is>
      </c>
      <c r="E1267" t="n">
        <v>20</v>
      </c>
      <c r="F1267">
        <f>ROUND((E1267/(SUM(E2:E12075)) * 100), 2)</f>
        <v/>
      </c>
    </row>
    <row r="1268">
      <c r="D1268" t="inlineStr">
        <is>
          <t>meatWad007</t>
        </is>
      </c>
      <c r="E1268" t="n">
        <v>20</v>
      </c>
      <c r="F1268">
        <f>ROUND((E1268/(SUM(E2:E12075)) * 100), 2)</f>
        <v/>
      </c>
    </row>
    <row r="1269">
      <c r="D1269" t="inlineStr">
        <is>
          <t>JNK_____</t>
        </is>
      </c>
      <c r="E1269" t="n">
        <v>20</v>
      </c>
      <c r="F1269">
        <f>ROUND((E1269/(SUM(E2:E12075)) * 100), 2)</f>
        <v/>
      </c>
    </row>
    <row r="1270">
      <c r="D1270" t="inlineStr">
        <is>
          <t>rutupatil9821</t>
        </is>
      </c>
      <c r="E1270" t="n">
        <v>20</v>
      </c>
      <c r="F1270">
        <f>ROUND((E1270/(SUM(E2:E12075)) * 100), 2)</f>
        <v/>
      </c>
    </row>
    <row r="1271">
      <c r="D1271" t="inlineStr">
        <is>
          <t>SpookYannn</t>
        </is>
      </c>
      <c r="E1271" t="n">
        <v>20</v>
      </c>
      <c r="F1271">
        <f>ROUND((E1271/(SUM(E2:E12075)) * 100), 2)</f>
        <v/>
      </c>
    </row>
    <row r="1272">
      <c r="D1272" t="inlineStr">
        <is>
          <t>mirlm1030</t>
        </is>
      </c>
      <c r="E1272" t="n">
        <v>20</v>
      </c>
      <c r="F1272">
        <f>ROUND((E1272/(SUM(E2:E12075)) * 100), 2)</f>
        <v/>
      </c>
    </row>
    <row r="1273">
      <c r="D1273" t="inlineStr">
        <is>
          <t>ryuuuko</t>
        </is>
      </c>
      <c r="E1273" t="n">
        <v>20</v>
      </c>
      <c r="F1273">
        <f>ROUND((E1273/(SUM(E2:E12075)) * 100), 2)</f>
        <v/>
      </c>
    </row>
    <row r="1274">
      <c r="D1274" t="inlineStr">
        <is>
          <t>zaeta__</t>
        </is>
      </c>
      <c r="E1274" t="n">
        <v>20</v>
      </c>
      <c r="F1274">
        <f>ROUND((E1274/(SUM(E2:E12075)) * 100), 2)</f>
        <v/>
      </c>
    </row>
    <row r="1275">
      <c r="D1275" t="inlineStr">
        <is>
          <t>yana_icanfly</t>
        </is>
      </c>
      <c r="E1275" t="n">
        <v>20</v>
      </c>
      <c r="F1275">
        <f>ROUND((E1275/(SUM(E2:E12075)) * 100), 2)</f>
        <v/>
      </c>
    </row>
    <row r="1276">
      <c r="D1276" t="inlineStr">
        <is>
          <t>l1sss1</t>
        </is>
      </c>
      <c r="E1276" t="n">
        <v>20</v>
      </c>
      <c r="F1276">
        <f>ROUND((E1276/(SUM(E2:E12075)) * 100), 2)</f>
        <v/>
      </c>
    </row>
    <row r="1277">
      <c r="D1277" t="inlineStr">
        <is>
          <t>ryan_giyuu</t>
        </is>
      </c>
      <c r="E1277" t="n">
        <v>20</v>
      </c>
      <c r="F1277">
        <f>ROUND((E1277/(SUM(E2:E12075)) * 100), 2)</f>
        <v/>
      </c>
    </row>
    <row r="1278">
      <c r="D1278" t="inlineStr">
        <is>
          <t>bigandfatcow</t>
        </is>
      </c>
      <c r="E1278" t="n">
        <v>20</v>
      </c>
      <c r="F1278">
        <f>ROUND((E1278/(SUM(E2:E12075)) * 100), 2)</f>
        <v/>
      </c>
    </row>
    <row r="1279">
      <c r="D1279" t="inlineStr">
        <is>
          <t>KrisWasHere__</t>
        </is>
      </c>
      <c r="E1279" t="n">
        <v>20</v>
      </c>
      <c r="F1279">
        <f>ROUND((E1279/(SUM(E2:E12075)) * 100), 2)</f>
        <v/>
      </c>
    </row>
    <row r="1280">
      <c r="D1280" t="inlineStr">
        <is>
          <t>BluPrimate</t>
        </is>
      </c>
      <c r="E1280" t="n">
        <v>20</v>
      </c>
      <c r="F1280">
        <f>ROUND((E1280/(SUM(E2:E12075)) * 100), 2)</f>
        <v/>
      </c>
    </row>
    <row r="1281">
      <c r="D1281" t="inlineStr">
        <is>
          <t>kibblemeat</t>
        </is>
      </c>
      <c r="E1281" t="n">
        <v>20</v>
      </c>
      <c r="F1281">
        <f>ROUND((E1281/(SUM(E2:E12075)) * 100), 2)</f>
        <v/>
      </c>
    </row>
    <row r="1282">
      <c r="D1282" t="inlineStr">
        <is>
          <t>pepeega</t>
        </is>
      </c>
      <c r="E1282" t="n">
        <v>20</v>
      </c>
      <c r="F1282">
        <f>ROUND((E1282/(SUM(E2:E12075)) * 100), 2)</f>
        <v/>
      </c>
    </row>
    <row r="1283">
      <c r="D1283" t="inlineStr">
        <is>
          <t>Fischguts</t>
        </is>
      </c>
      <c r="E1283" t="n">
        <v>20</v>
      </c>
      <c r="F1283">
        <f>ROUND((E1283/(SUM(E2:E12075)) * 100), 2)</f>
        <v/>
      </c>
    </row>
    <row r="1284">
      <c r="D1284" t="inlineStr">
        <is>
          <t>SliceOfLiife</t>
        </is>
      </c>
      <c r="E1284" t="n">
        <v>20</v>
      </c>
      <c r="F1284">
        <f>ROUND((E1284/(SUM(E2:E12075)) * 100), 2)</f>
        <v/>
      </c>
    </row>
    <row r="1285">
      <c r="D1285" t="inlineStr">
        <is>
          <t>eyeinthesky99</t>
        </is>
      </c>
      <c r="E1285" t="n">
        <v>20</v>
      </c>
      <c r="F1285">
        <f>ROUND((E1285/(SUM(E2:E12075)) * 100), 2)</f>
        <v/>
      </c>
    </row>
    <row r="1286">
      <c r="D1286" t="inlineStr">
        <is>
          <t>Onecoldtru</t>
        </is>
      </c>
      <c r="E1286" t="n">
        <v>20</v>
      </c>
      <c r="F1286">
        <f>ROUND((E1286/(SUM(E2:E12075)) * 100), 2)</f>
        <v/>
      </c>
    </row>
    <row r="1287">
      <c r="D1287" t="inlineStr">
        <is>
          <t>Nyans</t>
        </is>
      </c>
      <c r="E1287" t="n">
        <v>20</v>
      </c>
      <c r="F1287">
        <f>ROUND((E1287/(SUM(E2:E12075)) * 100), 2)</f>
        <v/>
      </c>
    </row>
    <row r="1288">
      <c r="D1288" t="inlineStr">
        <is>
          <t>slemdog</t>
        </is>
      </c>
      <c r="E1288" t="n">
        <v>20</v>
      </c>
      <c r="F1288">
        <f>ROUND((E1288/(SUM(E2:E12075)) * 100), 2)</f>
        <v/>
      </c>
    </row>
    <row r="1289">
      <c r="D1289" t="inlineStr">
        <is>
          <t>pappa_jr</t>
        </is>
      </c>
      <c r="E1289" t="n">
        <v>20</v>
      </c>
      <c r="F1289">
        <f>ROUND((E1289/(SUM(E2:E12075)) * 100), 2)</f>
        <v/>
      </c>
    </row>
    <row r="1290">
      <c r="D1290" t="inlineStr">
        <is>
          <t>moe_salsal</t>
        </is>
      </c>
      <c r="E1290" t="n">
        <v>20</v>
      </c>
      <c r="F1290">
        <f>ROUND((E1290/(SUM(E2:E12075)) * 100), 2)</f>
        <v/>
      </c>
    </row>
    <row r="1291">
      <c r="D1291" t="inlineStr">
        <is>
          <t>Kosmozite</t>
        </is>
      </c>
      <c r="E1291" t="n">
        <v>20</v>
      </c>
      <c r="F1291">
        <f>ROUND((E1291/(SUM(E2:E12075)) * 100), 2)</f>
        <v/>
      </c>
    </row>
    <row r="1292">
      <c r="D1292" t="inlineStr">
        <is>
          <t>Alter__Q</t>
        </is>
      </c>
      <c r="E1292" t="n">
        <v>20</v>
      </c>
      <c r="F1292">
        <f>ROUND((E1292/(SUM(E2:E12075)) * 100), 2)</f>
        <v/>
      </c>
    </row>
    <row r="1293">
      <c r="D1293" t="inlineStr">
        <is>
          <t>madydearest</t>
        </is>
      </c>
      <c r="E1293" t="n">
        <v>19</v>
      </c>
      <c r="F1293">
        <f>ROUND((E1293/(SUM(E2:E12075)) * 100), 2)</f>
        <v/>
      </c>
    </row>
    <row r="1294">
      <c r="D1294" t="inlineStr">
        <is>
          <t>sly_lxi</t>
        </is>
      </c>
      <c r="E1294" t="n">
        <v>19</v>
      </c>
      <c r="F1294">
        <f>ROUND((E1294/(SUM(E2:E12075)) * 100), 2)</f>
        <v/>
      </c>
    </row>
    <row r="1295">
      <c r="D1295" t="inlineStr">
        <is>
          <t>snekkplant</t>
        </is>
      </c>
      <c r="E1295" t="n">
        <v>19</v>
      </c>
      <c r="F1295">
        <f>ROUND((E1295/(SUM(E2:E12075)) * 100), 2)</f>
        <v/>
      </c>
    </row>
    <row r="1296">
      <c r="D1296" t="inlineStr">
        <is>
          <t>asianpeppa</t>
        </is>
      </c>
      <c r="E1296" t="n">
        <v>19</v>
      </c>
      <c r="F1296">
        <f>ROUND((E1296/(SUM(E2:E12075)) * 100), 2)</f>
        <v/>
      </c>
    </row>
    <row r="1297">
      <c r="D1297" t="inlineStr">
        <is>
          <t>coominflated420</t>
        </is>
      </c>
      <c r="E1297" t="n">
        <v>19</v>
      </c>
      <c r="F1297">
        <f>ROUND((E1297/(SUM(E2:E12075)) * 100), 2)</f>
        <v/>
      </c>
    </row>
    <row r="1298">
      <c r="D1298" t="inlineStr">
        <is>
          <t>Zkitzor</t>
        </is>
      </c>
      <c r="E1298" t="n">
        <v>19</v>
      </c>
      <c r="F1298">
        <f>ROUND((E1298/(SUM(E2:E12075)) * 100), 2)</f>
        <v/>
      </c>
    </row>
    <row r="1299">
      <c r="D1299" t="inlineStr">
        <is>
          <t>sithurism</t>
        </is>
      </c>
      <c r="E1299" t="n">
        <v>19</v>
      </c>
      <c r="F1299">
        <f>ROUND((E1299/(SUM(E2:E12075)) * 100), 2)</f>
        <v/>
      </c>
    </row>
    <row r="1300">
      <c r="D1300" t="inlineStr">
        <is>
          <t>UnfugPsy</t>
        </is>
      </c>
      <c r="E1300" t="n">
        <v>19</v>
      </c>
      <c r="F1300">
        <f>ROUND((E1300/(SUM(E2:E12075)) * 100), 2)</f>
        <v/>
      </c>
    </row>
    <row r="1301">
      <c r="D1301" t="inlineStr">
        <is>
          <t>nanoevee</t>
        </is>
      </c>
      <c r="E1301" t="n">
        <v>19</v>
      </c>
      <c r="F1301">
        <f>ROUND((E1301/(SUM(E2:E12075)) * 100), 2)</f>
        <v/>
      </c>
    </row>
    <row r="1302">
      <c r="D1302" t="inlineStr">
        <is>
          <t>jvierpascual</t>
        </is>
      </c>
      <c r="E1302" t="n">
        <v>19</v>
      </c>
      <c r="F1302">
        <f>ROUND((E1302/(SUM(E2:E12075)) * 100), 2)</f>
        <v/>
      </c>
    </row>
    <row r="1303">
      <c r="D1303" t="inlineStr">
        <is>
          <t>dominus1972</t>
        </is>
      </c>
      <c r="E1303" t="n">
        <v>19</v>
      </c>
      <c r="F1303">
        <f>ROUND((E1303/(SUM(E2:E12075)) * 100), 2)</f>
        <v/>
      </c>
    </row>
    <row r="1304">
      <c r="D1304" t="inlineStr">
        <is>
          <t>SAGEJOHN_</t>
        </is>
      </c>
      <c r="E1304" t="n">
        <v>19</v>
      </c>
      <c r="F1304">
        <f>ROUND((E1304/(SUM(E2:E12075)) * 100), 2)</f>
        <v/>
      </c>
    </row>
    <row r="1305">
      <c r="D1305" t="inlineStr">
        <is>
          <t>ssarcomaa</t>
        </is>
      </c>
      <c r="E1305" t="n">
        <v>19</v>
      </c>
      <c r="F1305">
        <f>ROUND((E1305/(SUM(E2:E12075)) * 100), 2)</f>
        <v/>
      </c>
    </row>
    <row r="1306">
      <c r="D1306" t="inlineStr">
        <is>
          <t>dandratz</t>
        </is>
      </c>
      <c r="E1306" t="n">
        <v>19</v>
      </c>
      <c r="F1306">
        <f>ROUND((E1306/(SUM(E2:E12075)) * 100), 2)</f>
        <v/>
      </c>
    </row>
    <row r="1307">
      <c r="D1307" t="inlineStr">
        <is>
          <t>BlazeBakas</t>
        </is>
      </c>
      <c r="E1307" t="n">
        <v>19</v>
      </c>
      <c r="F1307">
        <f>ROUND((E1307/(SUM(E2:E12075)) * 100), 2)</f>
        <v/>
      </c>
    </row>
    <row r="1308">
      <c r="D1308" t="inlineStr">
        <is>
          <t>meshmelll</t>
        </is>
      </c>
      <c r="E1308" t="n">
        <v>19</v>
      </c>
      <c r="F1308">
        <f>ROUND((E1308/(SUM(E2:E12075)) * 100), 2)</f>
        <v/>
      </c>
    </row>
    <row r="1309">
      <c r="D1309" t="inlineStr">
        <is>
          <t>Kuro_Kunoichi</t>
        </is>
      </c>
      <c r="E1309" t="n">
        <v>19</v>
      </c>
      <c r="F1309">
        <f>ROUND((E1309/(SUM(E2:E12075)) * 100), 2)</f>
        <v/>
      </c>
    </row>
    <row r="1310">
      <c r="D1310" t="inlineStr">
        <is>
          <t>exp_re</t>
        </is>
      </c>
      <c r="E1310" t="n">
        <v>19</v>
      </c>
      <c r="F1310">
        <f>ROUND((E1310/(SUM(E2:E12075)) * 100), 2)</f>
        <v/>
      </c>
    </row>
    <row r="1311">
      <c r="D1311" t="inlineStr">
        <is>
          <t>ShadyKGaming</t>
        </is>
      </c>
      <c r="E1311" t="n">
        <v>19</v>
      </c>
      <c r="F1311">
        <f>ROUND((E1311/(SUM(E2:E12075)) * 100), 2)</f>
        <v/>
      </c>
    </row>
    <row r="1312">
      <c r="D1312" t="inlineStr">
        <is>
          <t>srEla</t>
        </is>
      </c>
      <c r="E1312" t="n">
        <v>19</v>
      </c>
      <c r="F1312">
        <f>ROUND((E1312/(SUM(E2:E12075)) * 100), 2)</f>
        <v/>
      </c>
    </row>
    <row r="1313">
      <c r="D1313" t="inlineStr">
        <is>
          <t>morcipann</t>
        </is>
      </c>
      <c r="E1313" t="n">
        <v>19</v>
      </c>
      <c r="F1313">
        <f>ROUND((E1313/(SUM(E2:E12075)) * 100), 2)</f>
        <v/>
      </c>
    </row>
    <row r="1314">
      <c r="D1314" t="inlineStr">
        <is>
          <t>pauoo_</t>
        </is>
      </c>
      <c r="E1314" t="n">
        <v>19</v>
      </c>
      <c r="F1314">
        <f>ROUND((E1314/(SUM(E2:E12075)) * 100), 2)</f>
        <v/>
      </c>
    </row>
    <row r="1315">
      <c r="D1315" t="inlineStr">
        <is>
          <t>moomoozain</t>
        </is>
      </c>
      <c r="E1315" t="n">
        <v>19</v>
      </c>
      <c r="F1315">
        <f>ROUND((E1315/(SUM(E2:E12075)) * 100), 2)</f>
        <v/>
      </c>
    </row>
    <row r="1316">
      <c r="D1316" t="inlineStr">
        <is>
          <t>mrSummerscamp</t>
        </is>
      </c>
      <c r="E1316" t="n">
        <v>19</v>
      </c>
      <c r="F1316">
        <f>ROUND((E1316/(SUM(E2:E12075)) * 100), 2)</f>
        <v/>
      </c>
    </row>
    <row r="1317">
      <c r="D1317" t="inlineStr">
        <is>
          <t>l0tu5__</t>
        </is>
      </c>
      <c r="E1317" t="n">
        <v>19</v>
      </c>
      <c r="F1317">
        <f>ROUND((E1317/(SUM(E2:E12075)) * 100), 2)</f>
        <v/>
      </c>
    </row>
    <row r="1318">
      <c r="D1318" t="inlineStr">
        <is>
          <t>xe1nth</t>
        </is>
      </c>
      <c r="E1318" t="n">
        <v>19</v>
      </c>
      <c r="F1318">
        <f>ROUND((E1318/(SUM(E2:E12075)) * 100), 2)</f>
        <v/>
      </c>
    </row>
    <row r="1319">
      <c r="D1319" t="inlineStr">
        <is>
          <t>LilJonsPizza</t>
        </is>
      </c>
      <c r="E1319" t="n">
        <v>19</v>
      </c>
      <c r="F1319">
        <f>ROUND((E1319/(SUM(E2:E12075)) * 100), 2)</f>
        <v/>
      </c>
    </row>
    <row r="1320">
      <c r="D1320" t="inlineStr">
        <is>
          <t>03MaxTP</t>
        </is>
      </c>
      <c r="E1320" t="n">
        <v>19</v>
      </c>
      <c r="F1320">
        <f>ROUND((E1320/(SUM(E2:E12075)) * 100), 2)</f>
        <v/>
      </c>
    </row>
    <row r="1321">
      <c r="D1321" t="inlineStr">
        <is>
          <t>misocathy</t>
        </is>
      </c>
      <c r="E1321" t="n">
        <v>19</v>
      </c>
      <c r="F1321">
        <f>ROUND((E1321/(SUM(E2:E12075)) * 100), 2)</f>
        <v/>
      </c>
    </row>
    <row r="1322">
      <c r="D1322" t="inlineStr">
        <is>
          <t>axollotll</t>
        </is>
      </c>
      <c r="E1322" t="n">
        <v>19</v>
      </c>
      <c r="F1322">
        <f>ROUND((E1322/(SUM(E2:E12075)) * 100), 2)</f>
        <v/>
      </c>
    </row>
    <row r="1323">
      <c r="D1323" t="inlineStr">
        <is>
          <t>sushimakiroll</t>
        </is>
      </c>
      <c r="E1323" t="n">
        <v>19</v>
      </c>
      <c r="F1323">
        <f>ROUND((E1323/(SUM(E2:E12075)) * 100), 2)</f>
        <v/>
      </c>
    </row>
    <row r="1324">
      <c r="D1324" t="inlineStr">
        <is>
          <t>HunnyLin</t>
        </is>
      </c>
      <c r="E1324" t="n">
        <v>19</v>
      </c>
      <c r="F1324">
        <f>ROUND((E1324/(SUM(E2:E12075)) * 100), 2)</f>
        <v/>
      </c>
    </row>
    <row r="1325">
      <c r="D1325" t="inlineStr">
        <is>
          <t>Avaloch</t>
        </is>
      </c>
      <c r="E1325" t="n">
        <v>19</v>
      </c>
      <c r="F1325">
        <f>ROUND((E1325/(SUM(E2:E12075)) * 100), 2)</f>
        <v/>
      </c>
    </row>
    <row r="1326">
      <c r="D1326" t="inlineStr">
        <is>
          <t>UndPancake</t>
        </is>
      </c>
      <c r="E1326" t="n">
        <v>19</v>
      </c>
      <c r="F1326">
        <f>ROUND((E1326/(SUM(E2:E12075)) * 100), 2)</f>
        <v/>
      </c>
    </row>
    <row r="1327">
      <c r="D1327" t="inlineStr">
        <is>
          <t>eemi1y</t>
        </is>
      </c>
      <c r="E1327" t="n">
        <v>19</v>
      </c>
      <c r="F1327">
        <f>ROUND((E1327/(SUM(E2:E12075)) * 100), 2)</f>
        <v/>
      </c>
    </row>
    <row r="1328">
      <c r="D1328" t="inlineStr">
        <is>
          <t>undermind__</t>
        </is>
      </c>
      <c r="E1328" t="n">
        <v>19</v>
      </c>
      <c r="F1328">
        <f>ROUND((E1328/(SUM(E2:E12075)) * 100), 2)</f>
        <v/>
      </c>
    </row>
    <row r="1329">
      <c r="D1329" t="inlineStr">
        <is>
          <t>Hobby8</t>
        </is>
      </c>
      <c r="E1329" t="n">
        <v>19</v>
      </c>
      <c r="F1329">
        <f>ROUND((E1329/(SUM(E2:E12075)) * 100), 2)</f>
        <v/>
      </c>
    </row>
    <row r="1330">
      <c r="D1330" t="inlineStr">
        <is>
          <t>orangeeey</t>
        </is>
      </c>
      <c r="E1330" t="n">
        <v>19</v>
      </c>
      <c r="F1330">
        <f>ROUND((E1330/(SUM(E2:E12075)) * 100), 2)</f>
        <v/>
      </c>
    </row>
    <row r="1331">
      <c r="D1331" t="inlineStr">
        <is>
          <t>Loshus</t>
        </is>
      </c>
      <c r="E1331" t="n">
        <v>19</v>
      </c>
      <c r="F1331">
        <f>ROUND((E1331/(SUM(E2:E12075)) * 100), 2)</f>
        <v/>
      </c>
    </row>
    <row r="1332">
      <c r="D1332" t="inlineStr">
        <is>
          <t>lil_smoosh</t>
        </is>
      </c>
      <c r="E1332" t="n">
        <v>19</v>
      </c>
      <c r="F1332">
        <f>ROUND((E1332/(SUM(E2:E12075)) * 100), 2)</f>
        <v/>
      </c>
    </row>
    <row r="1333">
      <c r="D1333" t="inlineStr">
        <is>
          <t>z1luuu</t>
        </is>
      </c>
      <c r="E1333" t="n">
        <v>19</v>
      </c>
      <c r="F1333">
        <f>ROUND((E1333/(SUM(E2:E12075)) * 100), 2)</f>
        <v/>
      </c>
    </row>
    <row r="1334">
      <c r="D1334" t="inlineStr">
        <is>
          <t>y1keru</t>
        </is>
      </c>
      <c r="E1334" t="n">
        <v>19</v>
      </c>
      <c r="F1334">
        <f>ROUND((E1334/(SUM(E2:E12075)) * 100), 2)</f>
        <v/>
      </c>
    </row>
    <row r="1335">
      <c r="D1335" t="inlineStr">
        <is>
          <t>kerchoo1223</t>
        </is>
      </c>
      <c r="E1335" t="n">
        <v>19</v>
      </c>
      <c r="F1335">
        <f>ROUND((E1335/(SUM(E2:E12075)) * 100), 2)</f>
        <v/>
      </c>
    </row>
    <row r="1336">
      <c r="D1336" t="inlineStr">
        <is>
          <t>eyepeee</t>
        </is>
      </c>
      <c r="E1336" t="n">
        <v>19</v>
      </c>
      <c r="F1336">
        <f>ROUND((E1336/(SUM(E2:E12075)) * 100), 2)</f>
        <v/>
      </c>
    </row>
    <row r="1337">
      <c r="D1337" t="inlineStr">
        <is>
          <t>impinyeah</t>
        </is>
      </c>
      <c r="E1337" t="n">
        <v>19</v>
      </c>
      <c r="F1337">
        <f>ROUND((E1337/(SUM(E2:E12075)) * 100), 2)</f>
        <v/>
      </c>
    </row>
    <row r="1338">
      <c r="D1338" t="inlineStr">
        <is>
          <t>vinixsherly</t>
        </is>
      </c>
      <c r="E1338" t="n">
        <v>19</v>
      </c>
      <c r="F1338">
        <f>ROUND((E1338/(SUM(E2:E12075)) * 100), 2)</f>
        <v/>
      </c>
    </row>
    <row r="1339">
      <c r="D1339" t="inlineStr">
        <is>
          <t>Bootymari</t>
        </is>
      </c>
      <c r="E1339" t="n">
        <v>18</v>
      </c>
      <c r="F1339">
        <f>ROUND((E1339/(SUM(E2:E12075)) * 100), 2)</f>
        <v/>
      </c>
    </row>
    <row r="1340">
      <c r="D1340" t="inlineStr">
        <is>
          <t>sunburstsnowblind</t>
        </is>
      </c>
      <c r="E1340" t="n">
        <v>18</v>
      </c>
      <c r="F1340">
        <f>ROUND((E1340/(SUM(E2:E12075)) * 100), 2)</f>
        <v/>
      </c>
    </row>
    <row r="1341">
      <c r="D1341" t="inlineStr">
        <is>
          <t>admiral1812</t>
        </is>
      </c>
      <c r="E1341" t="n">
        <v>18</v>
      </c>
      <c r="F1341">
        <f>ROUND((E1341/(SUM(E2:E12075)) * 100), 2)</f>
        <v/>
      </c>
    </row>
    <row r="1342">
      <c r="D1342" t="inlineStr">
        <is>
          <t>Phase_Juan</t>
        </is>
      </c>
      <c r="E1342" t="n">
        <v>18</v>
      </c>
      <c r="F1342">
        <f>ROUND((E1342/(SUM(E2:E12075)) * 100), 2)</f>
        <v/>
      </c>
    </row>
    <row r="1343">
      <c r="D1343" t="inlineStr">
        <is>
          <t>burkuuu</t>
        </is>
      </c>
      <c r="E1343" t="n">
        <v>18</v>
      </c>
      <c r="F1343">
        <f>ROUND((E1343/(SUM(E2:E12075)) * 100), 2)</f>
        <v/>
      </c>
    </row>
    <row r="1344">
      <c r="D1344" t="inlineStr">
        <is>
          <t>tetsuyaenjoyer5</t>
        </is>
      </c>
      <c r="E1344" t="n">
        <v>18</v>
      </c>
      <c r="F1344">
        <f>ROUND((E1344/(SUM(E2:E12075)) * 100), 2)</f>
        <v/>
      </c>
    </row>
    <row r="1345">
      <c r="D1345" t="inlineStr">
        <is>
          <t>PlotThiggins</t>
        </is>
      </c>
      <c r="E1345" t="n">
        <v>18</v>
      </c>
      <c r="F1345">
        <f>ROUND((E1345/(SUM(E2:E12075)) * 100), 2)</f>
        <v/>
      </c>
    </row>
    <row r="1346">
      <c r="D1346" t="inlineStr">
        <is>
          <t>AyItDom</t>
        </is>
      </c>
      <c r="E1346" t="n">
        <v>18</v>
      </c>
      <c r="F1346">
        <f>ROUND((E1346/(SUM(E2:E12075)) * 100), 2)</f>
        <v/>
      </c>
    </row>
    <row r="1347">
      <c r="D1347" t="inlineStr">
        <is>
          <t>xDarey</t>
        </is>
      </c>
      <c r="E1347" t="n">
        <v>18</v>
      </c>
      <c r="F1347">
        <f>ROUND((E1347/(SUM(E2:E12075)) * 100), 2)</f>
        <v/>
      </c>
    </row>
    <row r="1348">
      <c r="D1348" t="inlineStr">
        <is>
          <t>i_like_fries</t>
        </is>
      </c>
      <c r="E1348" t="n">
        <v>18</v>
      </c>
      <c r="F1348">
        <f>ROUND((E1348/(SUM(E2:E12075)) * 100), 2)</f>
        <v/>
      </c>
    </row>
    <row r="1349">
      <c r="D1349" t="inlineStr">
        <is>
          <t>Kiyomaru6</t>
        </is>
      </c>
      <c r="E1349" t="n">
        <v>18</v>
      </c>
      <c r="F1349">
        <f>ROUND((E1349/(SUM(E2:E12075)) * 100), 2)</f>
        <v/>
      </c>
    </row>
    <row r="1350">
      <c r="D1350" t="inlineStr">
        <is>
          <t>camiiumi</t>
        </is>
      </c>
      <c r="E1350" t="n">
        <v>18</v>
      </c>
      <c r="F1350">
        <f>ROUND((E1350/(SUM(E2:E12075)) * 100), 2)</f>
        <v/>
      </c>
    </row>
    <row r="1351">
      <c r="D1351" t="inlineStr">
        <is>
          <t>LobsterKing</t>
        </is>
      </c>
      <c r="E1351" t="n">
        <v>18</v>
      </c>
      <c r="F1351">
        <f>ROUND((E1351/(SUM(E2:E12075)) * 100), 2)</f>
        <v/>
      </c>
    </row>
    <row r="1352">
      <c r="D1352" t="inlineStr">
        <is>
          <t>crsliberty</t>
        </is>
      </c>
      <c r="E1352" t="n">
        <v>18</v>
      </c>
      <c r="F1352">
        <f>ROUND((E1352/(SUM(E2:E12075)) * 100), 2)</f>
        <v/>
      </c>
    </row>
    <row r="1353">
      <c r="D1353" t="inlineStr">
        <is>
          <t>crystalbased</t>
        </is>
      </c>
      <c r="E1353" t="n">
        <v>18</v>
      </c>
      <c r="F1353">
        <f>ROUND((E1353/(SUM(E2:E12075)) * 100), 2)</f>
        <v/>
      </c>
    </row>
    <row r="1354">
      <c r="D1354" t="inlineStr">
        <is>
          <t>mani_1337</t>
        </is>
      </c>
      <c r="E1354" t="n">
        <v>18</v>
      </c>
      <c r="F1354">
        <f>ROUND((E1354/(SUM(E2:E12075)) * 100), 2)</f>
        <v/>
      </c>
    </row>
    <row r="1355">
      <c r="D1355" t="inlineStr">
        <is>
          <t>aidreu</t>
        </is>
      </c>
      <c r="E1355" t="n">
        <v>18</v>
      </c>
      <c r="F1355">
        <f>ROUND((E1355/(SUM(E2:E12075)) * 100), 2)</f>
        <v/>
      </c>
    </row>
    <row r="1356">
      <c r="D1356" t="inlineStr">
        <is>
          <t>Jonrskittles</t>
        </is>
      </c>
      <c r="E1356" t="n">
        <v>18</v>
      </c>
      <c r="F1356">
        <f>ROUND((E1356/(SUM(E2:E12075)) * 100), 2)</f>
        <v/>
      </c>
    </row>
    <row r="1357">
      <c r="D1357" t="inlineStr">
        <is>
          <t>celeres</t>
        </is>
      </c>
      <c r="E1357" t="n">
        <v>18</v>
      </c>
      <c r="F1357">
        <f>ROUND((E1357/(SUM(E2:E12075)) * 100), 2)</f>
        <v/>
      </c>
    </row>
    <row r="1358">
      <c r="D1358" t="inlineStr">
        <is>
          <t>pineapplegladiator</t>
        </is>
      </c>
      <c r="E1358" t="n">
        <v>18</v>
      </c>
      <c r="F1358">
        <f>ROUND((E1358/(SUM(E2:E12075)) * 100), 2)</f>
        <v/>
      </c>
    </row>
    <row r="1359">
      <c r="D1359" t="inlineStr">
        <is>
          <t>thormet</t>
        </is>
      </c>
      <c r="E1359" t="n">
        <v>18</v>
      </c>
      <c r="F1359">
        <f>ROUND((E1359/(SUM(E2:E12075)) * 100), 2)</f>
        <v/>
      </c>
    </row>
    <row r="1360">
      <c r="D1360" t="inlineStr">
        <is>
          <t>MatchMatrixXx</t>
        </is>
      </c>
      <c r="E1360" t="n">
        <v>18</v>
      </c>
      <c r="F1360">
        <f>ROUND((E1360/(SUM(E2:E12075)) * 100), 2)</f>
        <v/>
      </c>
    </row>
    <row r="1361">
      <c r="D1361" t="inlineStr">
        <is>
          <t>zombiespartan360</t>
        </is>
      </c>
      <c r="E1361" t="n">
        <v>18</v>
      </c>
      <c r="F1361">
        <f>ROUND((E1361/(SUM(E2:E12075)) * 100), 2)</f>
        <v/>
      </c>
    </row>
    <row r="1362">
      <c r="D1362" t="inlineStr">
        <is>
          <t>guntferaI</t>
        </is>
      </c>
      <c r="E1362" t="n">
        <v>18</v>
      </c>
      <c r="F1362">
        <f>ROUND((E1362/(SUM(E2:E12075)) * 100), 2)</f>
        <v/>
      </c>
    </row>
    <row r="1363">
      <c r="D1363" t="inlineStr">
        <is>
          <t>jchristx</t>
        </is>
      </c>
      <c r="E1363" t="n">
        <v>18</v>
      </c>
      <c r="F1363">
        <f>ROUND((E1363/(SUM(E2:E12075)) * 100), 2)</f>
        <v/>
      </c>
    </row>
    <row r="1364">
      <c r="D1364" t="inlineStr">
        <is>
          <t>Silbearr</t>
        </is>
      </c>
      <c r="E1364" t="n">
        <v>18</v>
      </c>
      <c r="F1364">
        <f>ROUND((E1364/(SUM(E2:E12075)) * 100), 2)</f>
        <v/>
      </c>
    </row>
    <row r="1365">
      <c r="D1365" t="inlineStr">
        <is>
          <t>hysystion</t>
        </is>
      </c>
      <c r="E1365" t="n">
        <v>18</v>
      </c>
      <c r="F1365">
        <f>ROUND((E1365/(SUM(E2:E12075)) * 100), 2)</f>
        <v/>
      </c>
    </row>
    <row r="1366">
      <c r="D1366" t="inlineStr">
        <is>
          <t>sw3tboy</t>
        </is>
      </c>
      <c r="E1366" t="n">
        <v>18</v>
      </c>
      <c r="F1366">
        <f>ROUND((E1366/(SUM(E2:E12075)) * 100), 2)</f>
        <v/>
      </c>
    </row>
    <row r="1367">
      <c r="D1367" t="inlineStr">
        <is>
          <t>coughee</t>
        </is>
      </c>
      <c r="E1367" t="n">
        <v>18</v>
      </c>
      <c r="F1367">
        <f>ROUND((E1367/(SUM(E2:E12075)) * 100), 2)</f>
        <v/>
      </c>
    </row>
    <row r="1368">
      <c r="D1368" t="inlineStr">
        <is>
          <t>allurione</t>
        </is>
      </c>
      <c r="E1368" t="n">
        <v>18</v>
      </c>
      <c r="F1368">
        <f>ROUND((E1368/(SUM(E2:E12075)) * 100), 2)</f>
        <v/>
      </c>
    </row>
    <row r="1369">
      <c r="D1369" t="inlineStr">
        <is>
          <t>G14__Classified</t>
        </is>
      </c>
      <c r="E1369" t="n">
        <v>18</v>
      </c>
      <c r="F1369">
        <f>ROUND((E1369/(SUM(E2:E12075)) * 100), 2)</f>
        <v/>
      </c>
    </row>
    <row r="1370">
      <c r="D1370" t="inlineStr">
        <is>
          <t>emrceln</t>
        </is>
      </c>
      <c r="E1370" t="n">
        <v>18</v>
      </c>
      <c r="F1370">
        <f>ROUND((E1370/(SUM(E2:E12075)) * 100), 2)</f>
        <v/>
      </c>
    </row>
    <row r="1371">
      <c r="D1371" t="inlineStr">
        <is>
          <t>perplexyd</t>
        </is>
      </c>
      <c r="E1371" t="n">
        <v>18</v>
      </c>
      <c r="F1371">
        <f>ROUND((E1371/(SUM(E2:E12075)) * 100), 2)</f>
        <v/>
      </c>
    </row>
    <row r="1372">
      <c r="D1372" t="inlineStr">
        <is>
          <t>Ozymandias17</t>
        </is>
      </c>
      <c r="E1372" t="n">
        <v>18</v>
      </c>
      <c r="F1372">
        <f>ROUND((E1372/(SUM(E2:E12075)) * 100), 2)</f>
        <v/>
      </c>
    </row>
    <row r="1373">
      <c r="D1373" t="inlineStr">
        <is>
          <t>tiamani</t>
        </is>
      </c>
      <c r="E1373" t="n">
        <v>18</v>
      </c>
      <c r="F1373">
        <f>ROUND((E1373/(SUM(E2:E12075)) * 100), 2)</f>
        <v/>
      </c>
    </row>
    <row r="1374">
      <c r="D1374" t="inlineStr">
        <is>
          <t>ninooosaur</t>
        </is>
      </c>
      <c r="E1374" t="n">
        <v>18</v>
      </c>
      <c r="F1374">
        <f>ROUND((E1374/(SUM(E2:E12075)) * 100), 2)</f>
        <v/>
      </c>
    </row>
    <row r="1375">
      <c r="D1375" t="inlineStr">
        <is>
          <t>PepperLaugh</t>
        </is>
      </c>
      <c r="E1375" t="n">
        <v>18</v>
      </c>
      <c r="F1375">
        <f>ROUND((E1375/(SUM(E2:E12075)) * 100), 2)</f>
        <v/>
      </c>
    </row>
    <row r="1376">
      <c r="D1376" t="inlineStr">
        <is>
          <t>Bankxs_</t>
        </is>
      </c>
      <c r="E1376" t="n">
        <v>18</v>
      </c>
      <c r="F1376">
        <f>ROUND((E1376/(SUM(E2:E12075)) * 100), 2)</f>
        <v/>
      </c>
    </row>
    <row r="1377">
      <c r="D1377" t="inlineStr">
        <is>
          <t>76bubu</t>
        </is>
      </c>
      <c r="E1377" t="n">
        <v>18</v>
      </c>
      <c r="F1377">
        <f>ROUND((E1377/(SUM(E2:E12075)) * 100), 2)</f>
        <v/>
      </c>
    </row>
    <row r="1378">
      <c r="D1378" t="inlineStr">
        <is>
          <t>sand6255</t>
        </is>
      </c>
      <c r="E1378" t="n">
        <v>18</v>
      </c>
      <c r="F1378">
        <f>ROUND((E1378/(SUM(E2:E12075)) * 100), 2)</f>
        <v/>
      </c>
    </row>
    <row r="1379">
      <c r="D1379" t="inlineStr">
        <is>
          <t>4Circ</t>
        </is>
      </c>
      <c r="E1379" t="n">
        <v>18</v>
      </c>
      <c r="F1379">
        <f>ROUND((E1379/(SUM(E2:E12075)) * 100), 2)</f>
        <v/>
      </c>
    </row>
    <row r="1380">
      <c r="D1380" t="inlineStr">
        <is>
          <t>ligerbomb</t>
        </is>
      </c>
      <c r="E1380" t="n">
        <v>18</v>
      </c>
      <c r="F1380">
        <f>ROUND((E1380/(SUM(E2:E12075)) * 100), 2)</f>
        <v/>
      </c>
    </row>
    <row r="1381">
      <c r="D1381" t="inlineStr">
        <is>
          <t>eggopuddingg</t>
        </is>
      </c>
      <c r="E1381" t="n">
        <v>18</v>
      </c>
      <c r="F1381">
        <f>ROUND((E1381/(SUM(E2:E12075)) * 100), 2)</f>
        <v/>
      </c>
    </row>
    <row r="1382">
      <c r="D1382" t="inlineStr">
        <is>
          <t>SPEKTRALnz</t>
        </is>
      </c>
      <c r="E1382" t="n">
        <v>18</v>
      </c>
      <c r="F1382">
        <f>ROUND((E1382/(SUM(E2:E12075)) * 100), 2)</f>
        <v/>
      </c>
    </row>
    <row r="1383">
      <c r="D1383" t="inlineStr">
        <is>
          <t>NYETMUN</t>
        </is>
      </c>
      <c r="E1383" t="n">
        <v>18</v>
      </c>
      <c r="F1383">
        <f>ROUND((E1383/(SUM(E2:E12075)) * 100), 2)</f>
        <v/>
      </c>
    </row>
    <row r="1384">
      <c r="D1384" t="inlineStr">
        <is>
          <t>haise314</t>
        </is>
      </c>
      <c r="E1384" t="n">
        <v>18</v>
      </c>
      <c r="F1384">
        <f>ROUND((E1384/(SUM(E2:E12075)) * 100), 2)</f>
        <v/>
      </c>
    </row>
    <row r="1385">
      <c r="D1385" t="inlineStr">
        <is>
          <t>blearyplant</t>
        </is>
      </c>
      <c r="E1385" t="n">
        <v>18</v>
      </c>
      <c r="F1385">
        <f>ROUND((E1385/(SUM(E2:E12075)) * 100), 2)</f>
        <v/>
      </c>
    </row>
    <row r="1386">
      <c r="D1386" t="inlineStr">
        <is>
          <t>WaLDuZ</t>
        </is>
      </c>
      <c r="E1386" t="n">
        <v>18</v>
      </c>
      <c r="F1386">
        <f>ROUND((E1386/(SUM(E2:E12075)) * 100), 2)</f>
        <v/>
      </c>
    </row>
    <row r="1387">
      <c r="D1387" t="inlineStr">
        <is>
          <t>Jooaaaoo</t>
        </is>
      </c>
      <c r="E1387" t="n">
        <v>18</v>
      </c>
      <c r="F1387">
        <f>ROUND((E1387/(SUM(E2:E12075)) * 100), 2)</f>
        <v/>
      </c>
    </row>
    <row r="1388">
      <c r="D1388" t="inlineStr">
        <is>
          <t>auraize</t>
        </is>
      </c>
      <c r="E1388" t="n">
        <v>18</v>
      </c>
      <c r="F1388">
        <f>ROUND((E1388/(SUM(E2:E12075)) * 100), 2)</f>
        <v/>
      </c>
    </row>
    <row r="1389">
      <c r="D1389" t="inlineStr">
        <is>
          <t>soeryadana</t>
        </is>
      </c>
      <c r="E1389" t="n">
        <v>18</v>
      </c>
      <c r="F1389">
        <f>ROUND((E1389/(SUM(E2:E12075)) * 100), 2)</f>
        <v/>
      </c>
    </row>
    <row r="1390">
      <c r="D1390" t="inlineStr">
        <is>
          <t>novostar</t>
        </is>
      </c>
      <c r="E1390" t="n">
        <v>18</v>
      </c>
      <c r="F1390">
        <f>ROUND((E1390/(SUM(E2:E12075)) * 100), 2)</f>
        <v/>
      </c>
    </row>
    <row r="1391">
      <c r="D1391" t="inlineStr">
        <is>
          <t>Hypeman0101</t>
        </is>
      </c>
      <c r="E1391" t="n">
        <v>18</v>
      </c>
      <c r="F1391">
        <f>ROUND((E1391/(SUM(E2:E12075)) * 100), 2)</f>
        <v/>
      </c>
    </row>
    <row r="1392">
      <c r="D1392" t="inlineStr">
        <is>
          <t>hotaro_orek</t>
        </is>
      </c>
      <c r="E1392" t="n">
        <v>18</v>
      </c>
      <c r="F1392">
        <f>ROUND((E1392/(SUM(E2:E12075)) * 100), 2)</f>
        <v/>
      </c>
    </row>
    <row r="1393">
      <c r="D1393" t="inlineStr">
        <is>
          <t>einashiteru</t>
        </is>
      </c>
      <c r="E1393" t="n">
        <v>18</v>
      </c>
      <c r="F1393">
        <f>ROUND((E1393/(SUM(E2:E12075)) * 100), 2)</f>
        <v/>
      </c>
    </row>
    <row r="1394">
      <c r="D1394" t="inlineStr">
        <is>
          <t>pjb_</t>
        </is>
      </c>
      <c r="E1394" t="n">
        <v>18</v>
      </c>
      <c r="F1394">
        <f>ROUND((E1394/(SUM(E2:E12075)) * 100), 2)</f>
        <v/>
      </c>
    </row>
    <row r="1395">
      <c r="D1395" t="inlineStr">
        <is>
          <t>zzztimesinfinity</t>
        </is>
      </c>
      <c r="E1395" t="n">
        <v>18</v>
      </c>
      <c r="F1395">
        <f>ROUND((E1395/(SUM(E2:E12075)) * 100), 2)</f>
        <v/>
      </c>
    </row>
    <row r="1396">
      <c r="D1396" t="inlineStr">
        <is>
          <t>GodlyBurrito</t>
        </is>
      </c>
      <c r="E1396" t="n">
        <v>18</v>
      </c>
      <c r="F1396">
        <f>ROUND((E1396/(SUM(E2:E12075)) * 100), 2)</f>
        <v/>
      </c>
    </row>
    <row r="1397">
      <c r="D1397" t="inlineStr">
        <is>
          <t>RuleDynamo</t>
        </is>
      </c>
      <c r="E1397" t="n">
        <v>18</v>
      </c>
      <c r="F1397">
        <f>ROUND((E1397/(SUM(E2:E12075)) * 100), 2)</f>
        <v/>
      </c>
    </row>
    <row r="1398">
      <c r="D1398" t="inlineStr">
        <is>
          <t>Deadsparta</t>
        </is>
      </c>
      <c r="E1398" t="n">
        <v>18</v>
      </c>
      <c r="F1398">
        <f>ROUND((E1398/(SUM(E2:E12075)) * 100), 2)</f>
        <v/>
      </c>
    </row>
    <row r="1399">
      <c r="D1399" t="inlineStr">
        <is>
          <t>yuranamo</t>
        </is>
      </c>
      <c r="E1399" t="n">
        <v>17</v>
      </c>
      <c r="F1399">
        <f>ROUND((E1399/(SUM(E2:E12075)) * 100), 2)</f>
        <v/>
      </c>
    </row>
    <row r="1400">
      <c r="D1400" t="inlineStr">
        <is>
          <t>Paradigy7</t>
        </is>
      </c>
      <c r="E1400" t="n">
        <v>17</v>
      </c>
      <c r="F1400">
        <f>ROUND((E1400/(SUM(E2:E12075)) * 100), 2)</f>
        <v/>
      </c>
    </row>
    <row r="1401">
      <c r="D1401" t="inlineStr">
        <is>
          <t>k_05__</t>
        </is>
      </c>
      <c r="E1401" t="n">
        <v>17</v>
      </c>
      <c r="F1401">
        <f>ROUND((E1401/(SUM(E2:E12075)) * 100), 2)</f>
        <v/>
      </c>
    </row>
    <row r="1402">
      <c r="D1402" t="inlineStr">
        <is>
          <t>MidnightToMars</t>
        </is>
      </c>
      <c r="E1402" t="n">
        <v>17</v>
      </c>
      <c r="F1402">
        <f>ROUND((E1402/(SUM(E2:E12075)) * 100), 2)</f>
        <v/>
      </c>
    </row>
    <row r="1403">
      <c r="D1403" t="inlineStr">
        <is>
          <t>seatliens</t>
        </is>
      </c>
      <c r="E1403" t="n">
        <v>17</v>
      </c>
      <c r="F1403">
        <f>ROUND((E1403/(SUM(E2:E12075)) * 100), 2)</f>
        <v/>
      </c>
    </row>
    <row r="1404">
      <c r="D1404" t="inlineStr">
        <is>
          <t>Kanti502</t>
        </is>
      </c>
      <c r="E1404" t="n">
        <v>17</v>
      </c>
      <c r="F1404">
        <f>ROUND((E1404/(SUM(E2:E12075)) * 100), 2)</f>
        <v/>
      </c>
    </row>
    <row r="1405">
      <c r="D1405" t="inlineStr">
        <is>
          <t>SupR3m3PriM3</t>
        </is>
      </c>
      <c r="E1405" t="n">
        <v>17</v>
      </c>
      <c r="F1405">
        <f>ROUND((E1405/(SUM(E2:E12075)) * 100), 2)</f>
        <v/>
      </c>
    </row>
    <row r="1406">
      <c r="D1406" t="inlineStr">
        <is>
          <t>starryren</t>
        </is>
      </c>
      <c r="E1406" t="n">
        <v>17</v>
      </c>
      <c r="F1406">
        <f>ROUND((E1406/(SUM(E2:E12075)) * 100), 2)</f>
        <v/>
      </c>
    </row>
    <row r="1407">
      <c r="D1407" t="inlineStr">
        <is>
          <t>sillybunbuns</t>
        </is>
      </c>
      <c r="E1407" t="n">
        <v>17</v>
      </c>
      <c r="F1407">
        <f>ROUND((E1407/(SUM(E2:E12075)) * 100), 2)</f>
        <v/>
      </c>
    </row>
    <row r="1408">
      <c r="D1408" t="inlineStr">
        <is>
          <t>niddhoger47</t>
        </is>
      </c>
      <c r="E1408" t="n">
        <v>17</v>
      </c>
      <c r="F1408">
        <f>ROUND((E1408/(SUM(E2:E12075)) * 100), 2)</f>
        <v/>
      </c>
    </row>
    <row r="1409">
      <c r="D1409" t="inlineStr">
        <is>
          <t>Ser_Khan</t>
        </is>
      </c>
      <c r="E1409" t="n">
        <v>17</v>
      </c>
      <c r="F1409">
        <f>ROUND((E1409/(SUM(E2:E12075)) * 100), 2)</f>
        <v/>
      </c>
    </row>
    <row r="1410">
      <c r="D1410" t="inlineStr">
        <is>
          <t>mmmagdalene</t>
        </is>
      </c>
      <c r="E1410" t="n">
        <v>17</v>
      </c>
      <c r="F1410">
        <f>ROUND((E1410/(SUM(E2:E12075)) * 100), 2)</f>
        <v/>
      </c>
    </row>
    <row r="1411">
      <c r="D1411" t="inlineStr">
        <is>
          <t>tigerrsz</t>
        </is>
      </c>
      <c r="E1411" t="n">
        <v>17</v>
      </c>
      <c r="F1411">
        <f>ROUND((E1411/(SUM(E2:E12075)) * 100), 2)</f>
        <v/>
      </c>
    </row>
    <row r="1412">
      <c r="D1412" t="inlineStr">
        <is>
          <t>wamukara</t>
        </is>
      </c>
      <c r="E1412" t="n">
        <v>17</v>
      </c>
      <c r="F1412">
        <f>ROUND((E1412/(SUM(E2:E12075)) * 100), 2)</f>
        <v/>
      </c>
    </row>
    <row r="1413">
      <c r="D1413" t="inlineStr">
        <is>
          <t>pendejadarlene</t>
        </is>
      </c>
      <c r="E1413" t="n">
        <v>17</v>
      </c>
      <c r="F1413">
        <f>ROUND((E1413/(SUM(E2:E12075)) * 100), 2)</f>
        <v/>
      </c>
    </row>
    <row r="1414">
      <c r="D1414" t="inlineStr">
        <is>
          <t>EnShining</t>
        </is>
      </c>
      <c r="E1414" t="n">
        <v>17</v>
      </c>
      <c r="F1414">
        <f>ROUND((E1414/(SUM(E2:E12075)) * 100), 2)</f>
        <v/>
      </c>
    </row>
    <row r="1415">
      <c r="D1415" t="inlineStr">
        <is>
          <t>recy_bin_</t>
        </is>
      </c>
      <c r="E1415" t="n">
        <v>17</v>
      </c>
      <c r="F1415">
        <f>ROUND((E1415/(SUM(E2:E12075)) * 100), 2)</f>
        <v/>
      </c>
    </row>
    <row r="1416">
      <c r="D1416" t="inlineStr">
        <is>
          <t>Saenokun</t>
        </is>
      </c>
      <c r="E1416" t="n">
        <v>17</v>
      </c>
      <c r="F1416">
        <f>ROUND((E1416/(SUM(E2:E12075)) * 100), 2)</f>
        <v/>
      </c>
    </row>
    <row r="1417">
      <c r="D1417" t="inlineStr">
        <is>
          <t>GSONdev</t>
        </is>
      </c>
      <c r="E1417" t="n">
        <v>17</v>
      </c>
      <c r="F1417">
        <f>ROUND((E1417/(SUM(E2:E12075)) * 100), 2)</f>
        <v/>
      </c>
    </row>
    <row r="1418">
      <c r="D1418" t="inlineStr">
        <is>
          <t>Kingged</t>
        </is>
      </c>
      <c r="E1418" t="n">
        <v>17</v>
      </c>
      <c r="F1418">
        <f>ROUND((E1418/(SUM(E2:E12075)) * 100), 2)</f>
        <v/>
      </c>
    </row>
    <row r="1419">
      <c r="D1419" t="inlineStr">
        <is>
          <t>baddergoblin143</t>
        </is>
      </c>
      <c r="E1419" t="n">
        <v>17</v>
      </c>
      <c r="F1419">
        <f>ROUND((E1419/(SUM(E2:E12075)) * 100), 2)</f>
        <v/>
      </c>
    </row>
    <row r="1420">
      <c r="D1420" t="inlineStr">
        <is>
          <t>cozysans</t>
        </is>
      </c>
      <c r="E1420" t="n">
        <v>17</v>
      </c>
      <c r="F1420">
        <f>ROUND((E1420/(SUM(E2:E12075)) * 100), 2)</f>
        <v/>
      </c>
    </row>
    <row r="1421">
      <c r="D1421" t="inlineStr">
        <is>
          <t>Nwscheff</t>
        </is>
      </c>
      <c r="E1421" t="n">
        <v>17</v>
      </c>
      <c r="F1421">
        <f>ROUND((E1421/(SUM(E2:E12075)) * 100), 2)</f>
        <v/>
      </c>
    </row>
    <row r="1422">
      <c r="D1422" t="inlineStr">
        <is>
          <t>isthatyourboyfriend_</t>
        </is>
      </c>
      <c r="E1422" t="n">
        <v>17</v>
      </c>
      <c r="F1422">
        <f>ROUND((E1422/(SUM(E2:E12075)) * 100), 2)</f>
        <v/>
      </c>
    </row>
    <row r="1423">
      <c r="D1423" t="inlineStr">
        <is>
          <t>tyrex_5621</t>
        </is>
      </c>
      <c r="E1423" t="n">
        <v>17</v>
      </c>
      <c r="F1423">
        <f>ROUND((E1423/(SUM(E2:E12075)) * 100), 2)</f>
        <v/>
      </c>
    </row>
    <row r="1424">
      <c r="D1424" t="inlineStr">
        <is>
          <t>cycledpak</t>
        </is>
      </c>
      <c r="E1424" t="n">
        <v>17</v>
      </c>
      <c r="F1424">
        <f>ROUND((E1424/(SUM(E2:E12075)) * 100), 2)</f>
        <v/>
      </c>
    </row>
    <row r="1425">
      <c r="D1425" t="inlineStr">
        <is>
          <t>twistedtomahawk</t>
        </is>
      </c>
      <c r="E1425" t="n">
        <v>17</v>
      </c>
      <c r="F1425">
        <f>ROUND((E1425/(SUM(E2:E12075)) * 100), 2)</f>
        <v/>
      </c>
    </row>
    <row r="1426">
      <c r="D1426" t="inlineStr">
        <is>
          <t>skop_p</t>
        </is>
      </c>
      <c r="E1426" t="n">
        <v>17</v>
      </c>
      <c r="F1426">
        <f>ROUND((E1426/(SUM(E2:E12075)) * 100), 2)</f>
        <v/>
      </c>
    </row>
    <row r="1427">
      <c r="D1427" t="inlineStr">
        <is>
          <t>Mexcutioner48Alt</t>
        </is>
      </c>
      <c r="E1427" t="n">
        <v>17</v>
      </c>
      <c r="F1427">
        <f>ROUND((E1427/(SUM(E2:E12075)) * 100), 2)</f>
        <v/>
      </c>
    </row>
    <row r="1428">
      <c r="D1428" t="inlineStr">
        <is>
          <t>stealthygam3r</t>
        </is>
      </c>
      <c r="E1428" t="n">
        <v>17</v>
      </c>
      <c r="F1428">
        <f>ROUND((E1428/(SUM(E2:E12075)) * 100), 2)</f>
        <v/>
      </c>
    </row>
    <row r="1429">
      <c r="D1429" t="inlineStr">
        <is>
          <t>joythepotato</t>
        </is>
      </c>
      <c r="E1429" t="n">
        <v>17</v>
      </c>
      <c r="F1429">
        <f>ROUND((E1429/(SUM(E2:E12075)) * 100), 2)</f>
        <v/>
      </c>
    </row>
    <row r="1430">
      <c r="D1430" t="inlineStr">
        <is>
          <t>sLing25</t>
        </is>
      </c>
      <c r="E1430" t="n">
        <v>17</v>
      </c>
      <c r="F1430">
        <f>ROUND((E1430/(SUM(E2:E12075)) * 100), 2)</f>
        <v/>
      </c>
    </row>
    <row r="1431">
      <c r="D1431" t="inlineStr">
        <is>
          <t>OliCheatle</t>
        </is>
      </c>
      <c r="E1431" t="n">
        <v>17</v>
      </c>
      <c r="F1431">
        <f>ROUND((E1431/(SUM(E2:E12075)) * 100), 2)</f>
        <v/>
      </c>
    </row>
    <row r="1432">
      <c r="D1432" t="inlineStr">
        <is>
          <t>swehili</t>
        </is>
      </c>
      <c r="E1432" t="n">
        <v>17</v>
      </c>
      <c r="F1432">
        <f>ROUND((E1432/(SUM(E2:E12075)) * 100), 2)</f>
        <v/>
      </c>
    </row>
    <row r="1433">
      <c r="D1433" t="inlineStr">
        <is>
          <t>NOTawisegirl</t>
        </is>
      </c>
      <c r="E1433" t="n">
        <v>17</v>
      </c>
      <c r="F1433">
        <f>ROUND((E1433/(SUM(E2:E12075)) * 100), 2)</f>
        <v/>
      </c>
    </row>
    <row r="1434">
      <c r="D1434" t="inlineStr">
        <is>
          <t>MasonA93</t>
        </is>
      </c>
      <c r="E1434" t="n">
        <v>17</v>
      </c>
      <c r="F1434">
        <f>ROUND((E1434/(SUM(E2:E12075)) * 100), 2)</f>
        <v/>
      </c>
    </row>
    <row r="1435">
      <c r="D1435" t="inlineStr">
        <is>
          <t>teehimz</t>
        </is>
      </c>
      <c r="E1435" t="n">
        <v>17</v>
      </c>
      <c r="F1435">
        <f>ROUND((E1435/(SUM(E2:E12075)) * 100), 2)</f>
        <v/>
      </c>
    </row>
    <row r="1436">
      <c r="D1436" t="inlineStr">
        <is>
          <t>nocttwo</t>
        </is>
      </c>
      <c r="E1436" t="n">
        <v>17</v>
      </c>
      <c r="F1436">
        <f>ROUND((E1436/(SUM(E2:E12075)) * 100), 2)</f>
        <v/>
      </c>
    </row>
    <row r="1437">
      <c r="D1437" t="inlineStr">
        <is>
          <t>MarIsMar</t>
        </is>
      </c>
      <c r="E1437" t="n">
        <v>17</v>
      </c>
      <c r="F1437">
        <f>ROUND((E1437/(SUM(E2:E12075)) * 100), 2)</f>
        <v/>
      </c>
    </row>
    <row r="1438">
      <c r="D1438" t="inlineStr">
        <is>
          <t>Human950</t>
        </is>
      </c>
      <c r="E1438" t="n">
        <v>17</v>
      </c>
      <c r="F1438">
        <f>ROUND((E1438/(SUM(E2:E12075)) * 100), 2)</f>
        <v/>
      </c>
    </row>
    <row r="1439">
      <c r="D1439" t="inlineStr">
        <is>
          <t>Akimori_</t>
        </is>
      </c>
      <c r="E1439" t="n">
        <v>17</v>
      </c>
      <c r="F1439">
        <f>ROUND((E1439/(SUM(E2:E12075)) * 100), 2)</f>
        <v/>
      </c>
    </row>
    <row r="1440">
      <c r="D1440" t="inlineStr">
        <is>
          <t>synthcurry</t>
        </is>
      </c>
      <c r="E1440" t="n">
        <v>17</v>
      </c>
      <c r="F1440">
        <f>ROUND((E1440/(SUM(E2:E12075)) * 100), 2)</f>
        <v/>
      </c>
    </row>
    <row r="1441">
      <c r="D1441" t="inlineStr">
        <is>
          <t>TooManyKooks</t>
        </is>
      </c>
      <c r="E1441" t="n">
        <v>17</v>
      </c>
      <c r="F1441">
        <f>ROUND((E1441/(SUM(E2:E12075)) * 100), 2)</f>
        <v/>
      </c>
    </row>
    <row r="1442">
      <c r="D1442" t="inlineStr">
        <is>
          <t>chery24x</t>
        </is>
      </c>
      <c r="E1442" t="n">
        <v>17</v>
      </c>
      <c r="F1442">
        <f>ROUND((E1442/(SUM(E2:E12075)) * 100), 2)</f>
        <v/>
      </c>
    </row>
    <row r="1443">
      <c r="D1443" t="inlineStr">
        <is>
          <t>roadboy101</t>
        </is>
      </c>
      <c r="E1443" t="n">
        <v>17</v>
      </c>
      <c r="F1443">
        <f>ROUND((E1443/(SUM(E2:E12075)) * 100), 2)</f>
        <v/>
      </c>
    </row>
    <row r="1444">
      <c r="D1444" t="inlineStr">
        <is>
          <t>apricotwatch</t>
        </is>
      </c>
      <c r="E1444" t="n">
        <v>17</v>
      </c>
      <c r="F1444">
        <f>ROUND((E1444/(SUM(E2:E12075)) * 100), 2)</f>
        <v/>
      </c>
    </row>
    <row r="1445">
      <c r="D1445" t="inlineStr">
        <is>
          <t>Yopipimps</t>
        </is>
      </c>
      <c r="E1445" t="n">
        <v>17</v>
      </c>
      <c r="F1445">
        <f>ROUND((E1445/(SUM(E2:E12075)) * 100), 2)</f>
        <v/>
      </c>
    </row>
    <row r="1446">
      <c r="D1446" t="inlineStr">
        <is>
          <t>e14unicorn</t>
        </is>
      </c>
      <c r="E1446" t="n">
        <v>17</v>
      </c>
      <c r="F1446">
        <f>ROUND((E1446/(SUM(E2:E12075)) * 100), 2)</f>
        <v/>
      </c>
    </row>
    <row r="1447">
      <c r="D1447" t="inlineStr">
        <is>
          <t>nub_x</t>
        </is>
      </c>
      <c r="E1447" t="n">
        <v>17</v>
      </c>
      <c r="F1447">
        <f>ROUND((E1447/(SUM(E2:E12075)) * 100), 2)</f>
        <v/>
      </c>
    </row>
    <row r="1448">
      <c r="D1448" t="inlineStr">
        <is>
          <t>TheBlueYowie1</t>
        </is>
      </c>
      <c r="E1448" t="n">
        <v>17</v>
      </c>
      <c r="F1448">
        <f>ROUND((E1448/(SUM(E2:E12075)) * 100), 2)</f>
        <v/>
      </c>
    </row>
    <row r="1449">
      <c r="D1449" t="inlineStr">
        <is>
          <t>yie0n7</t>
        </is>
      </c>
      <c r="E1449" t="n">
        <v>16</v>
      </c>
      <c r="F1449">
        <f>ROUND((E1449/(SUM(E2:E12075)) * 100), 2)</f>
        <v/>
      </c>
    </row>
    <row r="1450">
      <c r="D1450" t="inlineStr">
        <is>
          <t>willnothrills</t>
        </is>
      </c>
      <c r="E1450" t="n">
        <v>16</v>
      </c>
      <c r="F1450">
        <f>ROUND((E1450/(SUM(E2:E12075)) * 100), 2)</f>
        <v/>
      </c>
    </row>
    <row r="1451">
      <c r="D1451" t="inlineStr">
        <is>
          <t>sha_nessa</t>
        </is>
      </c>
      <c r="E1451" t="n">
        <v>16</v>
      </c>
      <c r="F1451">
        <f>ROUND((E1451/(SUM(E2:E12075)) * 100), 2)</f>
        <v/>
      </c>
    </row>
    <row r="1452">
      <c r="D1452" t="inlineStr">
        <is>
          <t>so_lost7</t>
        </is>
      </c>
      <c r="E1452" t="n">
        <v>16</v>
      </c>
      <c r="F1452">
        <f>ROUND((E1452/(SUM(E2:E12075)) * 100), 2)</f>
        <v/>
      </c>
    </row>
    <row r="1453">
      <c r="D1453" t="inlineStr">
        <is>
          <t>pomfypanda</t>
        </is>
      </c>
      <c r="E1453" t="n">
        <v>16</v>
      </c>
      <c r="F1453">
        <f>ROUND((E1453/(SUM(E2:E12075)) * 100), 2)</f>
        <v/>
      </c>
    </row>
    <row r="1454">
      <c r="D1454" t="inlineStr">
        <is>
          <t>FortsUnderSiege</t>
        </is>
      </c>
      <c r="E1454" t="n">
        <v>16</v>
      </c>
      <c r="F1454">
        <f>ROUND((E1454/(SUM(E2:E12075)) * 100), 2)</f>
        <v/>
      </c>
    </row>
    <row r="1455">
      <c r="D1455" t="inlineStr">
        <is>
          <t>mitskipilled</t>
        </is>
      </c>
      <c r="E1455" t="n">
        <v>16</v>
      </c>
      <c r="F1455">
        <f>ROUND((E1455/(SUM(E2:E12075)) * 100), 2)</f>
        <v/>
      </c>
    </row>
    <row r="1456">
      <c r="D1456" t="inlineStr">
        <is>
          <t>xLeszek</t>
        </is>
      </c>
      <c r="E1456" t="n">
        <v>16</v>
      </c>
      <c r="F1456">
        <f>ROUND((E1456/(SUM(E2:E12075)) * 100), 2)</f>
        <v/>
      </c>
    </row>
    <row r="1457">
      <c r="D1457" t="inlineStr">
        <is>
          <t>Trazzer19</t>
        </is>
      </c>
      <c r="E1457" t="n">
        <v>16</v>
      </c>
      <c r="F1457">
        <f>ROUND((E1457/(SUM(E2:E12075)) * 100), 2)</f>
        <v/>
      </c>
    </row>
    <row r="1458">
      <c r="D1458" t="inlineStr">
        <is>
          <t>Overkill_of_ASE</t>
        </is>
      </c>
      <c r="E1458" t="n">
        <v>16</v>
      </c>
      <c r="F1458">
        <f>ROUND((E1458/(SUM(E2:E12075)) * 100), 2)</f>
        <v/>
      </c>
    </row>
    <row r="1459">
      <c r="D1459" t="inlineStr">
        <is>
          <t>meowmix55</t>
        </is>
      </c>
      <c r="E1459" t="n">
        <v>16</v>
      </c>
      <c r="F1459">
        <f>ROUND((E1459/(SUM(E2:E12075)) * 100), 2)</f>
        <v/>
      </c>
    </row>
    <row r="1460">
      <c r="D1460" t="inlineStr">
        <is>
          <t>1_DC</t>
        </is>
      </c>
      <c r="E1460" t="n">
        <v>16</v>
      </c>
      <c r="F1460">
        <f>ROUND((E1460/(SUM(E2:E12075)) * 100), 2)</f>
        <v/>
      </c>
    </row>
    <row r="1461">
      <c r="D1461" t="inlineStr">
        <is>
          <t>becomelaerd</t>
        </is>
      </c>
      <c r="E1461" t="n">
        <v>16</v>
      </c>
      <c r="F1461">
        <f>ROUND((E1461/(SUM(E2:E12075)) * 100), 2)</f>
        <v/>
      </c>
    </row>
    <row r="1462">
      <c r="D1462" t="inlineStr">
        <is>
          <t>WadduHekk1</t>
        </is>
      </c>
      <c r="E1462" t="n">
        <v>16</v>
      </c>
      <c r="F1462">
        <f>ROUND((E1462/(SUM(E2:E12075)) * 100), 2)</f>
        <v/>
      </c>
    </row>
    <row r="1463">
      <c r="D1463" t="inlineStr">
        <is>
          <t>MonaTheAquarius</t>
        </is>
      </c>
      <c r="E1463" t="n">
        <v>16</v>
      </c>
      <c r="F1463">
        <f>ROUND((E1463/(SUM(E2:E12075)) * 100), 2)</f>
        <v/>
      </c>
    </row>
    <row r="1464">
      <c r="D1464" t="inlineStr">
        <is>
          <t>Rawrish</t>
        </is>
      </c>
      <c r="E1464" t="n">
        <v>16</v>
      </c>
      <c r="F1464">
        <f>ROUND((E1464/(SUM(E2:E12075)) * 100), 2)</f>
        <v/>
      </c>
    </row>
    <row r="1465">
      <c r="D1465" t="inlineStr">
        <is>
          <t>DeliriumHigh</t>
        </is>
      </c>
      <c r="E1465" t="n">
        <v>16</v>
      </c>
      <c r="F1465">
        <f>ROUND((E1465/(SUM(E2:E12075)) * 100), 2)</f>
        <v/>
      </c>
    </row>
    <row r="1466">
      <c r="D1466" t="inlineStr">
        <is>
          <t>sireael</t>
        </is>
      </c>
      <c r="E1466" t="n">
        <v>16</v>
      </c>
      <c r="F1466">
        <f>ROUND((E1466/(SUM(E2:E12075)) * 100), 2)</f>
        <v/>
      </c>
    </row>
    <row r="1467">
      <c r="D1467" t="inlineStr">
        <is>
          <t>datsaucysauce</t>
        </is>
      </c>
      <c r="E1467" t="n">
        <v>16</v>
      </c>
      <c r="F1467">
        <f>ROUND((E1467/(SUM(E2:E12075)) * 100), 2)</f>
        <v/>
      </c>
    </row>
    <row r="1468">
      <c r="D1468" t="inlineStr">
        <is>
          <t>AshmanisCool</t>
        </is>
      </c>
      <c r="E1468" t="n">
        <v>16</v>
      </c>
      <c r="F1468">
        <f>ROUND((E1468/(SUM(E2:E12075)) * 100), 2)</f>
        <v/>
      </c>
    </row>
    <row r="1469">
      <c r="D1469" t="inlineStr">
        <is>
          <t>sasamoo98</t>
        </is>
      </c>
      <c r="E1469" t="n">
        <v>16</v>
      </c>
      <c r="F1469">
        <f>ROUND((E1469/(SUM(E2:E12075)) * 100), 2)</f>
        <v/>
      </c>
    </row>
    <row r="1470">
      <c r="D1470" t="inlineStr">
        <is>
          <t>Saylor_Twiftt</t>
        </is>
      </c>
      <c r="E1470" t="n">
        <v>16</v>
      </c>
      <c r="F1470">
        <f>ROUND((E1470/(SUM(E2:E12075)) * 100), 2)</f>
        <v/>
      </c>
    </row>
    <row r="1471">
      <c r="D1471" t="inlineStr">
        <is>
          <t>evixtis</t>
        </is>
      </c>
      <c r="E1471" t="n">
        <v>16</v>
      </c>
      <c r="F1471">
        <f>ROUND((E1471/(SUM(E2:E12075)) * 100), 2)</f>
        <v/>
      </c>
    </row>
    <row r="1472">
      <c r="D1472" t="inlineStr">
        <is>
          <t>jamiethejam66</t>
        </is>
      </c>
      <c r="E1472" t="n">
        <v>16</v>
      </c>
      <c r="F1472">
        <f>ROUND((E1472/(SUM(E2:E12075)) * 100), 2)</f>
        <v/>
      </c>
    </row>
    <row r="1473">
      <c r="D1473" t="inlineStr">
        <is>
          <t>imLunchy</t>
        </is>
      </c>
      <c r="E1473" t="n">
        <v>16</v>
      </c>
      <c r="F1473">
        <f>ROUND((E1473/(SUM(E2:E12075)) * 100), 2)</f>
        <v/>
      </c>
    </row>
    <row r="1474">
      <c r="D1474" t="inlineStr">
        <is>
          <t>LeMapleMoose</t>
        </is>
      </c>
      <c r="E1474" t="n">
        <v>16</v>
      </c>
      <c r="F1474">
        <f>ROUND((E1474/(SUM(E2:E12075)) * 100), 2)</f>
        <v/>
      </c>
    </row>
    <row r="1475">
      <c r="D1475" t="inlineStr">
        <is>
          <t>PeaZ6</t>
        </is>
      </c>
      <c r="E1475" t="n">
        <v>16</v>
      </c>
      <c r="F1475">
        <f>ROUND((E1475/(SUM(E2:E12075)) * 100), 2)</f>
        <v/>
      </c>
    </row>
    <row r="1476">
      <c r="D1476" t="inlineStr">
        <is>
          <t>obabamama</t>
        </is>
      </c>
      <c r="E1476" t="n">
        <v>16</v>
      </c>
      <c r="F1476">
        <f>ROUND((E1476/(SUM(E2:E12075)) * 100), 2)</f>
        <v/>
      </c>
    </row>
    <row r="1477">
      <c r="D1477" t="inlineStr">
        <is>
          <t>TacosForJesus</t>
        </is>
      </c>
      <c r="E1477" t="n">
        <v>16</v>
      </c>
      <c r="F1477">
        <f>ROUND((E1477/(SUM(E2:E12075)) * 100), 2)</f>
        <v/>
      </c>
    </row>
    <row r="1478">
      <c r="D1478" t="inlineStr">
        <is>
          <t>doomsdayclock4</t>
        </is>
      </c>
      <c r="E1478" t="n">
        <v>16</v>
      </c>
      <c r="F1478">
        <f>ROUND((E1478/(SUM(E2:E12075)) * 100), 2)</f>
        <v/>
      </c>
    </row>
    <row r="1479">
      <c r="D1479" t="inlineStr">
        <is>
          <t>fviii</t>
        </is>
      </c>
      <c r="E1479" t="n">
        <v>16</v>
      </c>
      <c r="F1479">
        <f>ROUND((E1479/(SUM(E2:E12075)) * 100), 2)</f>
        <v/>
      </c>
    </row>
    <row r="1480">
      <c r="D1480" t="inlineStr">
        <is>
          <t>rct33</t>
        </is>
      </c>
      <c r="E1480" t="n">
        <v>16</v>
      </c>
      <c r="F1480">
        <f>ROUND((E1480/(SUM(E2:E12075)) * 100), 2)</f>
        <v/>
      </c>
    </row>
    <row r="1481">
      <c r="D1481" t="inlineStr">
        <is>
          <t>reboot_the_robot</t>
        </is>
      </c>
      <c r="E1481" t="n">
        <v>16</v>
      </c>
      <c r="F1481">
        <f>ROUND((E1481/(SUM(E2:E12075)) * 100), 2)</f>
        <v/>
      </c>
    </row>
    <row r="1482">
      <c r="D1482" t="inlineStr">
        <is>
          <t>KRaym0nd</t>
        </is>
      </c>
      <c r="E1482" t="n">
        <v>16</v>
      </c>
      <c r="F1482">
        <f>ROUND((E1482/(SUM(E2:E12075)) * 100), 2)</f>
        <v/>
      </c>
    </row>
    <row r="1483">
      <c r="D1483" t="inlineStr">
        <is>
          <t>AzLiam06</t>
        </is>
      </c>
      <c r="E1483" t="n">
        <v>16</v>
      </c>
      <c r="F1483">
        <f>ROUND((E1483/(SUM(E2:E12075)) * 100), 2)</f>
        <v/>
      </c>
    </row>
    <row r="1484">
      <c r="D1484" t="inlineStr">
        <is>
          <t>Shiny_Magikarp</t>
        </is>
      </c>
      <c r="E1484" t="n">
        <v>16</v>
      </c>
      <c r="F1484">
        <f>ROUND((E1484/(SUM(E2:E12075)) * 100), 2)</f>
        <v/>
      </c>
    </row>
    <row r="1485">
      <c r="D1485" t="inlineStr">
        <is>
          <t>ninjalel5</t>
        </is>
      </c>
      <c r="E1485" t="n">
        <v>16</v>
      </c>
      <c r="F1485">
        <f>ROUND((E1485/(SUM(E2:E12075)) * 100), 2)</f>
        <v/>
      </c>
    </row>
    <row r="1486">
      <c r="D1486" t="inlineStr">
        <is>
          <t>punishedspaceboy</t>
        </is>
      </c>
      <c r="E1486" t="n">
        <v>16</v>
      </c>
      <c r="F1486">
        <f>ROUND((E1486/(SUM(E2:E12075)) * 100), 2)</f>
        <v/>
      </c>
    </row>
    <row r="1487">
      <c r="D1487" t="inlineStr">
        <is>
          <t>kayyeah</t>
        </is>
      </c>
      <c r="E1487" t="n">
        <v>16</v>
      </c>
      <c r="F1487">
        <f>ROUND((E1487/(SUM(E2:E12075)) * 100), 2)</f>
        <v/>
      </c>
    </row>
    <row r="1488">
      <c r="D1488" t="inlineStr">
        <is>
          <t>mrrnimz</t>
        </is>
      </c>
      <c r="E1488" t="n">
        <v>16</v>
      </c>
      <c r="F1488">
        <f>ROUND((E1488/(SUM(E2:E12075)) * 100), 2)</f>
        <v/>
      </c>
    </row>
    <row r="1489">
      <c r="D1489" t="inlineStr">
        <is>
          <t>SoulTea</t>
        </is>
      </c>
      <c r="E1489" t="n">
        <v>16</v>
      </c>
      <c r="F1489">
        <f>ROUND((E1489/(SUM(E2:E12075)) * 100), 2)</f>
        <v/>
      </c>
    </row>
    <row r="1490">
      <c r="D1490" t="inlineStr">
        <is>
          <t>Qureneko</t>
        </is>
      </c>
      <c r="E1490" t="n">
        <v>16</v>
      </c>
      <c r="F1490">
        <f>ROUND((E1490/(SUM(E2:E12075)) * 100), 2)</f>
        <v/>
      </c>
    </row>
    <row r="1491">
      <c r="D1491" t="inlineStr">
        <is>
          <t>calmtomioka</t>
        </is>
      </c>
      <c r="E1491" t="n">
        <v>16</v>
      </c>
      <c r="F1491">
        <f>ROUND((E1491/(SUM(E2:E12075)) * 100), 2)</f>
        <v/>
      </c>
    </row>
    <row r="1492">
      <c r="D1492" t="inlineStr">
        <is>
          <t>emocancerlive</t>
        </is>
      </c>
      <c r="E1492" t="n">
        <v>16</v>
      </c>
      <c r="F1492">
        <f>ROUND((E1492/(SUM(E2:E12075)) * 100), 2)</f>
        <v/>
      </c>
    </row>
    <row r="1493">
      <c r="D1493" t="inlineStr">
        <is>
          <t>ArtMassong</t>
        </is>
      </c>
      <c r="E1493" t="n">
        <v>16</v>
      </c>
      <c r="F1493">
        <f>ROUND((E1493/(SUM(E2:E12075)) * 100), 2)</f>
        <v/>
      </c>
    </row>
    <row r="1494">
      <c r="D1494" t="inlineStr">
        <is>
          <t>yoongojo</t>
        </is>
      </c>
      <c r="E1494" t="n">
        <v>16</v>
      </c>
      <c r="F1494">
        <f>ROUND((E1494/(SUM(E2:E12075)) * 100), 2)</f>
        <v/>
      </c>
    </row>
    <row r="1495">
      <c r="D1495" t="inlineStr">
        <is>
          <t>nkkneo</t>
        </is>
      </c>
      <c r="E1495" t="n">
        <v>16</v>
      </c>
      <c r="F1495">
        <f>ROUND((E1495/(SUM(E2:E12075)) * 100), 2)</f>
        <v/>
      </c>
    </row>
    <row r="1496">
      <c r="D1496" t="inlineStr">
        <is>
          <t>Matthmatical</t>
        </is>
      </c>
      <c r="E1496" t="n">
        <v>16</v>
      </c>
      <c r="F1496">
        <f>ROUND((E1496/(SUM(E2:E12075)) * 100), 2)</f>
        <v/>
      </c>
    </row>
    <row r="1497">
      <c r="D1497" t="inlineStr">
        <is>
          <t>Puresalty98</t>
        </is>
      </c>
      <c r="E1497" t="n">
        <v>16</v>
      </c>
      <c r="F1497">
        <f>ROUND((E1497/(SUM(E2:E12075)) * 100), 2)</f>
        <v/>
      </c>
    </row>
    <row r="1498">
      <c r="D1498" t="inlineStr">
        <is>
          <t>Druah</t>
        </is>
      </c>
      <c r="E1498" t="n">
        <v>16</v>
      </c>
      <c r="F1498">
        <f>ROUND((E1498/(SUM(E2:E12075)) * 100), 2)</f>
        <v/>
      </c>
    </row>
    <row r="1499">
      <c r="D1499" t="inlineStr">
        <is>
          <t>Se7en_Sinner</t>
        </is>
      </c>
      <c r="E1499" t="n">
        <v>16</v>
      </c>
      <c r="F1499">
        <f>ROUND((E1499/(SUM(E2:E12075)) * 100), 2)</f>
        <v/>
      </c>
    </row>
    <row r="1500">
      <c r="D1500" t="inlineStr">
        <is>
          <t>juundaa</t>
        </is>
      </c>
      <c r="E1500" t="n">
        <v>16</v>
      </c>
      <c r="F1500">
        <f>ROUND((E1500/(SUM(E2:E12075)) * 100), 2)</f>
        <v/>
      </c>
    </row>
    <row r="1501">
      <c r="D1501" t="inlineStr">
        <is>
          <t>Protassium</t>
        </is>
      </c>
      <c r="E1501" t="n">
        <v>16</v>
      </c>
      <c r="F1501">
        <f>ROUND((E1501/(SUM(E2:E12075)) * 100), 2)</f>
        <v/>
      </c>
    </row>
    <row r="1502">
      <c r="D1502" t="inlineStr">
        <is>
          <t>tivian13</t>
        </is>
      </c>
      <c r="E1502" t="n">
        <v>16</v>
      </c>
      <c r="F1502">
        <f>ROUND((E1502/(SUM(E2:E12075)) * 100), 2)</f>
        <v/>
      </c>
    </row>
    <row r="1503">
      <c r="D1503" t="inlineStr">
        <is>
          <t>amundporta</t>
        </is>
      </c>
      <c r="E1503" t="n">
        <v>16</v>
      </c>
      <c r="F1503">
        <f>ROUND((E1503/(SUM(E2:E12075)) * 100), 2)</f>
        <v/>
      </c>
    </row>
    <row r="1504">
      <c r="D1504" t="inlineStr">
        <is>
          <t>PowerChillin</t>
        </is>
      </c>
      <c r="E1504" t="n">
        <v>16</v>
      </c>
      <c r="F1504">
        <f>ROUND((E1504/(SUM(E2:E12075)) * 100), 2)</f>
        <v/>
      </c>
    </row>
    <row r="1505">
      <c r="D1505" t="inlineStr">
        <is>
          <t>n65ab31</t>
        </is>
      </c>
      <c r="E1505" t="n">
        <v>16</v>
      </c>
      <c r="F1505">
        <f>ROUND((E1505/(SUM(E2:E12075)) * 100), 2)</f>
        <v/>
      </c>
    </row>
    <row r="1506">
      <c r="D1506" t="inlineStr">
        <is>
          <t>kibzus</t>
        </is>
      </c>
      <c r="E1506" t="n">
        <v>16</v>
      </c>
      <c r="F1506">
        <f>ROUND((E1506/(SUM(E2:E12075)) * 100), 2)</f>
        <v/>
      </c>
    </row>
    <row r="1507">
      <c r="D1507" t="inlineStr">
        <is>
          <t>suguri_</t>
        </is>
      </c>
      <c r="E1507" t="n">
        <v>16</v>
      </c>
      <c r="F1507">
        <f>ROUND((E1507/(SUM(E2:E12075)) * 100), 2)</f>
        <v/>
      </c>
    </row>
    <row r="1508">
      <c r="D1508" t="inlineStr">
        <is>
          <t>Robbyfer</t>
        </is>
      </c>
      <c r="E1508" t="n">
        <v>16</v>
      </c>
      <c r="F1508">
        <f>ROUND((E1508/(SUM(E2:E12075)) * 100), 2)</f>
        <v/>
      </c>
    </row>
    <row r="1509">
      <c r="D1509" t="inlineStr">
        <is>
          <t>tearamisu_86</t>
        </is>
      </c>
      <c r="E1509" t="n">
        <v>15</v>
      </c>
      <c r="F1509">
        <f>ROUND((E1509/(SUM(E2:E12075)) * 100), 2)</f>
        <v/>
      </c>
    </row>
    <row r="1510">
      <c r="D1510" t="inlineStr">
        <is>
          <t>Yarnz</t>
        </is>
      </c>
      <c r="E1510" t="n">
        <v>15</v>
      </c>
      <c r="F1510">
        <f>ROUND((E1510/(SUM(E2:E12075)) * 100), 2)</f>
        <v/>
      </c>
    </row>
    <row r="1511">
      <c r="D1511" t="inlineStr">
        <is>
          <t>Miine_</t>
        </is>
      </c>
      <c r="E1511" t="n">
        <v>15</v>
      </c>
      <c r="F1511">
        <f>ROUND((E1511/(SUM(E2:E12075)) * 100), 2)</f>
        <v/>
      </c>
    </row>
    <row r="1512">
      <c r="D1512" t="inlineStr">
        <is>
          <t>babbypengin</t>
        </is>
      </c>
      <c r="E1512" t="n">
        <v>15</v>
      </c>
      <c r="F1512">
        <f>ROUND((E1512/(SUM(E2:E12075)) * 100), 2)</f>
        <v/>
      </c>
    </row>
    <row r="1513">
      <c r="D1513" t="inlineStr">
        <is>
          <t>HogMiners</t>
        </is>
      </c>
      <c r="E1513" t="n">
        <v>15</v>
      </c>
      <c r="F1513">
        <f>ROUND((E1513/(SUM(E2:E12075)) * 100), 2)</f>
        <v/>
      </c>
    </row>
    <row r="1514">
      <c r="D1514" t="inlineStr">
        <is>
          <t>abBeast</t>
        </is>
      </c>
      <c r="E1514" t="n">
        <v>15</v>
      </c>
      <c r="F1514">
        <f>ROUND((E1514/(SUM(E2:E12075)) * 100), 2)</f>
        <v/>
      </c>
    </row>
    <row r="1515">
      <c r="D1515" t="inlineStr">
        <is>
          <t>aughhuh</t>
        </is>
      </c>
      <c r="E1515" t="n">
        <v>15</v>
      </c>
      <c r="F1515">
        <f>ROUND((E1515/(SUM(E2:E12075)) * 100), 2)</f>
        <v/>
      </c>
    </row>
    <row r="1516">
      <c r="D1516" t="inlineStr">
        <is>
          <t>A__dunc</t>
        </is>
      </c>
      <c r="E1516" t="n">
        <v>15</v>
      </c>
      <c r="F1516">
        <f>ROUND((E1516/(SUM(E2:E12075)) * 100), 2)</f>
        <v/>
      </c>
    </row>
    <row r="1517">
      <c r="D1517" t="inlineStr">
        <is>
          <t>perritoborracho420</t>
        </is>
      </c>
      <c r="E1517" t="n">
        <v>15</v>
      </c>
      <c r="F1517">
        <f>ROUND((E1517/(SUM(E2:E12075)) * 100), 2)</f>
        <v/>
      </c>
    </row>
    <row r="1518">
      <c r="D1518" t="inlineStr">
        <is>
          <t>DrPregnantMario</t>
        </is>
      </c>
      <c r="E1518" t="n">
        <v>15</v>
      </c>
      <c r="F1518">
        <f>ROUND((E1518/(SUM(E2:E12075)) * 100), 2)</f>
        <v/>
      </c>
    </row>
    <row r="1519">
      <c r="D1519" t="inlineStr">
        <is>
          <t>woozytanuki</t>
        </is>
      </c>
      <c r="E1519" t="n">
        <v>15</v>
      </c>
      <c r="F1519">
        <f>ROUND((E1519/(SUM(E2:E12075)) * 100), 2)</f>
        <v/>
      </c>
    </row>
    <row r="1520">
      <c r="D1520" t="inlineStr">
        <is>
          <t>dunkan302</t>
        </is>
      </c>
      <c r="E1520" t="n">
        <v>15</v>
      </c>
      <c r="F1520">
        <f>ROUND((E1520/(SUM(E2:E12075)) * 100), 2)</f>
        <v/>
      </c>
    </row>
    <row r="1521">
      <c r="D1521" t="inlineStr">
        <is>
          <t>ryuufu126</t>
        </is>
      </c>
      <c r="E1521" t="n">
        <v>15</v>
      </c>
      <c r="F1521">
        <f>ROUND((E1521/(SUM(E2:E12075)) * 100), 2)</f>
        <v/>
      </c>
    </row>
    <row r="1522">
      <c r="D1522" t="inlineStr">
        <is>
          <t>meep1729</t>
        </is>
      </c>
      <c r="E1522" t="n">
        <v>15</v>
      </c>
      <c r="F1522">
        <f>ROUND((E1522/(SUM(E2:E12075)) * 100), 2)</f>
        <v/>
      </c>
    </row>
    <row r="1523">
      <c r="D1523" t="inlineStr">
        <is>
          <t>tomoharu428</t>
        </is>
      </c>
      <c r="E1523" t="n">
        <v>15</v>
      </c>
      <c r="F1523">
        <f>ROUND((E1523/(SUM(E2:E12075)) * 100), 2)</f>
        <v/>
      </c>
    </row>
    <row r="1524">
      <c r="D1524" t="inlineStr">
        <is>
          <t>Motewolen</t>
        </is>
      </c>
      <c r="E1524" t="n">
        <v>15</v>
      </c>
      <c r="F1524">
        <f>ROUND((E1524/(SUM(E2:E12075)) * 100), 2)</f>
        <v/>
      </c>
    </row>
    <row r="1525">
      <c r="D1525" t="inlineStr">
        <is>
          <t>shypoopymonster</t>
        </is>
      </c>
      <c r="E1525" t="n">
        <v>15</v>
      </c>
      <c r="F1525">
        <f>ROUND((E1525/(SUM(E2:E12075)) * 100), 2)</f>
        <v/>
      </c>
    </row>
    <row r="1526">
      <c r="D1526" t="inlineStr">
        <is>
          <t>EmiliaDivo</t>
        </is>
      </c>
      <c r="E1526" t="n">
        <v>15</v>
      </c>
      <c r="F1526">
        <f>ROUND((E1526/(SUM(E2:E12075)) * 100), 2)</f>
        <v/>
      </c>
    </row>
    <row r="1527">
      <c r="D1527" t="inlineStr">
        <is>
          <t>duckdiscos</t>
        </is>
      </c>
      <c r="E1527" t="n">
        <v>15</v>
      </c>
      <c r="F1527">
        <f>ROUND((E1527/(SUM(E2:E12075)) * 100), 2)</f>
        <v/>
      </c>
    </row>
    <row r="1528">
      <c r="D1528" t="inlineStr">
        <is>
          <t>guptadagger</t>
        </is>
      </c>
      <c r="E1528" t="n">
        <v>15</v>
      </c>
      <c r="F1528">
        <f>ROUND((E1528/(SUM(E2:E12075)) * 100), 2)</f>
        <v/>
      </c>
    </row>
    <row r="1529">
      <c r="D1529" t="inlineStr">
        <is>
          <t>akace_</t>
        </is>
      </c>
      <c r="E1529" t="n">
        <v>15</v>
      </c>
      <c r="F1529">
        <f>ROUND((E1529/(SUM(E2:E12075)) * 100), 2)</f>
        <v/>
      </c>
    </row>
    <row r="1530">
      <c r="D1530" t="inlineStr">
        <is>
          <t>Nash_or</t>
        </is>
      </c>
      <c r="E1530" t="n">
        <v>15</v>
      </c>
      <c r="F1530">
        <f>ROUND((E1530/(SUM(E2:E12075)) * 100), 2)</f>
        <v/>
      </c>
    </row>
    <row r="1531">
      <c r="D1531" t="inlineStr">
        <is>
          <t>PotatoShredder</t>
        </is>
      </c>
      <c r="E1531" t="n">
        <v>15</v>
      </c>
      <c r="F1531">
        <f>ROUND((E1531/(SUM(E2:E12075)) * 100), 2)</f>
        <v/>
      </c>
    </row>
    <row r="1532">
      <c r="D1532" t="inlineStr">
        <is>
          <t>leechee393</t>
        </is>
      </c>
      <c r="E1532" t="n">
        <v>15</v>
      </c>
      <c r="F1532">
        <f>ROUND((E1532/(SUM(E2:E12075)) * 100), 2)</f>
        <v/>
      </c>
    </row>
    <row r="1533">
      <c r="D1533" t="inlineStr">
        <is>
          <t>dr_weird21</t>
        </is>
      </c>
      <c r="E1533" t="n">
        <v>15</v>
      </c>
      <c r="F1533">
        <f>ROUND((E1533/(SUM(E2:E12075)) * 100), 2)</f>
        <v/>
      </c>
    </row>
    <row r="1534">
      <c r="D1534" t="inlineStr">
        <is>
          <t>Shyllonar</t>
        </is>
      </c>
      <c r="E1534" t="n">
        <v>15</v>
      </c>
      <c r="F1534">
        <f>ROUND((E1534/(SUM(E2:E12075)) * 100), 2)</f>
        <v/>
      </c>
    </row>
    <row r="1535">
      <c r="D1535" t="inlineStr">
        <is>
          <t>Pelifan</t>
        </is>
      </c>
      <c r="E1535" t="n">
        <v>15</v>
      </c>
      <c r="F1535">
        <f>ROUND((E1535/(SUM(E2:E12075)) * 100), 2)</f>
        <v/>
      </c>
    </row>
    <row r="1536">
      <c r="D1536" t="inlineStr">
        <is>
          <t>DoNotFred</t>
        </is>
      </c>
      <c r="E1536" t="n">
        <v>15</v>
      </c>
      <c r="F1536">
        <f>ROUND((E1536/(SUM(E2:E12075)) * 100), 2)</f>
        <v/>
      </c>
    </row>
    <row r="1537">
      <c r="D1537" t="inlineStr">
        <is>
          <t>conf585</t>
        </is>
      </c>
      <c r="E1537" t="n">
        <v>15</v>
      </c>
      <c r="F1537">
        <f>ROUND((E1537/(SUM(E2:E12075)) * 100), 2)</f>
        <v/>
      </c>
    </row>
    <row r="1538">
      <c r="D1538" t="inlineStr">
        <is>
          <t>jensoon18</t>
        </is>
      </c>
      <c r="E1538" t="n">
        <v>15</v>
      </c>
      <c r="F1538">
        <f>ROUND((E1538/(SUM(E2:E12075)) * 100), 2)</f>
        <v/>
      </c>
    </row>
    <row r="1539">
      <c r="D1539" t="inlineStr">
        <is>
          <t>mnqn18</t>
        </is>
      </c>
      <c r="E1539" t="n">
        <v>15</v>
      </c>
      <c r="F1539">
        <f>ROUND((E1539/(SUM(E2:E12075)) * 100), 2)</f>
        <v/>
      </c>
    </row>
    <row r="1540">
      <c r="D1540" t="inlineStr">
        <is>
          <t>jaumcardososs</t>
        </is>
      </c>
      <c r="E1540" t="n">
        <v>15</v>
      </c>
      <c r="F1540">
        <f>ROUND((E1540/(SUM(E2:E12075)) * 100), 2)</f>
        <v/>
      </c>
    </row>
    <row r="1541">
      <c r="D1541" t="inlineStr">
        <is>
          <t>zaramari</t>
        </is>
      </c>
      <c r="E1541" t="n">
        <v>15</v>
      </c>
      <c r="F1541">
        <f>ROUND((E1541/(SUM(E2:E12075)) * 100), 2)</f>
        <v/>
      </c>
    </row>
    <row r="1542">
      <c r="D1542" t="inlineStr">
        <is>
          <t>ChefenW</t>
        </is>
      </c>
      <c r="E1542" t="n">
        <v>15</v>
      </c>
      <c r="F1542">
        <f>ROUND((E1542/(SUM(E2:E12075)) * 100), 2)</f>
        <v/>
      </c>
    </row>
    <row r="1543">
      <c r="D1543" t="inlineStr">
        <is>
          <t>c2813308004</t>
        </is>
      </c>
      <c r="E1543" t="n">
        <v>15</v>
      </c>
      <c r="F1543">
        <f>ROUND((E1543/(SUM(E2:E12075)) * 100), 2)</f>
        <v/>
      </c>
    </row>
    <row r="1544">
      <c r="D1544" t="inlineStr">
        <is>
          <t>StingRay_57</t>
        </is>
      </c>
      <c r="E1544" t="n">
        <v>15</v>
      </c>
      <c r="F1544">
        <f>ROUND((E1544/(SUM(E2:E12075)) * 100), 2)</f>
        <v/>
      </c>
    </row>
    <row r="1545">
      <c r="D1545" t="inlineStr">
        <is>
          <t>amrath98</t>
        </is>
      </c>
      <c r="E1545" t="n">
        <v>15</v>
      </c>
      <c r="F1545">
        <f>ROUND((E1545/(SUM(E2:E12075)) * 100), 2)</f>
        <v/>
      </c>
    </row>
    <row r="1546">
      <c r="D1546" t="inlineStr">
        <is>
          <t>wombleKnight</t>
        </is>
      </c>
      <c r="E1546" t="n">
        <v>15</v>
      </c>
      <c r="F1546">
        <f>ROUND((E1546/(SUM(E2:E12075)) * 100), 2)</f>
        <v/>
      </c>
    </row>
    <row r="1547">
      <c r="D1547" t="inlineStr">
        <is>
          <t>Livaed</t>
        </is>
      </c>
      <c r="E1547" t="n">
        <v>15</v>
      </c>
      <c r="F1547">
        <f>ROUND((E1547/(SUM(E2:E12075)) * 100), 2)</f>
        <v/>
      </c>
    </row>
    <row r="1548">
      <c r="D1548" t="inlineStr">
        <is>
          <t>nekoemiii</t>
        </is>
      </c>
      <c r="E1548" t="n">
        <v>15</v>
      </c>
      <c r="F1548">
        <f>ROUND((E1548/(SUM(E2:E12075)) * 100), 2)</f>
        <v/>
      </c>
    </row>
    <row r="1549">
      <c r="D1549" t="inlineStr">
        <is>
          <t>BogusButt</t>
        </is>
      </c>
      <c r="E1549" t="n">
        <v>15</v>
      </c>
      <c r="F1549">
        <f>ROUND((E1549/(SUM(E2:E12075)) * 100), 2)</f>
        <v/>
      </c>
    </row>
    <row r="1550">
      <c r="D1550" t="inlineStr">
        <is>
          <t>TheAdamBaum</t>
        </is>
      </c>
      <c r="E1550" t="n">
        <v>15</v>
      </c>
      <c r="F1550">
        <f>ROUND((E1550/(SUM(E2:E12075)) * 100), 2)</f>
        <v/>
      </c>
    </row>
    <row r="1551">
      <c r="D1551" t="inlineStr">
        <is>
          <t>FIDILIX_1471</t>
        </is>
      </c>
      <c r="E1551" t="n">
        <v>15</v>
      </c>
      <c r="F1551">
        <f>ROUND((E1551/(SUM(E2:E12075)) * 100), 2)</f>
        <v/>
      </c>
    </row>
    <row r="1552">
      <c r="D1552" t="inlineStr">
        <is>
          <t>ratinap</t>
        </is>
      </c>
      <c r="E1552" t="n">
        <v>15</v>
      </c>
      <c r="F1552">
        <f>ROUND((E1552/(SUM(E2:E12075)) * 100), 2)</f>
        <v/>
      </c>
    </row>
    <row r="1553">
      <c r="D1553" t="inlineStr">
        <is>
          <t>TheOneBilbo</t>
        </is>
      </c>
      <c r="E1553" t="n">
        <v>15</v>
      </c>
      <c r="F1553">
        <f>ROUND((E1553/(SUM(E2:E12075)) * 100), 2)</f>
        <v/>
      </c>
    </row>
    <row r="1554">
      <c r="D1554" t="inlineStr">
        <is>
          <t>Zeraus01</t>
        </is>
      </c>
      <c r="E1554" t="n">
        <v>15</v>
      </c>
      <c r="F1554">
        <f>ROUND((E1554/(SUM(E2:E12075)) * 100), 2)</f>
        <v/>
      </c>
    </row>
    <row r="1555">
      <c r="D1555" t="inlineStr">
        <is>
          <t>hunterbush</t>
        </is>
      </c>
      <c r="E1555" t="n">
        <v>15</v>
      </c>
      <c r="F1555">
        <f>ROUND((E1555/(SUM(E2:E12075)) * 100), 2)</f>
        <v/>
      </c>
    </row>
    <row r="1556">
      <c r="D1556" t="inlineStr">
        <is>
          <t>stormsn0w</t>
        </is>
      </c>
      <c r="E1556" t="n">
        <v>15</v>
      </c>
      <c r="F1556">
        <f>ROUND((E1556/(SUM(E2:E12075)) * 100), 2)</f>
        <v/>
      </c>
    </row>
    <row r="1557">
      <c r="D1557" t="inlineStr">
        <is>
          <t>ihatebanana2004</t>
        </is>
      </c>
      <c r="E1557" t="n">
        <v>15</v>
      </c>
      <c r="F1557">
        <f>ROUND((E1557/(SUM(E2:E12075)) * 100), 2)</f>
        <v/>
      </c>
    </row>
    <row r="1558">
      <c r="D1558" t="inlineStr">
        <is>
          <t>SpringR011s</t>
        </is>
      </c>
      <c r="E1558" t="n">
        <v>15</v>
      </c>
      <c r="F1558">
        <f>ROUND((E1558/(SUM(E2:E12075)) * 100), 2)</f>
        <v/>
      </c>
    </row>
    <row r="1559">
      <c r="D1559" t="inlineStr">
        <is>
          <t>s9ulgi</t>
        </is>
      </c>
      <c r="E1559" t="n">
        <v>15</v>
      </c>
      <c r="F1559">
        <f>ROUND((E1559/(SUM(E2:E12075)) * 100), 2)</f>
        <v/>
      </c>
    </row>
    <row r="1560">
      <c r="D1560" t="inlineStr">
        <is>
          <t>SupAYYYer</t>
        </is>
      </c>
      <c r="E1560" t="n">
        <v>15</v>
      </c>
      <c r="F1560">
        <f>ROUND((E1560/(SUM(E2:E12075)) * 100), 2)</f>
        <v/>
      </c>
    </row>
    <row r="1561">
      <c r="D1561" t="inlineStr">
        <is>
          <t>watchaa_doin</t>
        </is>
      </c>
      <c r="E1561" t="n">
        <v>15</v>
      </c>
      <c r="F1561">
        <f>ROUND((E1561/(SUM(E2:E12075)) * 100), 2)</f>
        <v/>
      </c>
    </row>
    <row r="1562">
      <c r="D1562" t="inlineStr">
        <is>
          <t>xamdg</t>
        </is>
      </c>
      <c r="E1562" t="n">
        <v>15</v>
      </c>
      <c r="F1562">
        <f>ROUND((E1562/(SUM(E2:E12075)) * 100), 2)</f>
        <v/>
      </c>
    </row>
    <row r="1563">
      <c r="D1563" t="inlineStr">
        <is>
          <t>indiewulf</t>
        </is>
      </c>
      <c r="E1563" t="n">
        <v>15</v>
      </c>
      <c r="F1563">
        <f>ROUND((E1563/(SUM(E2:E12075)) * 100), 2)</f>
        <v/>
      </c>
    </row>
    <row r="1564">
      <c r="D1564" t="inlineStr">
        <is>
          <t>S1eeperService</t>
        </is>
      </c>
      <c r="E1564" t="n">
        <v>15</v>
      </c>
      <c r="F1564">
        <f>ROUND((E1564/(SUM(E2:E12075)) * 100), 2)</f>
        <v/>
      </c>
    </row>
    <row r="1565">
      <c r="D1565" t="inlineStr">
        <is>
          <t>GamingGoods</t>
        </is>
      </c>
      <c r="E1565" t="n">
        <v>15</v>
      </c>
      <c r="F1565">
        <f>ROUND((E1565/(SUM(E2:E12075)) * 100), 2)</f>
        <v/>
      </c>
    </row>
    <row r="1566">
      <c r="D1566" t="inlineStr">
        <is>
          <t>davyangel</t>
        </is>
      </c>
      <c r="E1566" t="n">
        <v>15</v>
      </c>
      <c r="F1566">
        <f>ROUND((E1566/(SUM(E2:E12075)) * 100), 2)</f>
        <v/>
      </c>
    </row>
    <row r="1567">
      <c r="D1567" t="inlineStr">
        <is>
          <t>kapee</t>
        </is>
      </c>
      <c r="E1567" t="n">
        <v>15</v>
      </c>
      <c r="F1567">
        <f>ROUND((E1567/(SUM(E2:E12075)) * 100), 2)</f>
        <v/>
      </c>
    </row>
    <row r="1568">
      <c r="D1568" t="inlineStr">
        <is>
          <t>fringedorchid</t>
        </is>
      </c>
      <c r="E1568" t="n">
        <v>15</v>
      </c>
      <c r="F1568">
        <f>ROUND((E1568/(SUM(E2:E12075)) * 100), 2)</f>
        <v/>
      </c>
    </row>
    <row r="1569">
      <c r="D1569" t="inlineStr">
        <is>
          <t>lcrnbw</t>
        </is>
      </c>
      <c r="E1569" t="n">
        <v>15</v>
      </c>
      <c r="F1569">
        <f>ROUND((E1569/(SUM(E2:E12075)) * 100), 2)</f>
        <v/>
      </c>
    </row>
    <row r="1570">
      <c r="D1570" t="inlineStr">
        <is>
          <t>mocciq</t>
        </is>
      </c>
      <c r="E1570" t="n">
        <v>15</v>
      </c>
      <c r="F1570">
        <f>ROUND((E1570/(SUM(E2:E12075)) * 100), 2)</f>
        <v/>
      </c>
    </row>
    <row r="1571">
      <c r="D1571" t="inlineStr">
        <is>
          <t>AmazefulBot latest vod 39daph Plays Minecraft - w/ Aceu Part 4 - https</t>
        </is>
      </c>
      <c r="E1571" t="n">
        <v>15</v>
      </c>
      <c r="F1571">
        <f>ROUND((E1571/(SUM(E2:E12075)) * 100), 2)</f>
        <v/>
      </c>
    </row>
    <row r="1572">
      <c r="D1572" t="inlineStr">
        <is>
          <t>Anthraxcite</t>
        </is>
      </c>
      <c r="E1572" t="n">
        <v>15</v>
      </c>
      <c r="F1572">
        <f>ROUND((E1572/(SUM(E2:E12075)) * 100), 2)</f>
        <v/>
      </c>
    </row>
    <row r="1573">
      <c r="D1573" t="inlineStr">
        <is>
          <t>mintmehu</t>
        </is>
      </c>
      <c r="E1573" t="n">
        <v>15</v>
      </c>
      <c r="F1573">
        <f>ROUND((E1573/(SUM(E2:E12075)) * 100), 2)</f>
        <v/>
      </c>
    </row>
    <row r="1574">
      <c r="D1574" t="inlineStr">
        <is>
          <t>acosmics</t>
        </is>
      </c>
      <c r="E1574" t="n">
        <v>15</v>
      </c>
      <c r="F1574">
        <f>ROUND((E1574/(SUM(E2:E12075)) * 100), 2)</f>
        <v/>
      </c>
    </row>
    <row r="1575">
      <c r="D1575" t="inlineStr">
        <is>
          <t>Shuzan</t>
        </is>
      </c>
      <c r="E1575" t="n">
        <v>15</v>
      </c>
      <c r="F1575">
        <f>ROUND((E1575/(SUM(E2:E12075)) * 100), 2)</f>
        <v/>
      </c>
    </row>
    <row r="1576">
      <c r="D1576" t="inlineStr">
        <is>
          <t>VantaLow</t>
        </is>
      </c>
      <c r="E1576" t="n">
        <v>15</v>
      </c>
      <c r="F1576">
        <f>ROUND((E1576/(SUM(E2:E12075)) * 100), 2)</f>
        <v/>
      </c>
    </row>
    <row r="1577">
      <c r="D1577" t="inlineStr">
        <is>
          <t>BetelJuice</t>
        </is>
      </c>
      <c r="E1577" t="n">
        <v>15</v>
      </c>
      <c r="F1577">
        <f>ROUND((E1577/(SUM(E2:E12075)) * 100), 2)</f>
        <v/>
      </c>
    </row>
    <row r="1578">
      <c r="D1578" t="inlineStr">
        <is>
          <t>violeine</t>
        </is>
      </c>
      <c r="E1578" t="n">
        <v>15</v>
      </c>
      <c r="F1578">
        <f>ROUND((E1578/(SUM(E2:E12075)) * 100), 2)</f>
        <v/>
      </c>
    </row>
    <row r="1579">
      <c r="D1579" t="inlineStr">
        <is>
          <t>Zethos_VII</t>
        </is>
      </c>
      <c r="E1579" t="n">
        <v>15</v>
      </c>
      <c r="F1579">
        <f>ROUND((E1579/(SUM(E2:E12075)) * 100), 2)</f>
        <v/>
      </c>
    </row>
    <row r="1580">
      <c r="D1580" t="inlineStr">
        <is>
          <t>Gavaleus</t>
        </is>
      </c>
      <c r="E1580" t="n">
        <v>15</v>
      </c>
      <c r="F1580">
        <f>ROUND((E1580/(SUM(E2:E12075)) * 100), 2)</f>
        <v/>
      </c>
    </row>
    <row r="1581">
      <c r="D1581" t="inlineStr">
        <is>
          <t>Michael7461</t>
        </is>
      </c>
      <c r="E1581" t="n">
        <v>15</v>
      </c>
      <c r="F1581">
        <f>ROUND((E1581/(SUM(E2:E12075)) * 100), 2)</f>
        <v/>
      </c>
    </row>
    <row r="1582">
      <c r="D1582" t="inlineStr">
        <is>
          <t>fredo17__</t>
        </is>
      </c>
      <c r="E1582" t="n">
        <v>15</v>
      </c>
      <c r="F1582">
        <f>ROUND((E1582/(SUM(E2:E12075)) * 100), 2)</f>
        <v/>
      </c>
    </row>
    <row r="1583">
      <c r="D1583" t="inlineStr">
        <is>
          <t>Jakeattacks</t>
        </is>
      </c>
      <c r="E1583" t="n">
        <v>15</v>
      </c>
      <c r="F1583">
        <f>ROUND((E1583/(SUM(E2:E12075)) * 100), 2)</f>
        <v/>
      </c>
    </row>
    <row r="1584">
      <c r="D1584" t="inlineStr">
        <is>
          <t>imsoclean</t>
        </is>
      </c>
      <c r="E1584" t="n">
        <v>15</v>
      </c>
      <c r="F1584">
        <f>ROUND((E1584/(SUM(E2:E12075)) * 100), 2)</f>
        <v/>
      </c>
    </row>
    <row r="1585">
      <c r="D1585" t="inlineStr">
        <is>
          <t>Mr_BootyGrabber</t>
        </is>
      </c>
      <c r="E1585" t="n">
        <v>15</v>
      </c>
      <c r="F1585">
        <f>ROUND((E1585/(SUM(E2:E12075)) * 100), 2)</f>
        <v/>
      </c>
    </row>
    <row r="1586">
      <c r="D1586" t="inlineStr">
        <is>
          <t>takc_oh</t>
        </is>
      </c>
      <c r="E1586" t="n">
        <v>15</v>
      </c>
      <c r="F1586">
        <f>ROUND((E1586/(SUM(E2:E12075)) * 100), 2)</f>
        <v/>
      </c>
    </row>
    <row r="1587">
      <c r="D1587" t="inlineStr">
        <is>
          <t>BassGhost</t>
        </is>
      </c>
      <c r="E1587" t="n">
        <v>15</v>
      </c>
      <c r="F1587">
        <f>ROUND((E1587/(SUM(E2:E12075)) * 100), 2)</f>
        <v/>
      </c>
    </row>
    <row r="1588">
      <c r="D1588" t="inlineStr">
        <is>
          <t>purposelyugly</t>
        </is>
      </c>
      <c r="E1588" t="n">
        <v>15</v>
      </c>
      <c r="F1588">
        <f>ROUND((E1588/(SUM(E2:E12075)) * 100), 2)</f>
        <v/>
      </c>
    </row>
    <row r="1589">
      <c r="D1589" t="inlineStr">
        <is>
          <t>yayjohnny2005</t>
        </is>
      </c>
      <c r="E1589" t="n">
        <v>14</v>
      </c>
      <c r="F1589">
        <f>ROUND((E1589/(SUM(E2:E12075)) * 100), 2)</f>
        <v/>
      </c>
    </row>
    <row r="1590">
      <c r="D1590" t="inlineStr">
        <is>
          <t>herbderp129</t>
        </is>
      </c>
      <c r="E1590" t="n">
        <v>14</v>
      </c>
      <c r="F1590">
        <f>ROUND((E1590/(SUM(E2:E12075)) * 100), 2)</f>
        <v/>
      </c>
    </row>
    <row r="1591">
      <c r="D1591" t="inlineStr">
        <is>
          <t>pushplay</t>
        </is>
      </c>
      <c r="E1591" t="n">
        <v>14</v>
      </c>
      <c r="F1591">
        <f>ROUND((E1591/(SUM(E2:E12075)) * 100), 2)</f>
        <v/>
      </c>
    </row>
    <row r="1592">
      <c r="D1592" t="inlineStr">
        <is>
          <t>funwithfondue</t>
        </is>
      </c>
      <c r="E1592" t="n">
        <v>14</v>
      </c>
      <c r="F1592">
        <f>ROUND((E1592/(SUM(E2:E12075)) * 100), 2)</f>
        <v/>
      </c>
    </row>
    <row r="1593">
      <c r="D1593" t="inlineStr">
        <is>
          <t>MsBabycakes</t>
        </is>
      </c>
      <c r="E1593" t="n">
        <v>14</v>
      </c>
      <c r="F1593">
        <f>ROUND((E1593/(SUM(E2:E12075)) * 100), 2)</f>
        <v/>
      </c>
    </row>
    <row r="1594">
      <c r="D1594" t="inlineStr">
        <is>
          <t>Hansumaruh</t>
        </is>
      </c>
      <c r="E1594" t="n">
        <v>14</v>
      </c>
      <c r="F1594">
        <f>ROUND((E1594/(SUM(E2:E12075)) * 100), 2)</f>
        <v/>
      </c>
    </row>
    <row r="1595">
      <c r="D1595" t="inlineStr">
        <is>
          <t>Insomonomics</t>
        </is>
      </c>
      <c r="E1595" t="n">
        <v>14</v>
      </c>
      <c r="F1595">
        <f>ROUND((E1595/(SUM(E2:E12075)) * 100), 2)</f>
        <v/>
      </c>
    </row>
    <row r="1596">
      <c r="D1596" t="inlineStr">
        <is>
          <t>Cherry_BIossom_</t>
        </is>
      </c>
      <c r="E1596" t="n">
        <v>14</v>
      </c>
      <c r="F1596">
        <f>ROUND((E1596/(SUM(E2:E12075)) * 100), 2)</f>
        <v/>
      </c>
    </row>
    <row r="1597">
      <c r="D1597" t="inlineStr">
        <is>
          <t>bebopvi</t>
        </is>
      </c>
      <c r="E1597" t="n">
        <v>14</v>
      </c>
      <c r="F1597">
        <f>ROUND((E1597/(SUM(E2:E12075)) * 100), 2)</f>
        <v/>
      </c>
    </row>
    <row r="1598">
      <c r="D1598" t="inlineStr">
        <is>
          <t>verycoolviewer</t>
        </is>
      </c>
      <c r="E1598" t="n">
        <v>14</v>
      </c>
      <c r="F1598">
        <f>ROUND((E1598/(SUM(E2:E12075)) * 100), 2)</f>
        <v/>
      </c>
    </row>
    <row r="1599">
      <c r="D1599" t="inlineStr">
        <is>
          <t>KissTheChaos</t>
        </is>
      </c>
      <c r="E1599" t="n">
        <v>14</v>
      </c>
      <c r="F1599">
        <f>ROUND((E1599/(SUM(E2:E12075)) * 100), 2)</f>
        <v/>
      </c>
    </row>
    <row r="1600">
      <c r="D1600" t="inlineStr">
        <is>
          <t>ndubbyy</t>
        </is>
      </c>
      <c r="E1600" t="n">
        <v>14</v>
      </c>
      <c r="F1600">
        <f>ROUND((E1600/(SUM(E2:E12075)) * 100), 2)</f>
        <v/>
      </c>
    </row>
    <row r="1601">
      <c r="D1601" t="inlineStr">
        <is>
          <t>Melbort</t>
        </is>
      </c>
      <c r="E1601" t="n">
        <v>14</v>
      </c>
      <c r="F1601">
        <f>ROUND((E1601/(SUM(E2:E12075)) * 100), 2)</f>
        <v/>
      </c>
    </row>
    <row r="1602">
      <c r="D1602" t="inlineStr">
        <is>
          <t>supaa</t>
        </is>
      </c>
      <c r="E1602" t="n">
        <v>14</v>
      </c>
      <c r="F1602">
        <f>ROUND((E1602/(SUM(E2:E12075)) * 100), 2)</f>
        <v/>
      </c>
    </row>
    <row r="1603">
      <c r="D1603" t="inlineStr">
        <is>
          <t>Phen98</t>
        </is>
      </c>
      <c r="E1603" t="n">
        <v>14</v>
      </c>
      <c r="F1603">
        <f>ROUND((E1603/(SUM(E2:E12075)) * 100), 2)</f>
        <v/>
      </c>
    </row>
    <row r="1604">
      <c r="D1604" t="inlineStr">
        <is>
          <t>talonkekw</t>
        </is>
      </c>
      <c r="E1604" t="n">
        <v>14</v>
      </c>
      <c r="F1604">
        <f>ROUND((E1604/(SUM(E2:E12075)) * 100), 2)</f>
        <v/>
      </c>
    </row>
    <row r="1605">
      <c r="D1605" t="inlineStr">
        <is>
          <t>v0sem</t>
        </is>
      </c>
      <c r="E1605" t="n">
        <v>14</v>
      </c>
      <c r="F1605">
        <f>ROUND((E1605/(SUM(E2:E12075)) * 100), 2)</f>
        <v/>
      </c>
    </row>
    <row r="1606">
      <c r="D1606" t="inlineStr">
        <is>
          <t>kuya_bins</t>
        </is>
      </c>
      <c r="E1606" t="n">
        <v>14</v>
      </c>
      <c r="F1606">
        <f>ROUND((E1606/(SUM(E2:E12075)) * 100), 2)</f>
        <v/>
      </c>
    </row>
    <row r="1607">
      <c r="D1607" t="inlineStr">
        <is>
          <t>mmunitionx</t>
        </is>
      </c>
      <c r="E1607" t="n">
        <v>14</v>
      </c>
      <c r="F1607">
        <f>ROUND((E1607/(SUM(E2:E12075)) * 100), 2)</f>
        <v/>
      </c>
    </row>
    <row r="1608">
      <c r="D1608" t="inlineStr">
        <is>
          <t>axeterminate_ D</t>
        </is>
      </c>
      <c r="E1608" t="n">
        <v>14</v>
      </c>
      <c r="F1608">
        <f>ROUND((E1608/(SUM(E2:E12075)) * 100), 2)</f>
        <v/>
      </c>
    </row>
    <row r="1609">
      <c r="D1609" t="inlineStr">
        <is>
          <t>batsquidsonyaegar</t>
        </is>
      </c>
      <c r="E1609" t="n">
        <v>14</v>
      </c>
      <c r="F1609">
        <f>ROUND((E1609/(SUM(E2:E12075)) * 100), 2)</f>
        <v/>
      </c>
    </row>
    <row r="1610">
      <c r="D1610" t="inlineStr">
        <is>
          <t>Rairx3</t>
        </is>
      </c>
      <c r="E1610" t="n">
        <v>14</v>
      </c>
      <c r="F1610">
        <f>ROUND((E1610/(SUM(E2:E12075)) * 100), 2)</f>
        <v/>
      </c>
    </row>
    <row r="1611">
      <c r="D1611" t="inlineStr">
        <is>
          <t>pangaIan</t>
        </is>
      </c>
      <c r="E1611" t="n">
        <v>14</v>
      </c>
      <c r="F1611">
        <f>ROUND((E1611/(SUM(E2:E12075)) * 100), 2)</f>
        <v/>
      </c>
    </row>
    <row r="1612">
      <c r="D1612" t="inlineStr">
        <is>
          <t>kywozen</t>
        </is>
      </c>
      <c r="E1612" t="n">
        <v>14</v>
      </c>
      <c r="F1612">
        <f>ROUND((E1612/(SUM(E2:E12075)) * 100), 2)</f>
        <v/>
      </c>
    </row>
    <row r="1613">
      <c r="D1613" t="inlineStr">
        <is>
          <t>tulcuss</t>
        </is>
      </c>
      <c r="E1613" t="n">
        <v>14</v>
      </c>
      <c r="F1613">
        <f>ROUND((E1613/(SUM(E2:E12075)) * 100), 2)</f>
        <v/>
      </c>
    </row>
    <row r="1614">
      <c r="D1614" t="inlineStr">
        <is>
          <t>uwu_itzjelly</t>
        </is>
      </c>
      <c r="E1614" t="n">
        <v>14</v>
      </c>
      <c r="F1614">
        <f>ROUND((E1614/(SUM(E2:E12075)) * 100), 2)</f>
        <v/>
      </c>
    </row>
    <row r="1615">
      <c r="D1615" t="inlineStr">
        <is>
          <t>Beboperr</t>
        </is>
      </c>
      <c r="E1615" t="n">
        <v>14</v>
      </c>
      <c r="F1615">
        <f>ROUND((E1615/(SUM(E2:E12075)) * 100), 2)</f>
        <v/>
      </c>
    </row>
    <row r="1616">
      <c r="D1616" t="inlineStr">
        <is>
          <t>bharles143</t>
        </is>
      </c>
      <c r="E1616" t="n">
        <v>14</v>
      </c>
      <c r="F1616">
        <f>ROUND((E1616/(SUM(E2:E12075)) * 100), 2)</f>
        <v/>
      </c>
    </row>
    <row r="1617">
      <c r="D1617" t="inlineStr">
        <is>
          <t>UriahWhite</t>
        </is>
      </c>
      <c r="E1617" t="n">
        <v>14</v>
      </c>
      <c r="F1617">
        <f>ROUND((E1617/(SUM(E2:E12075)) * 100), 2)</f>
        <v/>
      </c>
    </row>
    <row r="1618">
      <c r="D1618" t="inlineStr">
        <is>
          <t>nampunchman</t>
        </is>
      </c>
      <c r="E1618" t="n">
        <v>14</v>
      </c>
      <c r="F1618">
        <f>ROUND((E1618/(SUM(E2:E12075)) * 100), 2)</f>
        <v/>
      </c>
    </row>
    <row r="1619">
      <c r="D1619" t="inlineStr">
        <is>
          <t>nanowurm</t>
        </is>
      </c>
      <c r="E1619" t="n">
        <v>14</v>
      </c>
      <c r="F1619">
        <f>ROUND((E1619/(SUM(E2:E12075)) * 100), 2)</f>
        <v/>
      </c>
    </row>
    <row r="1620">
      <c r="D1620" t="inlineStr">
        <is>
          <t>shmurtin</t>
        </is>
      </c>
      <c r="E1620" t="n">
        <v>14</v>
      </c>
      <c r="F1620">
        <f>ROUND((E1620/(SUM(E2:E12075)) * 100), 2)</f>
        <v/>
      </c>
    </row>
    <row r="1621">
      <c r="D1621" t="inlineStr">
        <is>
          <t>sdafkjwkop</t>
        </is>
      </c>
      <c r="E1621" t="n">
        <v>14</v>
      </c>
      <c r="F1621">
        <f>ROUND((E1621/(SUM(E2:E12075)) * 100), 2)</f>
        <v/>
      </c>
    </row>
    <row r="1622">
      <c r="D1622" t="inlineStr">
        <is>
          <t>psi1_</t>
        </is>
      </c>
      <c r="E1622" t="n">
        <v>14</v>
      </c>
      <c r="F1622">
        <f>ROUND((E1622/(SUM(E2:E12075)) * 100), 2)</f>
        <v/>
      </c>
    </row>
    <row r="1623">
      <c r="D1623" t="inlineStr">
        <is>
          <t>Zennatos</t>
        </is>
      </c>
      <c r="E1623" t="n">
        <v>14</v>
      </c>
      <c r="F1623">
        <f>ROUND((E1623/(SUM(E2:E12075)) * 100), 2)</f>
        <v/>
      </c>
    </row>
    <row r="1624">
      <c r="D1624" t="inlineStr">
        <is>
          <t>longpotatt</t>
        </is>
      </c>
      <c r="E1624" t="n">
        <v>14</v>
      </c>
      <c r="F1624">
        <f>ROUND((E1624/(SUM(E2:E12075)) * 100), 2)</f>
        <v/>
      </c>
    </row>
    <row r="1625">
      <c r="D1625" t="inlineStr">
        <is>
          <t>Inah</t>
        </is>
      </c>
      <c r="E1625" t="n">
        <v>14</v>
      </c>
      <c r="F1625">
        <f>ROUND((E1625/(SUM(E2:E12075)) * 100), 2)</f>
        <v/>
      </c>
    </row>
    <row r="1626">
      <c r="D1626" t="inlineStr">
        <is>
          <t>olmas973</t>
        </is>
      </c>
      <c r="E1626" t="n">
        <v>14</v>
      </c>
      <c r="F1626">
        <f>ROUND((E1626/(SUM(E2:E12075)) * 100), 2)</f>
        <v/>
      </c>
    </row>
    <row r="1627">
      <c r="D1627" t="inlineStr">
        <is>
          <t>Trackpaddin</t>
        </is>
      </c>
      <c r="E1627" t="n">
        <v>14</v>
      </c>
      <c r="F1627">
        <f>ROUND((E1627/(SUM(E2:E12075)) * 100), 2)</f>
        <v/>
      </c>
    </row>
    <row r="1628">
      <c r="D1628" t="inlineStr">
        <is>
          <t>sofficelia</t>
        </is>
      </c>
      <c r="E1628" t="n">
        <v>14</v>
      </c>
      <c r="F1628">
        <f>ROUND((E1628/(SUM(E2:E12075)) * 100), 2)</f>
        <v/>
      </c>
    </row>
    <row r="1629">
      <c r="D1629" t="inlineStr">
        <is>
          <t>TheShardSteel</t>
        </is>
      </c>
      <c r="E1629" t="n">
        <v>14</v>
      </c>
      <c r="F1629">
        <f>ROUND((E1629/(SUM(E2:E12075)) * 100), 2)</f>
        <v/>
      </c>
    </row>
    <row r="1630">
      <c r="D1630" t="inlineStr">
        <is>
          <t>gibbetterinternet</t>
        </is>
      </c>
      <c r="E1630" t="n">
        <v>14</v>
      </c>
      <c r="F1630">
        <f>ROUND((E1630/(SUM(E2:E12075)) * 100), 2)</f>
        <v/>
      </c>
    </row>
    <row r="1631">
      <c r="D1631" t="inlineStr">
        <is>
          <t>spartanless</t>
        </is>
      </c>
      <c r="E1631" t="n">
        <v>14</v>
      </c>
      <c r="F1631">
        <f>ROUND((E1631/(SUM(E2:E12075)) * 100), 2)</f>
        <v/>
      </c>
    </row>
    <row r="1632">
      <c r="D1632" t="inlineStr">
        <is>
          <t>w0few</t>
        </is>
      </c>
      <c r="E1632" t="n">
        <v>14</v>
      </c>
      <c r="F1632">
        <f>ROUND((E1632/(SUM(E2:E12075)) * 100), 2)</f>
        <v/>
      </c>
    </row>
    <row r="1633">
      <c r="D1633" t="inlineStr">
        <is>
          <t>Camino61</t>
        </is>
      </c>
      <c r="E1633" t="n">
        <v>14</v>
      </c>
      <c r="F1633">
        <f>ROUND((E1633/(SUM(E2:E12075)) * 100), 2)</f>
        <v/>
      </c>
    </row>
    <row r="1634">
      <c r="D1634" t="inlineStr">
        <is>
          <t>neelrahae</t>
        </is>
      </c>
      <c r="E1634" t="n">
        <v>14</v>
      </c>
      <c r="F1634">
        <f>ROUND((E1634/(SUM(E2:E12075)) * 100), 2)</f>
        <v/>
      </c>
    </row>
    <row r="1635">
      <c r="D1635" t="inlineStr">
        <is>
          <t>HighlyRidiculous</t>
        </is>
      </c>
      <c r="E1635" t="n">
        <v>14</v>
      </c>
      <c r="F1635">
        <f>ROUND((E1635/(SUM(E2:E12075)) * 100), 2)</f>
        <v/>
      </c>
    </row>
    <row r="1636">
      <c r="D1636" t="inlineStr">
        <is>
          <t>AmazefulBot latest vod 39daph Draws #203 - https</t>
        </is>
      </c>
      <c r="E1636" t="n">
        <v>14</v>
      </c>
      <c r="F1636">
        <f>ROUND((E1636/(SUM(E2:E12075)) * 100), 2)</f>
        <v/>
      </c>
    </row>
    <row r="1637">
      <c r="D1637" t="inlineStr">
        <is>
          <t>Ben_Affleks_An_OK_Actor</t>
        </is>
      </c>
      <c r="E1637" t="n">
        <v>14</v>
      </c>
      <c r="F1637">
        <f>ROUND((E1637/(SUM(E2:E12075)) * 100), 2)</f>
        <v/>
      </c>
    </row>
    <row r="1638">
      <c r="D1638" t="inlineStr">
        <is>
          <t>Nomiicc</t>
        </is>
      </c>
      <c r="E1638" t="n">
        <v>14</v>
      </c>
      <c r="F1638">
        <f>ROUND((E1638/(SUM(E2:E12075)) * 100), 2)</f>
        <v/>
      </c>
    </row>
    <row r="1639">
      <c r="D1639" t="inlineStr">
        <is>
          <t>chrest_14</t>
        </is>
      </c>
      <c r="E1639" t="n">
        <v>14</v>
      </c>
      <c r="F1639">
        <f>ROUND((E1639/(SUM(E2:E12075)) * 100), 2)</f>
        <v/>
      </c>
    </row>
    <row r="1640">
      <c r="D1640" t="inlineStr">
        <is>
          <t>NeextMa</t>
        </is>
      </c>
      <c r="E1640" t="n">
        <v>14</v>
      </c>
      <c r="F1640">
        <f>ROUND((E1640/(SUM(E2:E12075)) * 100), 2)</f>
        <v/>
      </c>
    </row>
    <row r="1641">
      <c r="D1641" t="inlineStr">
        <is>
          <t>cannonnn_</t>
        </is>
      </c>
      <c r="E1641" t="n">
        <v>14</v>
      </c>
      <c r="F1641">
        <f>ROUND((E1641/(SUM(E2:E12075)) * 100), 2)</f>
        <v/>
      </c>
    </row>
    <row r="1642">
      <c r="D1642" t="inlineStr">
        <is>
          <t>LambShy</t>
        </is>
      </c>
      <c r="E1642" t="n">
        <v>14</v>
      </c>
      <c r="F1642">
        <f>ROUND((E1642/(SUM(E2:E12075)) * 100), 2)</f>
        <v/>
      </c>
    </row>
    <row r="1643">
      <c r="D1643" t="inlineStr">
        <is>
          <t>siam_ese</t>
        </is>
      </c>
      <c r="E1643" t="n">
        <v>14</v>
      </c>
      <c r="F1643">
        <f>ROUND((E1643/(SUM(E2:E12075)) * 100), 2)</f>
        <v/>
      </c>
    </row>
    <row r="1644">
      <c r="D1644" t="inlineStr">
        <is>
          <t>Goloo_Stinki</t>
        </is>
      </c>
      <c r="E1644" t="n">
        <v>14</v>
      </c>
      <c r="F1644">
        <f>ROUND((E1644/(SUM(E2:E12075)) * 100), 2)</f>
        <v/>
      </c>
    </row>
    <row r="1645">
      <c r="D1645" t="inlineStr">
        <is>
          <t>imrolli3</t>
        </is>
      </c>
      <c r="E1645" t="n">
        <v>14</v>
      </c>
      <c r="F1645">
        <f>ROUND((E1645/(SUM(E2:E12075)) * 100), 2)</f>
        <v/>
      </c>
    </row>
    <row r="1646">
      <c r="D1646" t="inlineStr">
        <is>
          <t>RamblingFool</t>
        </is>
      </c>
      <c r="E1646" t="n">
        <v>14</v>
      </c>
      <c r="F1646">
        <f>ROUND((E1646/(SUM(E2:E12075)) * 100), 2)</f>
        <v/>
      </c>
    </row>
    <row r="1647">
      <c r="D1647" t="inlineStr">
        <is>
          <t>gayge666</t>
        </is>
      </c>
      <c r="E1647" t="n">
        <v>14</v>
      </c>
      <c r="F1647">
        <f>ROUND((E1647/(SUM(E2:E12075)) * 100), 2)</f>
        <v/>
      </c>
    </row>
    <row r="1648">
      <c r="D1648" t="inlineStr">
        <is>
          <t>lietkynes_</t>
        </is>
      </c>
      <c r="E1648" t="n">
        <v>14</v>
      </c>
      <c r="F1648">
        <f>ROUND((E1648/(SUM(E2:E12075)) * 100), 2)</f>
        <v/>
      </c>
    </row>
    <row r="1649">
      <c r="D1649" t="inlineStr">
        <is>
          <t>whatdoesmeganfoxsay</t>
        </is>
      </c>
      <c r="E1649" t="n">
        <v>14</v>
      </c>
      <c r="F1649">
        <f>ROUND((E1649/(SUM(E2:E12075)) * 100), 2)</f>
        <v/>
      </c>
    </row>
    <row r="1650">
      <c r="D1650" t="inlineStr">
        <is>
          <t>12tragedy</t>
        </is>
      </c>
      <c r="E1650" t="n">
        <v>14</v>
      </c>
      <c r="F1650">
        <f>ROUND((E1650/(SUM(E2:E12075)) * 100), 2)</f>
        <v/>
      </c>
    </row>
    <row r="1651">
      <c r="D1651" t="inlineStr">
        <is>
          <t>kyahjohn0069</t>
        </is>
      </c>
      <c r="E1651" t="n">
        <v>14</v>
      </c>
      <c r="F1651">
        <f>ROUND((E1651/(SUM(E2:E12075)) * 100), 2)</f>
        <v/>
      </c>
    </row>
    <row r="1652">
      <c r="D1652" t="inlineStr">
        <is>
          <t>chloe5891</t>
        </is>
      </c>
      <c r="E1652" t="n">
        <v>14</v>
      </c>
      <c r="F1652">
        <f>ROUND((E1652/(SUM(E2:E12075)) * 100), 2)</f>
        <v/>
      </c>
    </row>
    <row r="1653">
      <c r="D1653" t="inlineStr">
        <is>
          <t>sproggidy</t>
        </is>
      </c>
      <c r="E1653" t="n">
        <v>14</v>
      </c>
      <c r="F1653">
        <f>ROUND((E1653/(SUM(E2:E12075)) * 100), 2)</f>
        <v/>
      </c>
    </row>
    <row r="1654">
      <c r="D1654" t="inlineStr">
        <is>
          <t>TimoTimo628</t>
        </is>
      </c>
      <c r="E1654" t="n">
        <v>14</v>
      </c>
      <c r="F1654">
        <f>ROUND((E1654/(SUM(E2:E12075)) * 100), 2)</f>
        <v/>
      </c>
    </row>
    <row r="1655">
      <c r="D1655" t="inlineStr">
        <is>
          <t>aeongiberry</t>
        </is>
      </c>
      <c r="E1655" t="n">
        <v>14</v>
      </c>
      <c r="F1655">
        <f>ROUND((E1655/(SUM(E2:E12075)) * 100), 2)</f>
        <v/>
      </c>
    </row>
    <row r="1656">
      <c r="D1656" t="inlineStr">
        <is>
          <t>DeadPocket</t>
        </is>
      </c>
      <c r="E1656" t="n">
        <v>14</v>
      </c>
      <c r="F1656">
        <f>ROUND((E1656/(SUM(E2:E12075)) * 100), 2)</f>
        <v/>
      </c>
    </row>
    <row r="1657">
      <c r="D1657" t="inlineStr">
        <is>
          <t>stoned_bart__</t>
        </is>
      </c>
      <c r="E1657" t="n">
        <v>14</v>
      </c>
      <c r="F1657">
        <f>ROUND((E1657/(SUM(E2:E12075)) * 100), 2)</f>
        <v/>
      </c>
    </row>
    <row r="1658">
      <c r="D1658" t="inlineStr">
        <is>
          <t>Juls_Juuki</t>
        </is>
      </c>
      <c r="E1658" t="n">
        <v>13</v>
      </c>
      <c r="F1658">
        <f>ROUND((E1658/(SUM(E2:E12075)) * 100), 2)</f>
        <v/>
      </c>
    </row>
    <row r="1659">
      <c r="D1659" t="inlineStr">
        <is>
          <t>tomtompunch</t>
        </is>
      </c>
      <c r="E1659" t="n">
        <v>13</v>
      </c>
      <c r="F1659">
        <f>ROUND((E1659/(SUM(E2:E12075)) * 100), 2)</f>
        <v/>
      </c>
    </row>
    <row r="1660">
      <c r="D1660" t="inlineStr">
        <is>
          <t>tigaskahoy</t>
        </is>
      </c>
      <c r="E1660" t="n">
        <v>13</v>
      </c>
      <c r="F1660">
        <f>ROUND((E1660/(SUM(E2:E12075)) * 100), 2)</f>
        <v/>
      </c>
    </row>
    <row r="1661">
      <c r="D1661" t="inlineStr">
        <is>
          <t>Hylair96</t>
        </is>
      </c>
      <c r="E1661" t="n">
        <v>13</v>
      </c>
      <c r="F1661">
        <f>ROUND((E1661/(SUM(E2:E12075)) * 100), 2)</f>
        <v/>
      </c>
    </row>
    <row r="1662">
      <c r="D1662" t="inlineStr">
        <is>
          <t>joshoto</t>
        </is>
      </c>
      <c r="E1662" t="n">
        <v>13</v>
      </c>
      <c r="F1662">
        <f>ROUND((E1662/(SUM(E2:E12075)) * 100), 2)</f>
        <v/>
      </c>
    </row>
    <row r="1663">
      <c r="D1663" t="inlineStr">
        <is>
          <t>ProphetShigura</t>
        </is>
      </c>
      <c r="E1663" t="n">
        <v>13</v>
      </c>
      <c r="F1663">
        <f>ROUND((E1663/(SUM(E2:E12075)) * 100), 2)</f>
        <v/>
      </c>
    </row>
    <row r="1664">
      <c r="D1664" t="inlineStr">
        <is>
          <t>projektRiA</t>
        </is>
      </c>
      <c r="E1664" t="n">
        <v>13</v>
      </c>
      <c r="F1664">
        <f>ROUND((E1664/(SUM(E2:E12075)) * 100), 2)</f>
        <v/>
      </c>
    </row>
    <row r="1665">
      <c r="D1665" t="inlineStr">
        <is>
          <t>heyyoglen</t>
        </is>
      </c>
      <c r="E1665" t="n">
        <v>13</v>
      </c>
      <c r="F1665">
        <f>ROUND((E1665/(SUM(E2:E12075)) * 100), 2)</f>
        <v/>
      </c>
    </row>
    <row r="1666">
      <c r="D1666" t="inlineStr">
        <is>
          <t>merojeee</t>
        </is>
      </c>
      <c r="E1666" t="n">
        <v>13</v>
      </c>
      <c r="F1666">
        <f>ROUND((E1666/(SUM(E2:E12075)) * 100), 2)</f>
        <v/>
      </c>
    </row>
    <row r="1667">
      <c r="D1667" t="inlineStr">
        <is>
          <t>SiameseSneeze</t>
        </is>
      </c>
      <c r="E1667" t="n">
        <v>13</v>
      </c>
      <c r="F1667">
        <f>ROUND((E1667/(SUM(E2:E12075)) * 100), 2)</f>
        <v/>
      </c>
    </row>
    <row r="1668">
      <c r="D1668" t="inlineStr">
        <is>
          <t>tux11</t>
        </is>
      </c>
      <c r="E1668" t="n">
        <v>13</v>
      </c>
      <c r="F1668">
        <f>ROUND((E1668/(SUM(E2:E12075)) * 100), 2)</f>
        <v/>
      </c>
    </row>
    <row r="1669">
      <c r="D1669" t="inlineStr">
        <is>
          <t>baked_potato129</t>
        </is>
      </c>
      <c r="E1669" t="n">
        <v>13</v>
      </c>
      <c r="F1669">
        <f>ROUND((E1669/(SUM(E2:E12075)) * 100), 2)</f>
        <v/>
      </c>
    </row>
    <row r="1670">
      <c r="D1670" t="inlineStr">
        <is>
          <t>avocadito24</t>
        </is>
      </c>
      <c r="E1670" t="n">
        <v>13</v>
      </c>
      <c r="F1670">
        <f>ROUND((E1670/(SUM(E2:E12075)) * 100), 2)</f>
        <v/>
      </c>
    </row>
    <row r="1671">
      <c r="D1671" t="inlineStr">
        <is>
          <t>sahilole</t>
        </is>
      </c>
      <c r="E1671" t="n">
        <v>13</v>
      </c>
      <c r="F1671">
        <f>ROUND((E1671/(SUM(E2:E12075)) * 100), 2)</f>
        <v/>
      </c>
    </row>
    <row r="1672">
      <c r="D1672" t="inlineStr">
        <is>
          <t>DDQ__</t>
        </is>
      </c>
      <c r="E1672" t="n">
        <v>13</v>
      </c>
      <c r="F1672">
        <f>ROUND((E1672/(SUM(E2:E12075)) * 100), 2)</f>
        <v/>
      </c>
    </row>
    <row r="1673">
      <c r="D1673" t="inlineStr">
        <is>
          <t>CheetahSniper10</t>
        </is>
      </c>
      <c r="E1673" t="n">
        <v>13</v>
      </c>
      <c r="F1673">
        <f>ROUND((E1673/(SUM(E2:E12075)) * 100), 2)</f>
        <v/>
      </c>
    </row>
    <row r="1674">
      <c r="D1674" t="inlineStr">
        <is>
          <t>randziiin</t>
        </is>
      </c>
      <c r="E1674" t="n">
        <v>13</v>
      </c>
      <c r="F1674">
        <f>ROUND((E1674/(SUM(E2:E12075)) * 100), 2)</f>
        <v/>
      </c>
    </row>
    <row r="1675">
      <c r="D1675" t="inlineStr">
        <is>
          <t>10gnc83bdx8s</t>
        </is>
      </c>
      <c r="E1675" t="n">
        <v>13</v>
      </c>
      <c r="F1675">
        <f>ROUND((E1675/(SUM(E2:E12075)) * 100), 2)</f>
        <v/>
      </c>
    </row>
    <row r="1676">
      <c r="D1676" t="inlineStr">
        <is>
          <t>eyphahh</t>
        </is>
      </c>
      <c r="E1676" t="n">
        <v>13</v>
      </c>
      <c r="F1676">
        <f>ROUND((E1676/(SUM(E2:E12075)) * 100), 2)</f>
        <v/>
      </c>
    </row>
    <row r="1677">
      <c r="D1677" t="inlineStr">
        <is>
          <t>AYAYACuteTrap</t>
        </is>
      </c>
      <c r="E1677" t="n">
        <v>13</v>
      </c>
      <c r="F1677">
        <f>ROUND((E1677/(SUM(E2:E12075)) * 100), 2)</f>
        <v/>
      </c>
    </row>
    <row r="1678">
      <c r="D1678" t="inlineStr">
        <is>
          <t>the_khaliah</t>
        </is>
      </c>
      <c r="E1678" t="n">
        <v>13</v>
      </c>
      <c r="F1678">
        <f>ROUND((E1678/(SUM(E2:E12075)) * 100), 2)</f>
        <v/>
      </c>
    </row>
    <row r="1679">
      <c r="D1679" t="inlineStr">
        <is>
          <t>sunaryathito</t>
        </is>
      </c>
      <c r="E1679" t="n">
        <v>13</v>
      </c>
      <c r="F1679">
        <f>ROUND((E1679/(SUM(E2:E12075)) * 100), 2)</f>
        <v/>
      </c>
    </row>
    <row r="1680">
      <c r="D1680" t="inlineStr">
        <is>
          <t>ItsStuffhere</t>
        </is>
      </c>
      <c r="E1680" t="n">
        <v>13</v>
      </c>
      <c r="F1680">
        <f>ROUND((E1680/(SUM(E2:E12075)) * 100), 2)</f>
        <v/>
      </c>
    </row>
    <row r="1681">
      <c r="D1681" t="inlineStr">
        <is>
          <t>31mysticc</t>
        </is>
      </c>
      <c r="E1681" t="n">
        <v>13</v>
      </c>
      <c r="F1681">
        <f>ROUND((E1681/(SUM(E2:E12075)) * 100), 2)</f>
        <v/>
      </c>
    </row>
    <row r="1682">
      <c r="D1682" t="inlineStr">
        <is>
          <t>MussleMorph</t>
        </is>
      </c>
      <c r="E1682" t="n">
        <v>13</v>
      </c>
      <c r="F1682">
        <f>ROUND((E1682/(SUM(E2:E12075)) * 100), 2)</f>
        <v/>
      </c>
    </row>
    <row r="1683">
      <c r="D1683" t="inlineStr">
        <is>
          <t>piratetrolls</t>
        </is>
      </c>
      <c r="E1683" t="n">
        <v>13</v>
      </c>
      <c r="F1683">
        <f>ROUND((E1683/(SUM(E2:E12075)) * 100), 2)</f>
        <v/>
      </c>
    </row>
    <row r="1684">
      <c r="D1684" t="inlineStr">
        <is>
          <t>nana_charles_jim</t>
        </is>
      </c>
      <c r="E1684" t="n">
        <v>13</v>
      </c>
      <c r="F1684">
        <f>ROUND((E1684/(SUM(E2:E12075)) * 100), 2)</f>
        <v/>
      </c>
    </row>
    <row r="1685">
      <c r="D1685" t="inlineStr">
        <is>
          <t>养乐多18</t>
        </is>
      </c>
      <c r="E1685" t="n">
        <v>13</v>
      </c>
      <c r="F1685">
        <f>ROUND((E1685/(SUM(E2:E12075)) * 100), 2)</f>
        <v/>
      </c>
    </row>
    <row r="1686">
      <c r="D1686" t="inlineStr">
        <is>
          <t>13Mrism</t>
        </is>
      </c>
      <c r="E1686" t="n">
        <v>13</v>
      </c>
      <c r="F1686">
        <f>ROUND((E1686/(SUM(E2:E12075)) * 100), 2)</f>
        <v/>
      </c>
    </row>
    <row r="1687">
      <c r="D1687" t="inlineStr">
        <is>
          <t>Vexiann36 D</t>
        </is>
      </c>
      <c r="E1687" t="n">
        <v>13</v>
      </c>
      <c r="F1687">
        <f>ROUND((E1687/(SUM(E2:E12075)) * 100), 2)</f>
        <v/>
      </c>
    </row>
    <row r="1688">
      <c r="D1688" t="inlineStr">
        <is>
          <t>Jace516</t>
        </is>
      </c>
      <c r="E1688" t="n">
        <v>13</v>
      </c>
      <c r="F1688">
        <f>ROUND((E1688/(SUM(E2:E12075)) * 100), 2)</f>
        <v/>
      </c>
    </row>
    <row r="1689">
      <c r="D1689" t="inlineStr">
        <is>
          <t>searein</t>
        </is>
      </c>
      <c r="E1689" t="n">
        <v>13</v>
      </c>
      <c r="F1689">
        <f>ROUND((E1689/(SUM(E2:E12075)) * 100), 2)</f>
        <v/>
      </c>
    </row>
    <row r="1690">
      <c r="D1690" t="inlineStr">
        <is>
          <t>huychojk</t>
        </is>
      </c>
      <c r="E1690" t="n">
        <v>13</v>
      </c>
      <c r="F1690">
        <f>ROUND((E1690/(SUM(E2:E12075)) * 100), 2)</f>
        <v/>
      </c>
    </row>
    <row r="1691">
      <c r="D1691" t="inlineStr">
        <is>
          <t>pogsoy</t>
        </is>
      </c>
      <c r="E1691" t="n">
        <v>13</v>
      </c>
      <c r="F1691">
        <f>ROUND((E1691/(SUM(E2:E12075)) * 100), 2)</f>
        <v/>
      </c>
    </row>
    <row r="1692">
      <c r="D1692" t="inlineStr">
        <is>
          <t>SGHallArt</t>
        </is>
      </c>
      <c r="E1692" t="n">
        <v>13</v>
      </c>
      <c r="F1692">
        <f>ROUND((E1692/(SUM(E2:E12075)) * 100), 2)</f>
        <v/>
      </c>
    </row>
    <row r="1693">
      <c r="D1693" t="inlineStr">
        <is>
          <t>mesms</t>
        </is>
      </c>
      <c r="E1693" t="n">
        <v>13</v>
      </c>
      <c r="F1693">
        <f>ROUND((E1693/(SUM(E2:E12075)) * 100), 2)</f>
        <v/>
      </c>
    </row>
    <row r="1694">
      <c r="D1694" t="inlineStr">
        <is>
          <t>tetsu_valor</t>
        </is>
      </c>
      <c r="E1694" t="n">
        <v>13</v>
      </c>
      <c r="F1694">
        <f>ROUND((E1694/(SUM(E2:E12075)) * 100), 2)</f>
        <v/>
      </c>
    </row>
    <row r="1695">
      <c r="D1695" t="inlineStr">
        <is>
          <t>PokiMomXD</t>
        </is>
      </c>
      <c r="E1695" t="n">
        <v>13</v>
      </c>
      <c r="F1695">
        <f>ROUND((E1695/(SUM(E2:E12075)) * 100), 2)</f>
        <v/>
      </c>
    </row>
    <row r="1696">
      <c r="D1696" t="inlineStr">
        <is>
          <t>UberPhantom</t>
        </is>
      </c>
      <c r="E1696" t="n">
        <v>13</v>
      </c>
      <c r="F1696">
        <f>ROUND((E1696/(SUM(E2:E12075)) * 100), 2)</f>
        <v/>
      </c>
    </row>
    <row r="1697">
      <c r="D1697" t="inlineStr">
        <is>
          <t>sigmaking6969</t>
        </is>
      </c>
      <c r="E1697" t="n">
        <v>13</v>
      </c>
      <c r="F1697">
        <f>ROUND((E1697/(SUM(E2:E12075)) * 100), 2)</f>
        <v/>
      </c>
    </row>
    <row r="1698">
      <c r="D1698" t="inlineStr">
        <is>
          <t>GeyGeyBinkx</t>
        </is>
      </c>
      <c r="E1698" t="n">
        <v>13</v>
      </c>
      <c r="F1698">
        <f>ROUND((E1698/(SUM(E2:E12075)) * 100), 2)</f>
        <v/>
      </c>
    </row>
    <row r="1699">
      <c r="D1699" t="inlineStr">
        <is>
          <t>rexermus_</t>
        </is>
      </c>
      <c r="E1699" t="n">
        <v>13</v>
      </c>
      <c r="F1699">
        <f>ROUND((E1699/(SUM(E2:E12075)) * 100), 2)</f>
        <v/>
      </c>
    </row>
    <row r="1700">
      <c r="D1700" t="inlineStr">
        <is>
          <t>ACRONM</t>
        </is>
      </c>
      <c r="E1700" t="n">
        <v>13</v>
      </c>
      <c r="F1700">
        <f>ROUND((E1700/(SUM(E2:E12075)) * 100), 2)</f>
        <v/>
      </c>
    </row>
    <row r="1701">
      <c r="D1701" t="inlineStr">
        <is>
          <t>DrMiltonScholl</t>
        </is>
      </c>
      <c r="E1701" t="n">
        <v>13</v>
      </c>
      <c r="F1701">
        <f>ROUND((E1701/(SUM(E2:E12075)) * 100), 2)</f>
        <v/>
      </c>
    </row>
    <row r="1702">
      <c r="D1702" t="inlineStr">
        <is>
          <t>Yasin_FPS</t>
        </is>
      </c>
      <c r="E1702" t="n">
        <v>13</v>
      </c>
      <c r="F1702">
        <f>ROUND((E1702/(SUM(E2:E12075)) * 100), 2)</f>
        <v/>
      </c>
    </row>
    <row r="1703">
      <c r="D1703" t="inlineStr">
        <is>
          <t>StrideAlmighty</t>
        </is>
      </c>
      <c r="E1703" t="n">
        <v>13</v>
      </c>
      <c r="F1703">
        <f>ROUND((E1703/(SUM(E2:E12075)) * 100), 2)</f>
        <v/>
      </c>
    </row>
    <row r="1704">
      <c r="D1704" t="inlineStr">
        <is>
          <t>thatscarlett</t>
        </is>
      </c>
      <c r="E1704" t="n">
        <v>13</v>
      </c>
      <c r="F1704">
        <f>ROUND((E1704/(SUM(E2:E12075)) * 100), 2)</f>
        <v/>
      </c>
    </row>
    <row r="1705">
      <c r="D1705" t="inlineStr">
        <is>
          <t>mojanga</t>
        </is>
      </c>
      <c r="E1705" t="n">
        <v>13</v>
      </c>
      <c r="F1705">
        <f>ROUND((E1705/(SUM(E2:E12075)) * 100), 2)</f>
        <v/>
      </c>
    </row>
    <row r="1706">
      <c r="D1706" t="inlineStr">
        <is>
          <t>Gespenst_0</t>
        </is>
      </c>
      <c r="E1706" t="n">
        <v>13</v>
      </c>
      <c r="F1706">
        <f>ROUND((E1706/(SUM(E2:E12075)) * 100), 2)</f>
        <v/>
      </c>
    </row>
    <row r="1707">
      <c r="D1707" t="inlineStr">
        <is>
          <t>blorpy_</t>
        </is>
      </c>
      <c r="E1707" t="n">
        <v>13</v>
      </c>
      <c r="F1707">
        <f>ROUND((E1707/(SUM(E2:E12075)) * 100), 2)</f>
        <v/>
      </c>
    </row>
    <row r="1708">
      <c r="D1708" t="inlineStr">
        <is>
          <t>pujzz</t>
        </is>
      </c>
      <c r="E1708" t="n">
        <v>13</v>
      </c>
      <c r="F1708">
        <f>ROUND((E1708/(SUM(E2:E12075)) * 100), 2)</f>
        <v/>
      </c>
    </row>
    <row r="1709">
      <c r="D1709" t="inlineStr">
        <is>
          <t>John_Seaman</t>
        </is>
      </c>
      <c r="E1709" t="n">
        <v>13</v>
      </c>
      <c r="F1709">
        <f>ROUND((E1709/(SUM(E2:E12075)) * 100), 2)</f>
        <v/>
      </c>
    </row>
    <row r="1710">
      <c r="D1710" t="inlineStr">
        <is>
          <t>shock95</t>
        </is>
      </c>
      <c r="E1710" t="n">
        <v>13</v>
      </c>
      <c r="F1710">
        <f>ROUND((E1710/(SUM(E2:E12075)) * 100), 2)</f>
        <v/>
      </c>
    </row>
    <row r="1711">
      <c r="D1711" t="inlineStr">
        <is>
          <t>Naaatee</t>
        </is>
      </c>
      <c r="E1711" t="n">
        <v>13</v>
      </c>
      <c r="F1711">
        <f>ROUND((E1711/(SUM(E2:E12075)) * 100), 2)</f>
        <v/>
      </c>
    </row>
    <row r="1712">
      <c r="D1712" t="inlineStr">
        <is>
          <t>gravitychaser D</t>
        </is>
      </c>
      <c r="E1712" t="n">
        <v>13</v>
      </c>
      <c r="F1712">
        <f>ROUND((E1712/(SUM(E2:E12075)) * 100), 2)</f>
        <v/>
      </c>
    </row>
    <row r="1713">
      <c r="D1713" t="inlineStr">
        <is>
          <t>Alakronn</t>
        </is>
      </c>
      <c r="E1713" t="n">
        <v>13</v>
      </c>
      <c r="F1713">
        <f>ROUND((E1713/(SUM(E2:E12075)) * 100), 2)</f>
        <v/>
      </c>
    </row>
    <row r="1714">
      <c r="D1714" t="inlineStr">
        <is>
          <t>jesterbrymstone</t>
        </is>
      </c>
      <c r="E1714" t="n">
        <v>13</v>
      </c>
      <c r="F1714">
        <f>ROUND((E1714/(SUM(E2:E12075)) * 100), 2)</f>
        <v/>
      </c>
    </row>
    <row r="1715">
      <c r="D1715" t="inlineStr">
        <is>
          <t>Kreunt</t>
        </is>
      </c>
      <c r="E1715" t="n">
        <v>13</v>
      </c>
      <c r="F1715">
        <f>ROUND((E1715/(SUM(E2:E12075)) * 100), 2)</f>
        <v/>
      </c>
    </row>
    <row r="1716">
      <c r="D1716" t="inlineStr">
        <is>
          <t>majeed_ba</t>
        </is>
      </c>
      <c r="E1716" t="n">
        <v>13</v>
      </c>
      <c r="F1716">
        <f>ROUND((E1716/(SUM(E2:E12075)) * 100), 2)</f>
        <v/>
      </c>
    </row>
    <row r="1717">
      <c r="D1717" t="inlineStr">
        <is>
          <t>Ultimatomatoo</t>
        </is>
      </c>
      <c r="E1717" t="n">
        <v>13</v>
      </c>
      <c r="F1717">
        <f>ROUND((E1717/(SUM(E2:E12075)) * 100), 2)</f>
        <v/>
      </c>
    </row>
    <row r="1718">
      <c r="D1718" t="inlineStr">
        <is>
          <t>Wonho_Simp</t>
        </is>
      </c>
      <c r="E1718" t="n">
        <v>13</v>
      </c>
      <c r="F1718">
        <f>ROUND((E1718/(SUM(E2:E12075)) * 100), 2)</f>
        <v/>
      </c>
    </row>
    <row r="1719">
      <c r="D1719" t="inlineStr">
        <is>
          <t>DAdaRiiiCH</t>
        </is>
      </c>
      <c r="E1719" t="n">
        <v>13</v>
      </c>
      <c r="F1719">
        <f>ROUND((E1719/(SUM(E2:E12075)) * 100), 2)</f>
        <v/>
      </c>
    </row>
    <row r="1720">
      <c r="D1720" t="inlineStr">
        <is>
          <t>jibXjab</t>
        </is>
      </c>
      <c r="E1720" t="n">
        <v>13</v>
      </c>
      <c r="F1720">
        <f>ROUND((E1720/(SUM(E2:E12075)) * 100), 2)</f>
        <v/>
      </c>
    </row>
    <row r="1721">
      <c r="D1721" t="inlineStr">
        <is>
          <t>rr4bb1t</t>
        </is>
      </c>
      <c r="E1721" t="n">
        <v>13</v>
      </c>
      <c r="F1721">
        <f>ROUND((E1721/(SUM(E2:E12075)) * 100), 2)</f>
        <v/>
      </c>
    </row>
    <row r="1722">
      <c r="D1722" t="inlineStr">
        <is>
          <t>KaTerino_</t>
        </is>
      </c>
      <c r="E1722" t="n">
        <v>13</v>
      </c>
      <c r="F1722">
        <f>ROUND((E1722/(SUM(E2:E12075)) * 100), 2)</f>
        <v/>
      </c>
    </row>
    <row r="1723">
      <c r="D1723" t="inlineStr">
        <is>
          <t>metalhoe</t>
        </is>
      </c>
      <c r="E1723" t="n">
        <v>13</v>
      </c>
      <c r="F1723">
        <f>ROUND((E1723/(SUM(E2:E12075)) * 100), 2)</f>
        <v/>
      </c>
    </row>
    <row r="1724">
      <c r="D1724" t="inlineStr">
        <is>
          <t>HollywoodConner</t>
        </is>
      </c>
      <c r="E1724" t="n">
        <v>13</v>
      </c>
      <c r="F1724">
        <f>ROUND((E1724/(SUM(E2:E12075)) * 100), 2)</f>
        <v/>
      </c>
    </row>
    <row r="1725">
      <c r="D1725" t="inlineStr">
        <is>
          <t>Yaeshima_Maasako</t>
        </is>
      </c>
      <c r="E1725" t="n">
        <v>13</v>
      </c>
      <c r="F1725">
        <f>ROUND((E1725/(SUM(E2:E12075)) * 100), 2)</f>
        <v/>
      </c>
    </row>
    <row r="1726">
      <c r="D1726" t="inlineStr">
        <is>
          <t>pikachu19kun</t>
        </is>
      </c>
      <c r="E1726" t="n">
        <v>13</v>
      </c>
      <c r="F1726">
        <f>ROUND((E1726/(SUM(E2:E12075)) * 100), 2)</f>
        <v/>
      </c>
    </row>
    <row r="1727">
      <c r="D1727" t="inlineStr">
        <is>
          <t>SarcasticBrownie</t>
        </is>
      </c>
      <c r="E1727" t="n">
        <v>13</v>
      </c>
      <c r="F1727">
        <f>ROUND((E1727/(SUM(E2:E12075)) * 100), 2)</f>
        <v/>
      </c>
    </row>
    <row r="1728">
      <c r="D1728" t="inlineStr">
        <is>
          <t>casualknight65</t>
        </is>
      </c>
      <c r="E1728" t="n">
        <v>13</v>
      </c>
      <c r="F1728">
        <f>ROUND((E1728/(SUM(E2:E12075)) * 100), 2)</f>
        <v/>
      </c>
    </row>
    <row r="1729">
      <c r="D1729" t="inlineStr">
        <is>
          <t>vaaalik99</t>
        </is>
      </c>
      <c r="E1729" t="n">
        <v>13</v>
      </c>
      <c r="F1729">
        <f>ROUND((E1729/(SUM(E2:E12075)) * 100), 2)</f>
        <v/>
      </c>
    </row>
    <row r="1730">
      <c r="D1730" t="inlineStr">
        <is>
          <t>Hachiitari D</t>
        </is>
      </c>
      <c r="E1730" t="n">
        <v>13</v>
      </c>
      <c r="F1730">
        <f>ROUND((E1730/(SUM(E2:E12075)) * 100), 2)</f>
        <v/>
      </c>
    </row>
    <row r="1731">
      <c r="D1731" t="inlineStr">
        <is>
          <t>sukkulent_freak</t>
        </is>
      </c>
      <c r="E1731" t="n">
        <v>13</v>
      </c>
      <c r="F1731">
        <f>ROUND((E1731/(SUM(E2:E12075)) * 100), 2)</f>
        <v/>
      </c>
    </row>
    <row r="1732">
      <c r="D1732" t="inlineStr">
        <is>
          <t>meTju0</t>
        </is>
      </c>
      <c r="E1732" t="n">
        <v>13</v>
      </c>
      <c r="F1732">
        <f>ROUND((E1732/(SUM(E2:E12075)) * 100), 2)</f>
        <v/>
      </c>
    </row>
    <row r="1733">
      <c r="D1733" t="inlineStr">
        <is>
          <t>cumposer</t>
        </is>
      </c>
      <c r="E1733" t="n">
        <v>13</v>
      </c>
      <c r="F1733">
        <f>ROUND((E1733/(SUM(E2:E12075)) * 100), 2)</f>
        <v/>
      </c>
    </row>
    <row r="1734">
      <c r="D1734" t="inlineStr">
        <is>
          <t>ebt234</t>
        </is>
      </c>
      <c r="E1734" t="n">
        <v>13</v>
      </c>
      <c r="F1734">
        <f>ROUND((E1734/(SUM(E2:E12075)) * 100), 2)</f>
        <v/>
      </c>
    </row>
    <row r="1735">
      <c r="D1735" t="inlineStr">
        <is>
          <t>Patrickbart12</t>
        </is>
      </c>
      <c r="E1735" t="n">
        <v>13</v>
      </c>
      <c r="F1735">
        <f>ROUND((E1735/(SUM(E2:E12075)) * 100), 2)</f>
        <v/>
      </c>
    </row>
    <row r="1736">
      <c r="D1736" t="inlineStr">
        <is>
          <t>nexRom</t>
        </is>
      </c>
      <c r="E1736" t="n">
        <v>13</v>
      </c>
      <c r="F1736">
        <f>ROUND((E1736/(SUM(E2:E12075)) * 100), 2)</f>
        <v/>
      </c>
    </row>
    <row r="1737">
      <c r="D1737" t="inlineStr">
        <is>
          <t>LynndorTruffles</t>
        </is>
      </c>
      <c r="E1737" t="n">
        <v>13</v>
      </c>
      <c r="F1737">
        <f>ROUND((E1737/(SUM(E2:E12075)) * 100), 2)</f>
        <v/>
      </c>
    </row>
    <row r="1738">
      <c r="D1738" t="inlineStr">
        <is>
          <t>spxdsn</t>
        </is>
      </c>
      <c r="E1738" t="n">
        <v>13</v>
      </c>
      <c r="F1738">
        <f>ROUND((E1738/(SUM(E2:E12075)) * 100), 2)</f>
        <v/>
      </c>
    </row>
    <row r="1739">
      <c r="D1739" t="inlineStr">
        <is>
          <t>bokowas</t>
        </is>
      </c>
      <c r="E1739" t="n">
        <v>13</v>
      </c>
      <c r="F1739">
        <f>ROUND((E1739/(SUM(E2:E12075)) * 100), 2)</f>
        <v/>
      </c>
    </row>
    <row r="1740">
      <c r="D1740" t="inlineStr">
        <is>
          <t>vctimwa</t>
        </is>
      </c>
      <c r="E1740" t="n">
        <v>13</v>
      </c>
      <c r="F1740">
        <f>ROUND((E1740/(SUM(E2:E12075)) * 100), 2)</f>
        <v/>
      </c>
    </row>
    <row r="1741">
      <c r="D1741" t="inlineStr">
        <is>
          <t>uwursulart</t>
        </is>
      </c>
      <c r="E1741" t="n">
        <v>13</v>
      </c>
      <c r="F1741">
        <f>ROUND((E1741/(SUM(E2:E12075)) * 100), 2)</f>
        <v/>
      </c>
    </row>
    <row r="1742">
      <c r="D1742" t="inlineStr">
        <is>
          <t>WaxNumen</t>
        </is>
      </c>
      <c r="E1742" t="n">
        <v>13</v>
      </c>
      <c r="F1742">
        <f>ROUND((E1742/(SUM(E2:E12075)) * 100), 2)</f>
        <v/>
      </c>
    </row>
    <row r="1743">
      <c r="D1743" t="inlineStr">
        <is>
          <t>robinwsc</t>
        </is>
      </c>
      <c r="E1743" t="n">
        <v>13</v>
      </c>
      <c r="F1743">
        <f>ROUND((E1743/(SUM(E2:E12075)) * 100), 2)</f>
        <v/>
      </c>
    </row>
    <row r="1744">
      <c r="D1744" t="inlineStr">
        <is>
          <t>Yeroc_</t>
        </is>
      </c>
      <c r="E1744" t="n">
        <v>13</v>
      </c>
      <c r="F1744">
        <f>ROUND((E1744/(SUM(E2:E12075)) * 100), 2)</f>
        <v/>
      </c>
    </row>
    <row r="1745">
      <c r="D1745" t="inlineStr">
        <is>
          <t>Catorce18</t>
        </is>
      </c>
      <c r="E1745" t="n">
        <v>13</v>
      </c>
      <c r="F1745">
        <f>ROUND((E1745/(SUM(E2:E12075)) * 100), 2)</f>
        <v/>
      </c>
    </row>
    <row r="1746">
      <c r="D1746" t="inlineStr">
        <is>
          <t>HE911</t>
        </is>
      </c>
      <c r="E1746" t="n">
        <v>13</v>
      </c>
      <c r="F1746">
        <f>ROUND((E1746/(SUM(E2:E12075)) * 100), 2)</f>
        <v/>
      </c>
    </row>
    <row r="1747">
      <c r="D1747" t="inlineStr">
        <is>
          <t>jondastampede</t>
        </is>
      </c>
      <c r="E1747" t="n">
        <v>13</v>
      </c>
      <c r="F1747">
        <f>ROUND((E1747/(SUM(E2:E12075)) * 100), 2)</f>
        <v/>
      </c>
    </row>
    <row r="1748">
      <c r="D1748" t="inlineStr">
        <is>
          <t>izprs</t>
        </is>
      </c>
      <c r="E1748" t="n">
        <v>12</v>
      </c>
      <c r="F1748">
        <f>ROUND((E1748/(SUM(E2:E12075)) * 100), 2)</f>
        <v/>
      </c>
    </row>
    <row r="1749">
      <c r="D1749" t="inlineStr">
        <is>
          <t>spychikn</t>
        </is>
      </c>
      <c r="E1749" t="n">
        <v>12</v>
      </c>
      <c r="F1749">
        <f>ROUND((E1749/(SUM(E2:E12075)) * 100), 2)</f>
        <v/>
      </c>
    </row>
    <row r="1750">
      <c r="D1750" t="inlineStr">
        <is>
          <t>Enshaha</t>
        </is>
      </c>
      <c r="E1750" t="n">
        <v>12</v>
      </c>
      <c r="F1750">
        <f>ROUND((E1750/(SUM(E2:E12075)) * 100), 2)</f>
        <v/>
      </c>
    </row>
    <row r="1751">
      <c r="D1751" t="inlineStr">
        <is>
          <t>MFGOON</t>
        </is>
      </c>
      <c r="E1751" t="n">
        <v>12</v>
      </c>
      <c r="F1751">
        <f>ROUND((E1751/(SUM(E2:E12075)) * 100), 2)</f>
        <v/>
      </c>
    </row>
    <row r="1752">
      <c r="D1752" t="inlineStr">
        <is>
          <t>Young_Peezy</t>
        </is>
      </c>
      <c r="E1752" t="n">
        <v>12</v>
      </c>
      <c r="F1752">
        <f>ROUND((E1752/(SUM(E2:E12075)) * 100), 2)</f>
        <v/>
      </c>
    </row>
    <row r="1753">
      <c r="D1753" t="inlineStr">
        <is>
          <t>oopsylawn</t>
        </is>
      </c>
      <c r="E1753" t="n">
        <v>12</v>
      </c>
      <c r="F1753">
        <f>ROUND((E1753/(SUM(E2:E12075)) * 100), 2)</f>
        <v/>
      </c>
    </row>
    <row r="1754">
      <c r="D1754" t="inlineStr">
        <is>
          <t>PaulAtlantic D</t>
        </is>
      </c>
      <c r="E1754" t="n">
        <v>12</v>
      </c>
      <c r="F1754">
        <f>ROUND((E1754/(SUM(E2:E12075)) * 100), 2)</f>
        <v/>
      </c>
    </row>
    <row r="1755">
      <c r="D1755" t="inlineStr">
        <is>
          <t>m_hemdi</t>
        </is>
      </c>
      <c r="E1755" t="n">
        <v>12</v>
      </c>
      <c r="F1755">
        <f>ROUND((E1755/(SUM(E2:E12075)) * 100), 2)</f>
        <v/>
      </c>
    </row>
    <row r="1756">
      <c r="D1756" t="inlineStr">
        <is>
          <t>tito_avi</t>
        </is>
      </c>
      <c r="E1756" t="n">
        <v>12</v>
      </c>
      <c r="F1756">
        <f>ROUND((E1756/(SUM(E2:E12075)) * 100), 2)</f>
        <v/>
      </c>
    </row>
    <row r="1757">
      <c r="D1757" t="inlineStr">
        <is>
          <t>AstroRobin</t>
        </is>
      </c>
      <c r="E1757" t="n">
        <v>12</v>
      </c>
      <c r="F1757">
        <f>ROUND((E1757/(SUM(E2:E12075)) * 100), 2)</f>
        <v/>
      </c>
    </row>
    <row r="1758">
      <c r="D1758" t="inlineStr">
        <is>
          <t>the_answerer</t>
        </is>
      </c>
      <c r="E1758" t="n">
        <v>12</v>
      </c>
      <c r="F1758">
        <f>ROUND((E1758/(SUM(E2:E12075)) * 100), 2)</f>
        <v/>
      </c>
    </row>
    <row r="1759">
      <c r="D1759" t="inlineStr">
        <is>
          <t>landsends</t>
        </is>
      </c>
      <c r="E1759" t="n">
        <v>12</v>
      </c>
      <c r="F1759">
        <f>ROUND((E1759/(SUM(E2:E12075)) * 100), 2)</f>
        <v/>
      </c>
    </row>
    <row r="1760">
      <c r="D1760" t="inlineStr">
        <is>
          <t>smoshwosh</t>
        </is>
      </c>
      <c r="E1760" t="n">
        <v>12</v>
      </c>
      <c r="F1760">
        <f>ROUND((E1760/(SUM(E2:E12075)) * 100), 2)</f>
        <v/>
      </c>
    </row>
    <row r="1761">
      <c r="D1761" t="inlineStr">
        <is>
          <t>91sakura</t>
        </is>
      </c>
      <c r="E1761" t="n">
        <v>12</v>
      </c>
      <c r="F1761">
        <f>ROUND((E1761/(SUM(E2:E12075)) * 100), 2)</f>
        <v/>
      </c>
    </row>
    <row r="1762">
      <c r="D1762" t="inlineStr">
        <is>
          <t>Karakadon</t>
        </is>
      </c>
      <c r="E1762" t="n">
        <v>12</v>
      </c>
      <c r="F1762">
        <f>ROUND((E1762/(SUM(E2:E12075)) * 100), 2)</f>
        <v/>
      </c>
    </row>
    <row r="1763">
      <c r="D1763" t="inlineStr">
        <is>
          <t>Arne_strits</t>
        </is>
      </c>
      <c r="E1763" t="n">
        <v>12</v>
      </c>
      <c r="F1763">
        <f>ROUND((E1763/(SUM(E2:E12075)) * 100), 2)</f>
        <v/>
      </c>
    </row>
    <row r="1764">
      <c r="D1764" t="inlineStr">
        <is>
          <t>boohex</t>
        </is>
      </c>
      <c r="E1764" t="n">
        <v>12</v>
      </c>
      <c r="F1764">
        <f>ROUND((E1764/(SUM(E2:E12075)) * 100), 2)</f>
        <v/>
      </c>
    </row>
    <row r="1765">
      <c r="D1765" t="inlineStr">
        <is>
          <t>RONINedi</t>
        </is>
      </c>
      <c r="E1765" t="n">
        <v>12</v>
      </c>
      <c r="F1765">
        <f>ROUND((E1765/(SUM(E2:E12075)) * 100), 2)</f>
        <v/>
      </c>
    </row>
    <row r="1766">
      <c r="D1766" t="inlineStr">
        <is>
          <t>nesk_62</t>
        </is>
      </c>
      <c r="E1766" t="n">
        <v>12</v>
      </c>
      <c r="F1766">
        <f>ROUND((E1766/(SUM(E2:E12075)) * 100), 2)</f>
        <v/>
      </c>
    </row>
    <row r="1767">
      <c r="D1767" t="inlineStr">
        <is>
          <t>seaweedshakerfries</t>
        </is>
      </c>
      <c r="E1767" t="n">
        <v>12</v>
      </c>
      <c r="F1767">
        <f>ROUND((E1767/(SUM(E2:E12075)) * 100), 2)</f>
        <v/>
      </c>
    </row>
    <row r="1768">
      <c r="D1768" t="inlineStr">
        <is>
          <t>luluupp</t>
        </is>
      </c>
      <c r="E1768" t="n">
        <v>12</v>
      </c>
      <c r="F1768">
        <f>ROUND((E1768/(SUM(E2:E12075)) * 100), 2)</f>
        <v/>
      </c>
    </row>
    <row r="1769">
      <c r="D1769" t="inlineStr">
        <is>
          <t>MaddsX</t>
        </is>
      </c>
      <c r="E1769" t="n">
        <v>12</v>
      </c>
      <c r="F1769">
        <f>ROUND((E1769/(SUM(E2:E12075)) * 100), 2)</f>
        <v/>
      </c>
    </row>
    <row r="1770">
      <c r="D1770" t="inlineStr">
        <is>
          <t>Shazmah</t>
        </is>
      </c>
      <c r="E1770" t="n">
        <v>12</v>
      </c>
      <c r="F1770">
        <f>ROUND((E1770/(SUM(E2:E12075)) * 100), 2)</f>
        <v/>
      </c>
    </row>
    <row r="1771">
      <c r="D1771" t="inlineStr">
        <is>
          <t>Rableaa</t>
        </is>
      </c>
      <c r="E1771" t="n">
        <v>12</v>
      </c>
      <c r="F1771">
        <f>ROUND((E1771/(SUM(E2:E12075)) * 100), 2)</f>
        <v/>
      </c>
    </row>
    <row r="1772">
      <c r="D1772" t="inlineStr">
        <is>
          <t>Ainmimdal</t>
        </is>
      </c>
      <c r="E1772" t="n">
        <v>12</v>
      </c>
      <c r="F1772">
        <f>ROUND((E1772/(SUM(E2:E12075)) * 100), 2)</f>
        <v/>
      </c>
    </row>
    <row r="1773">
      <c r="D1773" t="inlineStr">
        <is>
          <t>Zyakis</t>
        </is>
      </c>
      <c r="E1773" t="n">
        <v>12</v>
      </c>
      <c r="F1773">
        <f>ROUND((E1773/(SUM(E2:E12075)) * 100), 2)</f>
        <v/>
      </c>
    </row>
    <row r="1774">
      <c r="D1774" t="inlineStr">
        <is>
          <t>d687</t>
        </is>
      </c>
      <c r="E1774" t="n">
        <v>12</v>
      </c>
      <c r="F1774">
        <f>ROUND((E1774/(SUM(E2:E12075)) * 100), 2)</f>
        <v/>
      </c>
    </row>
    <row r="1775">
      <c r="D1775" t="inlineStr">
        <is>
          <t>MallardAP</t>
        </is>
      </c>
      <c r="E1775" t="n">
        <v>12</v>
      </c>
      <c r="F1775">
        <f>ROUND((E1775/(SUM(E2:E12075)) * 100), 2)</f>
        <v/>
      </c>
    </row>
    <row r="1776">
      <c r="D1776" t="inlineStr">
        <is>
          <t>unfunnypolice</t>
        </is>
      </c>
      <c r="E1776" t="n">
        <v>12</v>
      </c>
      <c r="F1776">
        <f>ROUND((E1776/(SUM(E2:E12075)) * 100), 2)</f>
        <v/>
      </c>
    </row>
    <row r="1777">
      <c r="D1777" t="inlineStr">
        <is>
          <t>ghostmellow3435</t>
        </is>
      </c>
      <c r="E1777" t="n">
        <v>12</v>
      </c>
      <c r="F1777">
        <f>ROUND((E1777/(SUM(E2:E12075)) * 100), 2)</f>
        <v/>
      </c>
    </row>
    <row r="1778">
      <c r="D1778" t="inlineStr">
        <is>
          <t>borutohater2007</t>
        </is>
      </c>
      <c r="E1778" t="n">
        <v>12</v>
      </c>
      <c r="F1778">
        <f>ROUND((E1778/(SUM(E2:E12075)) * 100), 2)</f>
        <v/>
      </c>
    </row>
    <row r="1779">
      <c r="D1779" t="inlineStr">
        <is>
          <t>hugzeee</t>
        </is>
      </c>
      <c r="E1779" t="n">
        <v>12</v>
      </c>
      <c r="F1779">
        <f>ROUND((E1779/(SUM(E2:E12075)) * 100), 2)</f>
        <v/>
      </c>
    </row>
    <row r="1780">
      <c r="D1780" t="inlineStr">
        <is>
          <t>renr_yes</t>
        </is>
      </c>
      <c r="E1780" t="n">
        <v>12</v>
      </c>
      <c r="F1780">
        <f>ROUND((E1780/(SUM(E2:E12075)) * 100), 2)</f>
        <v/>
      </c>
    </row>
    <row r="1781">
      <c r="D1781" t="inlineStr">
        <is>
          <t>Lavendercawk</t>
        </is>
      </c>
      <c r="E1781" t="n">
        <v>12</v>
      </c>
      <c r="F1781">
        <f>ROUND((E1781/(SUM(E2:E12075)) * 100), 2)</f>
        <v/>
      </c>
    </row>
    <row r="1782">
      <c r="D1782" t="inlineStr">
        <is>
          <t>ileriia</t>
        </is>
      </c>
      <c r="E1782" t="n">
        <v>12</v>
      </c>
      <c r="F1782">
        <f>ROUND((E1782/(SUM(E2:E12075)) * 100), 2)</f>
        <v/>
      </c>
    </row>
    <row r="1783">
      <c r="D1783" t="inlineStr">
        <is>
          <t>LwO_OwL</t>
        </is>
      </c>
      <c r="E1783" t="n">
        <v>12</v>
      </c>
      <c r="F1783">
        <f>ROUND((E1783/(SUM(E2:E12075)) * 100), 2)</f>
        <v/>
      </c>
    </row>
    <row r="1784">
      <c r="D1784" t="inlineStr">
        <is>
          <t>Zekronz</t>
        </is>
      </c>
      <c r="E1784" t="n">
        <v>12</v>
      </c>
      <c r="F1784">
        <f>ROUND((E1784/(SUM(E2:E12075)) * 100), 2)</f>
        <v/>
      </c>
    </row>
    <row r="1785">
      <c r="D1785" t="inlineStr">
        <is>
          <t>crispymammaries</t>
        </is>
      </c>
      <c r="E1785" t="n">
        <v>12</v>
      </c>
      <c r="F1785">
        <f>ROUND((E1785/(SUM(E2:E12075)) * 100), 2)</f>
        <v/>
      </c>
    </row>
    <row r="1786">
      <c r="D1786" t="inlineStr">
        <is>
          <t>eatencinnamonbun</t>
        </is>
      </c>
      <c r="E1786" t="n">
        <v>12</v>
      </c>
      <c r="F1786">
        <f>ROUND((E1786/(SUM(E2:E12075)) * 100), 2)</f>
        <v/>
      </c>
    </row>
    <row r="1787">
      <c r="D1787" t="inlineStr">
        <is>
          <t>perkyagnostic</t>
        </is>
      </c>
      <c r="E1787" t="n">
        <v>12</v>
      </c>
      <c r="F1787">
        <f>ROUND((E1787/(SUM(E2:E12075)) * 100), 2)</f>
        <v/>
      </c>
    </row>
    <row r="1788">
      <c r="D1788" t="inlineStr">
        <is>
          <t>SalmonOfKnowledge</t>
        </is>
      </c>
      <c r="E1788" t="n">
        <v>12</v>
      </c>
      <c r="F1788">
        <f>ROUND((E1788/(SUM(E2:E12075)) * 100), 2)</f>
        <v/>
      </c>
    </row>
    <row r="1789">
      <c r="D1789" t="inlineStr">
        <is>
          <t>imblazingit</t>
        </is>
      </c>
      <c r="E1789" t="n">
        <v>12</v>
      </c>
      <c r="F1789">
        <f>ROUND((E1789/(SUM(E2:E12075)) * 100), 2)</f>
        <v/>
      </c>
    </row>
    <row r="1790">
      <c r="D1790" t="inlineStr">
        <is>
          <t>gekko_gekko</t>
        </is>
      </c>
      <c r="E1790" t="n">
        <v>12</v>
      </c>
      <c r="F1790">
        <f>ROUND((E1790/(SUM(E2:E12075)) * 100), 2)</f>
        <v/>
      </c>
    </row>
    <row r="1791">
      <c r="D1791" t="inlineStr">
        <is>
          <t>Noto_2D</t>
        </is>
      </c>
      <c r="E1791" t="n">
        <v>12</v>
      </c>
      <c r="F1791">
        <f>ROUND((E1791/(SUM(E2:E12075)) * 100), 2)</f>
        <v/>
      </c>
    </row>
    <row r="1792">
      <c r="D1792" t="inlineStr">
        <is>
          <t>wavemizukage</t>
        </is>
      </c>
      <c r="E1792" t="n">
        <v>12</v>
      </c>
      <c r="F1792">
        <f>ROUND((E1792/(SUM(E2:E12075)) * 100), 2)</f>
        <v/>
      </c>
    </row>
    <row r="1793">
      <c r="D1793" t="inlineStr">
        <is>
          <t>CetZiZ</t>
        </is>
      </c>
      <c r="E1793" t="n">
        <v>12</v>
      </c>
      <c r="F1793">
        <f>ROUND((E1793/(SUM(E2:E12075)) * 100), 2)</f>
        <v/>
      </c>
    </row>
    <row r="1794">
      <c r="D1794" t="inlineStr">
        <is>
          <t>TheMongoMan</t>
        </is>
      </c>
      <c r="E1794" t="n">
        <v>12</v>
      </c>
      <c r="F1794">
        <f>ROUND((E1794/(SUM(E2:E12075)) * 100), 2)</f>
        <v/>
      </c>
    </row>
    <row r="1795">
      <c r="D1795" t="inlineStr">
        <is>
          <t>maitomestari</t>
        </is>
      </c>
      <c r="E1795" t="n">
        <v>12</v>
      </c>
      <c r="F1795">
        <f>ROUND((E1795/(SUM(E2:E12075)) * 100), 2)</f>
        <v/>
      </c>
    </row>
    <row r="1796">
      <c r="D1796" t="inlineStr">
        <is>
          <t>Flu_Delta</t>
        </is>
      </c>
      <c r="E1796" t="n">
        <v>12</v>
      </c>
      <c r="F1796">
        <f>ROUND((E1796/(SUM(E2:E12075)) * 100), 2)</f>
        <v/>
      </c>
    </row>
    <row r="1797">
      <c r="D1797" t="inlineStr">
        <is>
          <t>divineseouls</t>
        </is>
      </c>
      <c r="E1797" t="n">
        <v>12</v>
      </c>
      <c r="F1797">
        <f>ROUND((E1797/(SUM(E2:E12075)) * 100), 2)</f>
        <v/>
      </c>
    </row>
    <row r="1798">
      <c r="D1798" t="inlineStr">
        <is>
          <t>DoomSekai</t>
        </is>
      </c>
      <c r="E1798" t="n">
        <v>12</v>
      </c>
      <c r="F1798">
        <f>ROUND((E1798/(SUM(E2:E12075)) * 100), 2)</f>
        <v/>
      </c>
    </row>
    <row r="1799">
      <c r="D1799" t="inlineStr">
        <is>
          <t>sJoNkOnNeRiE</t>
        </is>
      </c>
      <c r="E1799" t="n">
        <v>12</v>
      </c>
      <c r="F1799">
        <f>ROUND((E1799/(SUM(E2:E12075)) * 100), 2)</f>
        <v/>
      </c>
    </row>
    <row r="1800">
      <c r="D1800" t="inlineStr">
        <is>
          <t>LightmareLive</t>
        </is>
      </c>
      <c r="E1800" t="n">
        <v>12</v>
      </c>
      <c r="F1800">
        <f>ROUND((E1800/(SUM(E2:E12075)) * 100), 2)</f>
        <v/>
      </c>
    </row>
    <row r="1801">
      <c r="D1801" t="inlineStr">
        <is>
          <t>KarlAndFriends</t>
        </is>
      </c>
      <c r="E1801" t="n">
        <v>12</v>
      </c>
      <c r="F1801">
        <f>ROUND((E1801/(SUM(E2:E12075)) * 100), 2)</f>
        <v/>
      </c>
    </row>
    <row r="1802">
      <c r="D1802" t="inlineStr">
        <is>
          <t>johnnySaur_</t>
        </is>
      </c>
      <c r="E1802" t="n">
        <v>12</v>
      </c>
      <c r="F1802">
        <f>ROUND((E1802/(SUM(E2:E12075)) * 100), 2)</f>
        <v/>
      </c>
    </row>
    <row r="1803">
      <c r="D1803" t="inlineStr">
        <is>
          <t>the_yaeger</t>
        </is>
      </c>
      <c r="E1803" t="n">
        <v>12</v>
      </c>
      <c r="F1803">
        <f>ROUND((E1803/(SUM(E2:E12075)) * 100), 2)</f>
        <v/>
      </c>
    </row>
    <row r="1804">
      <c r="D1804" t="inlineStr">
        <is>
          <t>skubudle</t>
        </is>
      </c>
      <c r="E1804" t="n">
        <v>12</v>
      </c>
      <c r="F1804">
        <f>ROUND((E1804/(SUM(E2:E12075)) * 100), 2)</f>
        <v/>
      </c>
    </row>
    <row r="1805">
      <c r="D1805" t="inlineStr">
        <is>
          <t>sweinsei</t>
        </is>
      </c>
      <c r="E1805" t="n">
        <v>12</v>
      </c>
      <c r="F1805">
        <f>ROUND((E1805/(SUM(E2:E12075)) * 100), 2)</f>
        <v/>
      </c>
    </row>
    <row r="1806">
      <c r="D1806" t="inlineStr">
        <is>
          <t>rynxe_</t>
        </is>
      </c>
      <c r="E1806" t="n">
        <v>12</v>
      </c>
      <c r="F1806">
        <f>ROUND((E1806/(SUM(E2:E12075)) * 100), 2)</f>
        <v/>
      </c>
    </row>
    <row r="1807">
      <c r="D1807" t="inlineStr">
        <is>
          <t>MistahMercer</t>
        </is>
      </c>
      <c r="E1807" t="n">
        <v>12</v>
      </c>
      <c r="F1807">
        <f>ROUND((E1807/(SUM(E2:E12075)) * 100), 2)</f>
        <v/>
      </c>
    </row>
    <row r="1808">
      <c r="D1808" t="inlineStr">
        <is>
          <t>jacobmischka</t>
        </is>
      </c>
      <c r="E1808" t="n">
        <v>12</v>
      </c>
      <c r="F1808">
        <f>ROUND((E1808/(SUM(E2:E12075)) * 100), 2)</f>
        <v/>
      </c>
    </row>
    <row r="1809">
      <c r="D1809" t="inlineStr">
        <is>
          <t>Purrsche</t>
        </is>
      </c>
      <c r="E1809" t="n">
        <v>12</v>
      </c>
      <c r="F1809">
        <f>ROUND((E1809/(SUM(E2:E12075)) * 100), 2)</f>
        <v/>
      </c>
    </row>
    <row r="1810">
      <c r="D1810" t="inlineStr">
        <is>
          <t>In_Bloom27</t>
        </is>
      </c>
      <c r="E1810" t="n">
        <v>12</v>
      </c>
      <c r="F1810">
        <f>ROUND((E1810/(SUM(E2:E12075)) * 100), 2)</f>
        <v/>
      </c>
    </row>
    <row r="1811">
      <c r="D1811" t="inlineStr">
        <is>
          <t>Paperloom</t>
        </is>
      </c>
      <c r="E1811" t="n">
        <v>12</v>
      </c>
      <c r="F1811">
        <f>ROUND((E1811/(SUM(E2:E12075)) * 100), 2)</f>
        <v/>
      </c>
    </row>
    <row r="1812">
      <c r="D1812" t="inlineStr">
        <is>
          <t>basedguy123_</t>
        </is>
      </c>
      <c r="E1812" t="n">
        <v>12</v>
      </c>
      <c r="F1812">
        <f>ROUND((E1812/(SUM(E2:E12075)) * 100), 2)</f>
        <v/>
      </c>
    </row>
    <row r="1813">
      <c r="D1813" t="inlineStr">
        <is>
          <t>SambLauce</t>
        </is>
      </c>
      <c r="E1813" t="n">
        <v>12</v>
      </c>
      <c r="F1813">
        <f>ROUND((E1813/(SUM(E2:E12075)) * 100), 2)</f>
        <v/>
      </c>
    </row>
    <row r="1814">
      <c r="D1814" t="inlineStr">
        <is>
          <t>DeathDeliveryGuyy</t>
        </is>
      </c>
      <c r="E1814" t="n">
        <v>12</v>
      </c>
      <c r="F1814">
        <f>ROUND((E1814/(SUM(E2:E12075)) * 100), 2)</f>
        <v/>
      </c>
    </row>
    <row r="1815">
      <c r="D1815" t="inlineStr">
        <is>
          <t>kalebic</t>
        </is>
      </c>
      <c r="E1815" t="n">
        <v>12</v>
      </c>
      <c r="F1815">
        <f>ROUND((E1815/(SUM(E2:E12075)) * 100), 2)</f>
        <v/>
      </c>
    </row>
    <row r="1816">
      <c r="D1816" t="inlineStr">
        <is>
          <t>play_morrowind</t>
        </is>
      </c>
      <c r="E1816" t="n">
        <v>12</v>
      </c>
      <c r="F1816">
        <f>ROUND((E1816/(SUM(E2:E12075)) * 100), 2)</f>
        <v/>
      </c>
    </row>
    <row r="1817">
      <c r="D1817" t="inlineStr">
        <is>
          <t>blackdragonsth</t>
        </is>
      </c>
      <c r="E1817" t="n">
        <v>12</v>
      </c>
      <c r="F1817">
        <f>ROUND((E1817/(SUM(E2:E12075)) * 100), 2)</f>
        <v/>
      </c>
    </row>
    <row r="1818">
      <c r="D1818" t="inlineStr">
        <is>
          <t>primsqu1rt</t>
        </is>
      </c>
      <c r="E1818" t="n">
        <v>12</v>
      </c>
      <c r="F1818">
        <f>ROUND((E1818/(SUM(E2:E12075)) * 100), 2)</f>
        <v/>
      </c>
    </row>
    <row r="1819">
      <c r="D1819" t="inlineStr">
        <is>
          <t>merkerel</t>
        </is>
      </c>
      <c r="E1819" t="n">
        <v>12</v>
      </c>
      <c r="F1819">
        <f>ROUND((E1819/(SUM(E2:E12075)) * 100), 2)</f>
        <v/>
      </c>
    </row>
    <row r="1820">
      <c r="D1820" t="inlineStr">
        <is>
          <t>dramkilgallen</t>
        </is>
      </c>
      <c r="E1820" t="n">
        <v>12</v>
      </c>
      <c r="F1820">
        <f>ROUND((E1820/(SUM(E2:E12075)) * 100), 2)</f>
        <v/>
      </c>
    </row>
    <row r="1821">
      <c r="D1821" t="inlineStr">
        <is>
          <t>yarasquare34</t>
        </is>
      </c>
      <c r="E1821" t="n">
        <v>12</v>
      </c>
      <c r="F1821">
        <f>ROUND((E1821/(SUM(E2:E12075)) * 100), 2)</f>
        <v/>
      </c>
    </row>
    <row r="1822">
      <c r="D1822" t="inlineStr">
        <is>
          <t>RED_RiOT197</t>
        </is>
      </c>
      <c r="E1822" t="n">
        <v>12</v>
      </c>
      <c r="F1822">
        <f>ROUND((E1822/(SUM(E2:E12075)) * 100), 2)</f>
        <v/>
      </c>
    </row>
    <row r="1823">
      <c r="D1823" t="inlineStr">
        <is>
          <t>bigdirtyphil</t>
        </is>
      </c>
      <c r="E1823" t="n">
        <v>12</v>
      </c>
      <c r="F1823">
        <f>ROUND((E1823/(SUM(E2:E12075)) * 100), 2)</f>
        <v/>
      </c>
    </row>
    <row r="1824">
      <c r="D1824" t="inlineStr">
        <is>
          <t>tadakastu</t>
        </is>
      </c>
      <c r="E1824" t="n">
        <v>12</v>
      </c>
      <c r="F1824">
        <f>ROUND((E1824/(SUM(E2:E12075)) * 100), 2)</f>
        <v/>
      </c>
    </row>
    <row r="1825">
      <c r="D1825" t="inlineStr">
        <is>
          <t>Elupsis</t>
        </is>
      </c>
      <c r="E1825" t="n">
        <v>12</v>
      </c>
      <c r="F1825">
        <f>ROUND((E1825/(SUM(E2:E12075)) * 100), 2)</f>
        <v/>
      </c>
    </row>
    <row r="1826">
      <c r="D1826" t="inlineStr">
        <is>
          <t>assassin0731</t>
        </is>
      </c>
      <c r="E1826" t="n">
        <v>12</v>
      </c>
      <c r="F1826">
        <f>ROUND((E1826/(SUM(E2:E12075)) * 100), 2)</f>
        <v/>
      </c>
    </row>
    <row r="1827">
      <c r="D1827" t="inlineStr">
        <is>
          <t>Kronazen</t>
        </is>
      </c>
      <c r="E1827" t="n">
        <v>12</v>
      </c>
      <c r="F1827">
        <f>ROUND((E1827/(SUM(E2:E12075)) * 100), 2)</f>
        <v/>
      </c>
    </row>
    <row r="1828">
      <c r="D1828" t="inlineStr">
        <is>
          <t>TheGhostieRider</t>
        </is>
      </c>
      <c r="E1828" t="n">
        <v>12</v>
      </c>
      <c r="F1828">
        <f>ROUND((E1828/(SUM(E2:E12075)) * 100), 2)</f>
        <v/>
      </c>
    </row>
    <row r="1829">
      <c r="D1829" t="inlineStr">
        <is>
          <t>pinguinuus</t>
        </is>
      </c>
      <c r="E1829" t="n">
        <v>12</v>
      </c>
      <c r="F1829">
        <f>ROUND((E1829/(SUM(E2:E12075)) * 100), 2)</f>
        <v/>
      </c>
    </row>
    <row r="1830">
      <c r="D1830" t="inlineStr">
        <is>
          <t>riisuu_</t>
        </is>
      </c>
      <c r="E1830" t="n">
        <v>12</v>
      </c>
      <c r="F1830">
        <f>ROUND((E1830/(SUM(E2:E12075)) * 100), 2)</f>
        <v/>
      </c>
    </row>
    <row r="1831">
      <c r="D1831" t="inlineStr">
        <is>
          <t>Sammynerd</t>
        </is>
      </c>
      <c r="E1831" t="n">
        <v>12</v>
      </c>
      <c r="F1831">
        <f>ROUND((E1831/(SUM(E2:E12075)) * 100), 2)</f>
        <v/>
      </c>
    </row>
    <row r="1832">
      <c r="D1832" t="inlineStr">
        <is>
          <t>Anutopie</t>
        </is>
      </c>
      <c r="E1832" t="n">
        <v>12</v>
      </c>
      <c r="F1832">
        <f>ROUND((E1832/(SUM(E2:E12075)) * 100), 2)</f>
        <v/>
      </c>
    </row>
    <row r="1833">
      <c r="D1833" t="inlineStr">
        <is>
          <t>BootBoot</t>
        </is>
      </c>
      <c r="E1833" t="n">
        <v>12</v>
      </c>
      <c r="F1833">
        <f>ROUND((E1833/(SUM(E2:E12075)) * 100), 2)</f>
        <v/>
      </c>
    </row>
    <row r="1834">
      <c r="D1834" t="inlineStr">
        <is>
          <t>AveonHX</t>
        </is>
      </c>
      <c r="E1834" t="n">
        <v>12</v>
      </c>
      <c r="F1834">
        <f>ROUND((E1834/(SUM(E2:E12075)) * 100), 2)</f>
        <v/>
      </c>
    </row>
    <row r="1835">
      <c r="D1835" t="inlineStr">
        <is>
          <t>n_yin</t>
        </is>
      </c>
      <c r="E1835" t="n">
        <v>12</v>
      </c>
      <c r="F1835">
        <f>ROUND((E1835/(SUM(E2:E12075)) * 100), 2)</f>
        <v/>
      </c>
    </row>
    <row r="1836">
      <c r="D1836" t="inlineStr">
        <is>
          <t>SlippyEG</t>
        </is>
      </c>
      <c r="E1836" t="n">
        <v>12</v>
      </c>
      <c r="F1836">
        <f>ROUND((E1836/(SUM(E2:E12075)) * 100), 2)</f>
        <v/>
      </c>
    </row>
    <row r="1837">
      <c r="D1837" t="inlineStr">
        <is>
          <t>godsandrocknrollgroupies</t>
        </is>
      </c>
      <c r="E1837" t="n">
        <v>12</v>
      </c>
      <c r="F1837">
        <f>ROUND((E1837/(SUM(E2:E12075)) * 100), 2)</f>
        <v/>
      </c>
    </row>
    <row r="1838">
      <c r="D1838" t="inlineStr">
        <is>
          <t>zWar3p</t>
        </is>
      </c>
      <c r="E1838" t="n">
        <v>12</v>
      </c>
      <c r="F1838">
        <f>ROUND((E1838/(SUM(E2:E12075)) * 100), 2)</f>
        <v/>
      </c>
    </row>
    <row r="1839">
      <c r="D1839" t="inlineStr">
        <is>
          <t>maxweyl</t>
        </is>
      </c>
      <c r="E1839" t="n">
        <v>12</v>
      </c>
      <c r="F1839">
        <f>ROUND((E1839/(SUM(E2:E12075)) * 100), 2)</f>
        <v/>
      </c>
    </row>
    <row r="1840">
      <c r="D1840" t="inlineStr">
        <is>
          <t>PiranhaPig</t>
        </is>
      </c>
      <c r="E1840" t="n">
        <v>12</v>
      </c>
      <c r="F1840">
        <f>ROUND((E1840/(SUM(E2:E12075)) * 100), 2)</f>
        <v/>
      </c>
    </row>
    <row r="1841">
      <c r="D1841" t="inlineStr">
        <is>
          <t>its_me_jb</t>
        </is>
      </c>
      <c r="E1841" t="n">
        <v>12</v>
      </c>
      <c r="F1841">
        <f>ROUND((E1841/(SUM(E2:E12075)) * 100), 2)</f>
        <v/>
      </c>
    </row>
    <row r="1842">
      <c r="D1842" t="inlineStr">
        <is>
          <t>chunkEmilk</t>
        </is>
      </c>
      <c r="E1842" t="n">
        <v>12</v>
      </c>
      <c r="F1842">
        <f>ROUND((E1842/(SUM(E2:E12075)) * 100), 2)</f>
        <v/>
      </c>
    </row>
    <row r="1843">
      <c r="D1843" t="inlineStr">
        <is>
          <t>Hotto_</t>
        </is>
      </c>
      <c r="E1843" t="n">
        <v>12</v>
      </c>
      <c r="F1843">
        <f>ROUND((E1843/(SUM(E2:E12075)) * 100), 2)</f>
        <v/>
      </c>
    </row>
    <row r="1844">
      <c r="D1844" t="inlineStr">
        <is>
          <t>M0oosik</t>
        </is>
      </c>
      <c r="E1844" t="n">
        <v>12</v>
      </c>
      <c r="F1844">
        <f>ROUND((E1844/(SUM(E2:E12075)) * 100), 2)</f>
        <v/>
      </c>
    </row>
    <row r="1845">
      <c r="D1845" t="inlineStr">
        <is>
          <t>MeegsMachine</t>
        </is>
      </c>
      <c r="E1845" t="n">
        <v>12</v>
      </c>
      <c r="F1845">
        <f>ROUND((E1845/(SUM(E2:E12075)) * 100), 2)</f>
        <v/>
      </c>
    </row>
    <row r="1846">
      <c r="D1846" t="inlineStr">
        <is>
          <t>ThealDoom</t>
        </is>
      </c>
      <c r="E1846" t="n">
        <v>12</v>
      </c>
      <c r="F1846">
        <f>ROUND((E1846/(SUM(E2:E12075)) * 100), 2)</f>
        <v/>
      </c>
    </row>
    <row r="1847">
      <c r="D1847" t="inlineStr">
        <is>
          <t>CreepyStalkerPro</t>
        </is>
      </c>
      <c r="E1847" t="n">
        <v>12</v>
      </c>
      <c r="F1847">
        <f>ROUND((E1847/(SUM(E2:E12075)) * 100), 2)</f>
        <v/>
      </c>
    </row>
    <row r="1848">
      <c r="D1848" t="inlineStr">
        <is>
          <t>ima_four</t>
        </is>
      </c>
      <c r="E1848" t="n">
        <v>12</v>
      </c>
      <c r="F1848">
        <f>ROUND((E1848/(SUM(E2:E12075)) * 100), 2)</f>
        <v/>
      </c>
    </row>
    <row r="1849">
      <c r="D1849" t="inlineStr">
        <is>
          <t>nawttnawtt</t>
        </is>
      </c>
      <c r="E1849" t="n">
        <v>12</v>
      </c>
      <c r="F1849">
        <f>ROUND((E1849/(SUM(E2:E12075)) * 100), 2)</f>
        <v/>
      </c>
    </row>
    <row r="1850">
      <c r="D1850" t="inlineStr">
        <is>
          <t>jaemst</t>
        </is>
      </c>
      <c r="E1850" t="n">
        <v>12</v>
      </c>
      <c r="F1850">
        <f>ROUND((E1850/(SUM(E2:E12075)) * 100), 2)</f>
        <v/>
      </c>
    </row>
    <row r="1851">
      <c r="D1851" t="inlineStr">
        <is>
          <t>RainbeauBabe</t>
        </is>
      </c>
      <c r="E1851" t="n">
        <v>12</v>
      </c>
      <c r="F1851">
        <f>ROUND((E1851/(SUM(E2:E12075)) * 100), 2)</f>
        <v/>
      </c>
    </row>
    <row r="1852">
      <c r="D1852" t="inlineStr">
        <is>
          <t>officiallyrobot</t>
        </is>
      </c>
      <c r="E1852" t="n">
        <v>12</v>
      </c>
      <c r="F1852">
        <f>ROUND((E1852/(SUM(E2:E12075)) * 100), 2)</f>
        <v/>
      </c>
    </row>
    <row r="1853">
      <c r="D1853" t="inlineStr">
        <is>
          <t>Metr0Moon</t>
        </is>
      </c>
      <c r="E1853" t="n">
        <v>12</v>
      </c>
      <c r="F1853">
        <f>ROUND((E1853/(SUM(E2:E12075)) * 100), 2)</f>
        <v/>
      </c>
    </row>
    <row r="1854">
      <c r="D1854" t="inlineStr">
        <is>
          <t>evienus</t>
        </is>
      </c>
      <c r="E1854" t="n">
        <v>12</v>
      </c>
      <c r="F1854">
        <f>ROUND((E1854/(SUM(E2:E12075)) * 100), 2)</f>
        <v/>
      </c>
    </row>
    <row r="1855">
      <c r="D1855" t="inlineStr">
        <is>
          <t>Jeeshka</t>
        </is>
      </c>
      <c r="E1855" t="n">
        <v>12</v>
      </c>
      <c r="F1855">
        <f>ROUND((E1855/(SUM(E2:E12075)) * 100), 2)</f>
        <v/>
      </c>
    </row>
    <row r="1856">
      <c r="D1856" t="inlineStr">
        <is>
          <t>lexi_pearl</t>
        </is>
      </c>
      <c r="E1856" t="n">
        <v>12</v>
      </c>
      <c r="F1856">
        <f>ROUND((E1856/(SUM(E2:E12075)) * 100), 2)</f>
        <v/>
      </c>
    </row>
    <row r="1857">
      <c r="D1857" t="inlineStr">
        <is>
          <t>slinkies</t>
        </is>
      </c>
      <c r="E1857" t="n">
        <v>12</v>
      </c>
      <c r="F1857">
        <f>ROUND((E1857/(SUM(E2:E12075)) * 100), 2)</f>
        <v/>
      </c>
    </row>
    <row r="1858">
      <c r="D1858" t="inlineStr">
        <is>
          <t>ohitsjustrandy</t>
        </is>
      </c>
      <c r="E1858" t="n">
        <v>12</v>
      </c>
      <c r="F1858">
        <f>ROUND((E1858/(SUM(E2:E12075)) * 100), 2)</f>
        <v/>
      </c>
    </row>
    <row r="1859">
      <c r="D1859" t="inlineStr">
        <is>
          <t>Stafittty</t>
        </is>
      </c>
      <c r="E1859" t="n">
        <v>12</v>
      </c>
      <c r="F1859">
        <f>ROUND((E1859/(SUM(E2:E12075)) * 100), 2)</f>
        <v/>
      </c>
    </row>
    <row r="1860">
      <c r="D1860" t="inlineStr">
        <is>
          <t>oestranh_o</t>
        </is>
      </c>
      <c r="E1860" t="n">
        <v>12</v>
      </c>
      <c r="F1860">
        <f>ROUND((E1860/(SUM(E2:E12075)) * 100), 2)</f>
        <v/>
      </c>
    </row>
    <row r="1861">
      <c r="D1861" t="inlineStr">
        <is>
          <t>goodhumid</t>
        </is>
      </c>
      <c r="E1861" t="n">
        <v>12</v>
      </c>
      <c r="F1861">
        <f>ROUND((E1861/(SUM(E2:E12075)) * 100), 2)</f>
        <v/>
      </c>
    </row>
    <row r="1862">
      <c r="D1862" t="inlineStr">
        <is>
          <t>BoopinaN</t>
        </is>
      </c>
      <c r="E1862" t="n">
        <v>12</v>
      </c>
      <c r="F1862">
        <f>ROUND((E1862/(SUM(E2:E12075)) * 100), 2)</f>
        <v/>
      </c>
    </row>
    <row r="1863">
      <c r="D1863" t="inlineStr">
        <is>
          <t>Rizo_izo</t>
        </is>
      </c>
      <c r="E1863" t="n">
        <v>12</v>
      </c>
      <c r="F1863">
        <f>ROUND((E1863/(SUM(E2:E12075)) * 100), 2)</f>
        <v/>
      </c>
    </row>
    <row r="1864">
      <c r="D1864" t="inlineStr">
        <is>
          <t>JHP_221</t>
        </is>
      </c>
      <c r="E1864" t="n">
        <v>12</v>
      </c>
      <c r="F1864">
        <f>ROUND((E1864/(SUM(E2:E12075)) * 100), 2)</f>
        <v/>
      </c>
    </row>
    <row r="1865">
      <c r="D1865" t="inlineStr">
        <is>
          <t>casavaarts</t>
        </is>
      </c>
      <c r="E1865" t="n">
        <v>12</v>
      </c>
      <c r="F1865">
        <f>ROUND((E1865/(SUM(E2:E12075)) * 100), 2)</f>
        <v/>
      </c>
    </row>
    <row r="1866">
      <c r="D1866" t="inlineStr">
        <is>
          <t>aulos1210</t>
        </is>
      </c>
      <c r="E1866" t="n">
        <v>12</v>
      </c>
      <c r="F1866">
        <f>ROUND((E1866/(SUM(E2:E12075)) * 100), 2)</f>
        <v/>
      </c>
    </row>
    <row r="1867">
      <c r="D1867" t="inlineStr">
        <is>
          <t>dxgbick</t>
        </is>
      </c>
      <c r="E1867" t="n">
        <v>12</v>
      </c>
      <c r="F1867">
        <f>ROUND((E1867/(SUM(E2:E12075)) * 100), 2)</f>
        <v/>
      </c>
    </row>
    <row r="1868">
      <c r="D1868" t="inlineStr">
        <is>
          <t>ineedamilf</t>
        </is>
      </c>
      <c r="E1868" t="n">
        <v>11</v>
      </c>
      <c r="F1868">
        <f>ROUND((E1868/(SUM(E2:E12075)) * 100), 2)</f>
        <v/>
      </c>
    </row>
    <row r="1869">
      <c r="D1869" t="inlineStr">
        <is>
          <t>ssaikoku</t>
        </is>
      </c>
      <c r="E1869" t="n">
        <v>11</v>
      </c>
      <c r="F1869">
        <f>ROUND((E1869/(SUM(E2:E12075)) * 100), 2)</f>
        <v/>
      </c>
    </row>
    <row r="1870">
      <c r="D1870" t="inlineStr">
        <is>
          <t>Czzor</t>
        </is>
      </c>
      <c r="E1870" t="n">
        <v>11</v>
      </c>
      <c r="F1870">
        <f>ROUND((E1870/(SUM(E2:E12075)) * 100), 2)</f>
        <v/>
      </c>
    </row>
    <row r="1871">
      <c r="D1871" t="inlineStr">
        <is>
          <t>BangggChan</t>
        </is>
      </c>
      <c r="E1871" t="n">
        <v>11</v>
      </c>
      <c r="F1871">
        <f>ROUND((E1871/(SUM(E2:E12075)) * 100), 2)</f>
        <v/>
      </c>
    </row>
    <row r="1872">
      <c r="D1872" t="inlineStr">
        <is>
          <t>MikaKQ</t>
        </is>
      </c>
      <c r="E1872" t="n">
        <v>11</v>
      </c>
      <c r="F1872">
        <f>ROUND((E1872/(SUM(E2:E12075)) * 100), 2)</f>
        <v/>
      </c>
    </row>
    <row r="1873">
      <c r="D1873" t="inlineStr">
        <is>
          <t>darkknight690000</t>
        </is>
      </c>
      <c r="E1873" t="n">
        <v>11</v>
      </c>
      <c r="F1873">
        <f>ROUND((E1873/(SUM(E2:E12075)) * 100), 2)</f>
        <v/>
      </c>
    </row>
    <row r="1874">
      <c r="D1874" t="inlineStr">
        <is>
          <t>catperson39 D</t>
        </is>
      </c>
      <c r="E1874" t="n">
        <v>11</v>
      </c>
      <c r="F1874">
        <f>ROUND((E1874/(SUM(E2:E12075)) * 100), 2)</f>
        <v/>
      </c>
    </row>
    <row r="1875">
      <c r="D1875" t="inlineStr">
        <is>
          <t>mardy_y</t>
        </is>
      </c>
      <c r="E1875" t="n">
        <v>11</v>
      </c>
      <c r="F1875">
        <f>ROUND((E1875/(SUM(E2:E12075)) * 100), 2)</f>
        <v/>
      </c>
    </row>
    <row r="1876">
      <c r="D1876" t="inlineStr">
        <is>
          <t>Zer0Fuku</t>
        </is>
      </c>
      <c r="E1876" t="n">
        <v>11</v>
      </c>
      <c r="F1876">
        <f>ROUND((E1876/(SUM(E2:E12075)) * 100), 2)</f>
        <v/>
      </c>
    </row>
    <row r="1877">
      <c r="D1877" t="inlineStr">
        <is>
          <t>Ezio1501</t>
        </is>
      </c>
      <c r="E1877" t="n">
        <v>11</v>
      </c>
      <c r="F1877">
        <f>ROUND((E1877/(SUM(E2:E12075)) * 100), 2)</f>
        <v/>
      </c>
    </row>
    <row r="1878">
      <c r="D1878" t="inlineStr">
        <is>
          <t>sosleeper</t>
        </is>
      </c>
      <c r="E1878" t="n">
        <v>11</v>
      </c>
      <c r="F1878">
        <f>ROUND((E1878/(SUM(E2:E12075)) * 100), 2)</f>
        <v/>
      </c>
    </row>
    <row r="1879">
      <c r="D1879" t="inlineStr">
        <is>
          <t>PugthePotato</t>
        </is>
      </c>
      <c r="E1879" t="n">
        <v>11</v>
      </c>
      <c r="F1879">
        <f>ROUND((E1879/(SUM(E2:E12075)) * 100), 2)</f>
        <v/>
      </c>
    </row>
    <row r="1880">
      <c r="D1880" t="inlineStr">
        <is>
          <t>notjaydan</t>
        </is>
      </c>
      <c r="E1880" t="n">
        <v>11</v>
      </c>
      <c r="F1880">
        <f>ROUND((E1880/(SUM(E2:E12075)) * 100), 2)</f>
        <v/>
      </c>
    </row>
    <row r="1881">
      <c r="D1881" t="inlineStr">
        <is>
          <t>PKMNTrainerGary</t>
        </is>
      </c>
      <c r="E1881" t="n">
        <v>11</v>
      </c>
      <c r="F1881">
        <f>ROUND((E1881/(SUM(E2:E12075)) * 100), 2)</f>
        <v/>
      </c>
    </row>
    <row r="1882">
      <c r="D1882" t="inlineStr">
        <is>
          <t>avrmaklierr</t>
        </is>
      </c>
      <c r="E1882" t="n">
        <v>11</v>
      </c>
      <c r="F1882">
        <f>ROUND((E1882/(SUM(E2:E12075)) * 100), 2)</f>
        <v/>
      </c>
    </row>
    <row r="1883">
      <c r="D1883" t="inlineStr">
        <is>
          <t>dura4oc</t>
        </is>
      </c>
      <c r="E1883" t="n">
        <v>11</v>
      </c>
      <c r="F1883">
        <f>ROUND((E1883/(SUM(E2:E12075)) * 100), 2)</f>
        <v/>
      </c>
    </row>
    <row r="1884">
      <c r="D1884" t="inlineStr">
        <is>
          <t>svperhiro</t>
        </is>
      </c>
      <c r="E1884" t="n">
        <v>11</v>
      </c>
      <c r="F1884">
        <f>ROUND((E1884/(SUM(E2:E12075)) * 100), 2)</f>
        <v/>
      </c>
    </row>
    <row r="1885">
      <c r="D1885" t="inlineStr">
        <is>
          <t>Tinntbu</t>
        </is>
      </c>
      <c r="E1885" t="n">
        <v>11</v>
      </c>
      <c r="F1885">
        <f>ROUND((E1885/(SUM(E2:E12075)) * 100), 2)</f>
        <v/>
      </c>
    </row>
    <row r="1886">
      <c r="D1886" t="inlineStr">
        <is>
          <t>WeedIsMySin</t>
        </is>
      </c>
      <c r="E1886" t="n">
        <v>11</v>
      </c>
      <c r="F1886">
        <f>ROUND((E1886/(SUM(E2:E12075)) * 100), 2)</f>
        <v/>
      </c>
    </row>
    <row r="1887">
      <c r="D1887" t="inlineStr">
        <is>
          <t>vaporIce</t>
        </is>
      </c>
      <c r="E1887" t="n">
        <v>11</v>
      </c>
      <c r="F1887">
        <f>ROUND((E1887/(SUM(E2:E12075)) * 100), 2)</f>
        <v/>
      </c>
    </row>
    <row r="1888">
      <c r="D1888" t="inlineStr">
        <is>
          <t>qoozkey</t>
        </is>
      </c>
      <c r="E1888" t="n">
        <v>11</v>
      </c>
      <c r="F1888">
        <f>ROUND((E1888/(SUM(E2:E12075)) * 100), 2)</f>
        <v/>
      </c>
    </row>
    <row r="1889">
      <c r="D1889" t="inlineStr">
        <is>
          <t>Zardet_King</t>
        </is>
      </c>
      <c r="E1889" t="n">
        <v>11</v>
      </c>
      <c r="F1889">
        <f>ROUND((E1889/(SUM(E2:E12075)) * 100), 2)</f>
        <v/>
      </c>
    </row>
    <row r="1890">
      <c r="D1890" t="inlineStr">
        <is>
          <t>itzjustdray</t>
        </is>
      </c>
      <c r="E1890" t="n">
        <v>11</v>
      </c>
      <c r="F1890">
        <f>ROUND((E1890/(SUM(E2:E12075)) * 100), 2)</f>
        <v/>
      </c>
    </row>
    <row r="1891">
      <c r="D1891" t="inlineStr">
        <is>
          <t>bluyiti</t>
        </is>
      </c>
      <c r="E1891" t="n">
        <v>11</v>
      </c>
      <c r="F1891">
        <f>ROUND((E1891/(SUM(E2:E12075)) * 100), 2)</f>
        <v/>
      </c>
    </row>
    <row r="1892">
      <c r="D1892" t="inlineStr">
        <is>
          <t>sterib</t>
        </is>
      </c>
      <c r="E1892" t="n">
        <v>11</v>
      </c>
      <c r="F1892">
        <f>ROUND((E1892/(SUM(E2:E12075)) * 100), 2)</f>
        <v/>
      </c>
    </row>
    <row r="1893">
      <c r="D1893" t="inlineStr">
        <is>
          <t>thewiserparadox_</t>
        </is>
      </c>
      <c r="E1893" t="n">
        <v>11</v>
      </c>
      <c r="F1893">
        <f>ROUND((E1893/(SUM(E2:E12075)) * 100), 2)</f>
        <v/>
      </c>
    </row>
    <row r="1894">
      <c r="D1894" t="inlineStr">
        <is>
          <t>ohiccup</t>
        </is>
      </c>
      <c r="E1894" t="n">
        <v>11</v>
      </c>
      <c r="F1894">
        <f>ROUND((E1894/(SUM(E2:E12075)) * 100), 2)</f>
        <v/>
      </c>
    </row>
    <row r="1895">
      <c r="D1895" t="inlineStr">
        <is>
          <t>bash_91</t>
        </is>
      </c>
      <c r="E1895" t="n">
        <v>11</v>
      </c>
      <c r="F1895">
        <f>ROUND((E1895/(SUM(E2:E12075)) * 100), 2)</f>
        <v/>
      </c>
    </row>
    <row r="1896">
      <c r="D1896" t="inlineStr">
        <is>
          <t>justintimebngg21</t>
        </is>
      </c>
      <c r="E1896" t="n">
        <v>11</v>
      </c>
      <c r="F1896">
        <f>ROUND((E1896/(SUM(E2:E12075)) * 100), 2)</f>
        <v/>
      </c>
    </row>
    <row r="1897">
      <c r="D1897" t="inlineStr">
        <is>
          <t>jess290</t>
        </is>
      </c>
      <c r="E1897" t="n">
        <v>11</v>
      </c>
      <c r="F1897">
        <f>ROUND((E1897/(SUM(E2:E12075)) * 100), 2)</f>
        <v/>
      </c>
    </row>
    <row r="1898">
      <c r="D1898" t="inlineStr">
        <is>
          <t>Kurodanii</t>
        </is>
      </c>
      <c r="E1898" t="n">
        <v>11</v>
      </c>
      <c r="F1898">
        <f>ROUND((E1898/(SUM(E2:E12075)) * 100), 2)</f>
        <v/>
      </c>
    </row>
    <row r="1899">
      <c r="D1899" t="inlineStr">
        <is>
          <t>sadprophet</t>
        </is>
      </c>
      <c r="E1899" t="n">
        <v>11</v>
      </c>
      <c r="F1899">
        <f>ROUND((E1899/(SUM(E2:E12075)) * 100), 2)</f>
        <v/>
      </c>
    </row>
    <row r="1900">
      <c r="D1900" t="inlineStr">
        <is>
          <t>miiyah</t>
        </is>
      </c>
      <c r="E1900" t="n">
        <v>11</v>
      </c>
      <c r="F1900">
        <f>ROUND((E1900/(SUM(E2:E12075)) * 100), 2)</f>
        <v/>
      </c>
    </row>
    <row r="1901">
      <c r="D1901" t="inlineStr">
        <is>
          <t>Laer_Aggin</t>
        </is>
      </c>
      <c r="E1901" t="n">
        <v>11</v>
      </c>
      <c r="F1901">
        <f>ROUND((E1901/(SUM(E2:E12075)) * 100), 2)</f>
        <v/>
      </c>
    </row>
    <row r="1902">
      <c r="D1902" t="inlineStr">
        <is>
          <t>k_a_i_____ D</t>
        </is>
      </c>
      <c r="E1902" t="n">
        <v>11</v>
      </c>
      <c r="F1902">
        <f>ROUND((E1902/(SUM(E2:E12075)) * 100), 2)</f>
        <v/>
      </c>
    </row>
    <row r="1903">
      <c r="D1903" t="inlineStr">
        <is>
          <t>bobacatx</t>
        </is>
      </c>
      <c r="E1903" t="n">
        <v>11</v>
      </c>
      <c r="F1903">
        <f>ROUND((E1903/(SUM(E2:E12075)) * 100), 2)</f>
        <v/>
      </c>
    </row>
    <row r="1904">
      <c r="D1904" t="inlineStr">
        <is>
          <t>the__nise</t>
        </is>
      </c>
      <c r="E1904" t="n">
        <v>11</v>
      </c>
      <c r="F1904">
        <f>ROUND((E1904/(SUM(E2:E12075)) * 100), 2)</f>
        <v/>
      </c>
    </row>
    <row r="1905">
      <c r="D1905" t="inlineStr">
        <is>
          <t>aric_771</t>
        </is>
      </c>
      <c r="E1905" t="n">
        <v>11</v>
      </c>
      <c r="F1905">
        <f>ROUND((E1905/(SUM(E2:E12075)) * 100), 2)</f>
        <v/>
      </c>
    </row>
    <row r="1906">
      <c r="D1906" t="inlineStr">
        <is>
          <t>3tt3r4g1c</t>
        </is>
      </c>
      <c r="E1906" t="n">
        <v>11</v>
      </c>
      <c r="F1906">
        <f>ROUND((E1906/(SUM(E2:E12075)) * 100), 2)</f>
        <v/>
      </c>
    </row>
    <row r="1907">
      <c r="D1907" t="inlineStr">
        <is>
          <t>zeehys</t>
        </is>
      </c>
      <c r="E1907" t="n">
        <v>11</v>
      </c>
      <c r="F1907">
        <f>ROUND((E1907/(SUM(E2:E12075)) * 100), 2)</f>
        <v/>
      </c>
    </row>
    <row r="1908">
      <c r="D1908" t="inlineStr">
        <is>
          <t>Warloctopus</t>
        </is>
      </c>
      <c r="E1908" t="n">
        <v>11</v>
      </c>
      <c r="F1908">
        <f>ROUND((E1908/(SUM(E2:E12075)) * 100), 2)</f>
        <v/>
      </c>
    </row>
    <row r="1909">
      <c r="D1909" t="inlineStr">
        <is>
          <t>dyhnrou</t>
        </is>
      </c>
      <c r="E1909" t="n">
        <v>11</v>
      </c>
      <c r="F1909">
        <f>ROUND((E1909/(SUM(E2:E12075)) * 100), 2)</f>
        <v/>
      </c>
    </row>
    <row r="1910">
      <c r="D1910" t="inlineStr">
        <is>
          <t>mangkanor210</t>
        </is>
      </c>
      <c r="E1910" t="n">
        <v>11</v>
      </c>
      <c r="F1910">
        <f>ROUND((E1910/(SUM(E2:E12075)) * 100), 2)</f>
        <v/>
      </c>
    </row>
    <row r="1911">
      <c r="D1911" t="inlineStr">
        <is>
          <t>JandPInc</t>
        </is>
      </c>
      <c r="E1911" t="n">
        <v>11</v>
      </c>
      <c r="F1911">
        <f>ROUND((E1911/(SUM(E2:E12075)) * 100), 2)</f>
        <v/>
      </c>
    </row>
    <row r="1912">
      <c r="D1912" t="inlineStr">
        <is>
          <t>pizza_pita</t>
        </is>
      </c>
      <c r="E1912" t="n">
        <v>11</v>
      </c>
      <c r="F1912">
        <f>ROUND((E1912/(SUM(E2:E12075)) * 100), 2)</f>
        <v/>
      </c>
    </row>
    <row r="1913">
      <c r="D1913" t="inlineStr">
        <is>
          <t>18JaeM</t>
        </is>
      </c>
      <c r="E1913" t="n">
        <v>11</v>
      </c>
      <c r="F1913">
        <f>ROUND((E1913/(SUM(E2:E12075)) * 100), 2)</f>
        <v/>
      </c>
    </row>
    <row r="1914">
      <c r="D1914" t="inlineStr">
        <is>
          <t>willfke</t>
        </is>
      </c>
      <c r="E1914" t="n">
        <v>11</v>
      </c>
      <c r="F1914">
        <f>ROUND((E1914/(SUM(E2:E12075)) * 100), 2)</f>
        <v/>
      </c>
    </row>
    <row r="1915">
      <c r="D1915" t="inlineStr">
        <is>
          <t>CarlaDraws</t>
        </is>
      </c>
      <c r="E1915" t="n">
        <v>11</v>
      </c>
      <c r="F1915">
        <f>ROUND((E1915/(SUM(E2:E12075)) * 100), 2)</f>
        <v/>
      </c>
    </row>
    <row r="1916">
      <c r="D1916" t="inlineStr">
        <is>
          <t>FlaminWitch</t>
        </is>
      </c>
      <c r="E1916" t="n">
        <v>11</v>
      </c>
      <c r="F1916">
        <f>ROUND((E1916/(SUM(E2:E12075)) * 100), 2)</f>
        <v/>
      </c>
    </row>
    <row r="1917">
      <c r="D1917" t="inlineStr">
        <is>
          <t>MontiePi</t>
        </is>
      </c>
      <c r="E1917" t="n">
        <v>11</v>
      </c>
      <c r="F1917">
        <f>ROUND((E1917/(SUM(E2:E12075)) * 100), 2)</f>
        <v/>
      </c>
    </row>
    <row r="1918">
      <c r="D1918" t="inlineStr">
        <is>
          <t>faradayftw</t>
        </is>
      </c>
      <c r="E1918" t="n">
        <v>11</v>
      </c>
      <c r="F1918">
        <f>ROUND((E1918/(SUM(E2:E12075)) * 100), 2)</f>
        <v/>
      </c>
    </row>
    <row r="1919">
      <c r="D1919" t="inlineStr">
        <is>
          <t>nowayjoose</t>
        </is>
      </c>
      <c r="E1919" t="n">
        <v>11</v>
      </c>
      <c r="F1919">
        <f>ROUND((E1919/(SUM(E2:E12075)) * 100), 2)</f>
        <v/>
      </c>
    </row>
    <row r="1920">
      <c r="D1920" t="inlineStr">
        <is>
          <t>OldThrillhouse</t>
        </is>
      </c>
      <c r="E1920" t="n">
        <v>11</v>
      </c>
      <c r="F1920">
        <f>ROUND((E1920/(SUM(E2:E12075)) * 100), 2)</f>
        <v/>
      </c>
    </row>
    <row r="1921">
      <c r="D1921" t="inlineStr">
        <is>
          <t>yungrollo</t>
        </is>
      </c>
      <c r="E1921" t="n">
        <v>11</v>
      </c>
      <c r="F1921">
        <f>ROUND((E1921/(SUM(E2:E12075)) * 100), 2)</f>
        <v/>
      </c>
    </row>
    <row r="1922">
      <c r="D1922" t="inlineStr">
        <is>
          <t>iSMELLLAVENDER</t>
        </is>
      </c>
      <c r="E1922" t="n">
        <v>11</v>
      </c>
      <c r="F1922">
        <f>ROUND((E1922/(SUM(E2:E12075)) * 100), 2)</f>
        <v/>
      </c>
    </row>
    <row r="1923">
      <c r="D1923" t="inlineStr">
        <is>
          <t>50shadesofbill</t>
        </is>
      </c>
      <c r="E1923" t="n">
        <v>11</v>
      </c>
      <c r="F1923">
        <f>ROUND((E1923/(SUM(E2:E12075)) * 100), 2)</f>
        <v/>
      </c>
    </row>
    <row r="1924">
      <c r="D1924" t="inlineStr">
        <is>
          <t>icy_breeze_</t>
        </is>
      </c>
      <c r="E1924" t="n">
        <v>11</v>
      </c>
      <c r="F1924">
        <f>ROUND((E1924/(SUM(E2:E12075)) * 100), 2)</f>
        <v/>
      </c>
    </row>
    <row r="1925">
      <c r="D1925" t="inlineStr">
        <is>
          <t>mmorf</t>
        </is>
      </c>
      <c r="E1925" t="n">
        <v>11</v>
      </c>
      <c r="F1925">
        <f>ROUND((E1925/(SUM(E2:E12075)) * 100), 2)</f>
        <v/>
      </c>
    </row>
    <row r="1926">
      <c r="D1926" t="inlineStr">
        <is>
          <t>supersanimo</t>
        </is>
      </c>
      <c r="E1926" t="n">
        <v>11</v>
      </c>
      <c r="F1926">
        <f>ROUND((E1926/(SUM(E2:E12075)) * 100), 2)</f>
        <v/>
      </c>
    </row>
    <row r="1927">
      <c r="D1927" t="inlineStr">
        <is>
          <t>TRAVIS_5555</t>
        </is>
      </c>
      <c r="E1927" t="n">
        <v>11</v>
      </c>
      <c r="F1927">
        <f>ROUND((E1927/(SUM(E2:E12075)) * 100), 2)</f>
        <v/>
      </c>
    </row>
    <row r="1928">
      <c r="D1928" t="inlineStr">
        <is>
          <t>velvetkss</t>
        </is>
      </c>
      <c r="E1928" t="n">
        <v>11</v>
      </c>
      <c r="F1928">
        <f>ROUND((E1928/(SUM(E2:E12075)) * 100), 2)</f>
        <v/>
      </c>
    </row>
    <row r="1929">
      <c r="D1929" t="inlineStr">
        <is>
          <t>eatmya_</t>
        </is>
      </c>
      <c r="E1929" t="n">
        <v>11</v>
      </c>
      <c r="F1929">
        <f>ROUND((E1929/(SUM(E2:E12075)) * 100), 2)</f>
        <v/>
      </c>
    </row>
    <row r="1930">
      <c r="D1930" t="inlineStr">
        <is>
          <t>OptimusCrimeJ</t>
        </is>
      </c>
      <c r="E1930" t="n">
        <v>11</v>
      </c>
      <c r="F1930">
        <f>ROUND((E1930/(SUM(E2:E12075)) * 100), 2)</f>
        <v/>
      </c>
    </row>
    <row r="1931">
      <c r="D1931" t="inlineStr">
        <is>
          <t>Crazyaligator</t>
        </is>
      </c>
      <c r="E1931" t="n">
        <v>11</v>
      </c>
      <c r="F1931">
        <f>ROUND((E1931/(SUM(E2:E12075)) * 100), 2)</f>
        <v/>
      </c>
    </row>
    <row r="1932">
      <c r="D1932" t="inlineStr">
        <is>
          <t>15matmat</t>
        </is>
      </c>
      <c r="E1932" t="n">
        <v>11</v>
      </c>
      <c r="F1932">
        <f>ROUND((E1932/(SUM(E2:E12075)) * 100), 2)</f>
        <v/>
      </c>
    </row>
    <row r="1933">
      <c r="D1933" t="inlineStr">
        <is>
          <t>akaAleex</t>
        </is>
      </c>
      <c r="E1933" t="n">
        <v>11</v>
      </c>
      <c r="F1933">
        <f>ROUND((E1933/(SUM(E2:E12075)) * 100), 2)</f>
        <v/>
      </c>
    </row>
    <row r="1934">
      <c r="D1934" t="inlineStr">
        <is>
          <t>Teddy936</t>
        </is>
      </c>
      <c r="E1934" t="n">
        <v>11</v>
      </c>
      <c r="F1934">
        <f>ROUND((E1934/(SUM(E2:E12075)) * 100), 2)</f>
        <v/>
      </c>
    </row>
    <row r="1935">
      <c r="D1935" t="inlineStr">
        <is>
          <t>sweeet_papaya</t>
        </is>
      </c>
      <c r="E1935" t="n">
        <v>11</v>
      </c>
      <c r="F1935">
        <f>ROUND((E1935/(SUM(E2:E12075)) * 100), 2)</f>
        <v/>
      </c>
    </row>
    <row r="1936">
      <c r="D1936" t="inlineStr">
        <is>
          <t>AlphaGriffin</t>
        </is>
      </c>
      <c r="E1936" t="n">
        <v>11</v>
      </c>
      <c r="F1936">
        <f>ROUND((E1936/(SUM(E2:E12075)) * 100), 2)</f>
        <v/>
      </c>
    </row>
    <row r="1937">
      <c r="D1937" t="inlineStr">
        <is>
          <t>PuppyyyPower</t>
        </is>
      </c>
      <c r="E1937" t="n">
        <v>11</v>
      </c>
      <c r="F1937">
        <f>ROUND((E1937/(SUM(E2:E12075)) * 100), 2)</f>
        <v/>
      </c>
    </row>
    <row r="1938">
      <c r="D1938" t="inlineStr">
        <is>
          <t>Hsteria</t>
        </is>
      </c>
      <c r="E1938" t="n">
        <v>11</v>
      </c>
      <c r="F1938">
        <f>ROUND((E1938/(SUM(E2:E12075)) * 100), 2)</f>
        <v/>
      </c>
    </row>
    <row r="1939">
      <c r="D1939" t="inlineStr">
        <is>
          <t>LOA_MAIN</t>
        </is>
      </c>
      <c r="E1939" t="n">
        <v>11</v>
      </c>
      <c r="F1939">
        <f>ROUND((E1939/(SUM(E2:E12075)) * 100), 2)</f>
        <v/>
      </c>
    </row>
    <row r="1940">
      <c r="D1940" t="inlineStr">
        <is>
          <t>Kali_Moon</t>
        </is>
      </c>
      <c r="E1940" t="n">
        <v>11</v>
      </c>
      <c r="F1940">
        <f>ROUND((E1940/(SUM(E2:E12075)) * 100), 2)</f>
        <v/>
      </c>
    </row>
    <row r="1941">
      <c r="D1941" t="inlineStr">
        <is>
          <t>Contestest</t>
        </is>
      </c>
      <c r="E1941" t="n">
        <v>11</v>
      </c>
      <c r="F1941">
        <f>ROUND((E1941/(SUM(E2:E12075)) * 100), 2)</f>
        <v/>
      </c>
    </row>
    <row r="1942">
      <c r="D1942" t="inlineStr">
        <is>
          <t>cbh00_</t>
        </is>
      </c>
      <c r="E1942" t="n">
        <v>11</v>
      </c>
      <c r="F1942">
        <f>ROUND((E1942/(SUM(E2:E12075)) * 100), 2)</f>
        <v/>
      </c>
    </row>
    <row r="1943">
      <c r="D1943" t="inlineStr">
        <is>
          <t>fatherarcherr</t>
        </is>
      </c>
      <c r="E1943" t="n">
        <v>11</v>
      </c>
      <c r="F1943">
        <f>ROUND((E1943/(SUM(E2:E12075)) * 100), 2)</f>
        <v/>
      </c>
    </row>
    <row r="1944">
      <c r="D1944" t="inlineStr">
        <is>
          <t>Jliger</t>
        </is>
      </c>
      <c r="E1944" t="n">
        <v>11</v>
      </c>
      <c r="F1944">
        <f>ROUND((E1944/(SUM(E2:E12075)) * 100), 2)</f>
        <v/>
      </c>
    </row>
    <row r="1945">
      <c r="D1945" t="inlineStr">
        <is>
          <t>Ajzdark</t>
        </is>
      </c>
      <c r="E1945" t="n">
        <v>11</v>
      </c>
      <c r="F1945">
        <f>ROUND((E1945/(SUM(E2:E12075)) * 100), 2)</f>
        <v/>
      </c>
    </row>
    <row r="1946">
      <c r="D1946" t="inlineStr">
        <is>
          <t>magnoooolia</t>
        </is>
      </c>
      <c r="E1946" t="n">
        <v>11</v>
      </c>
      <c r="F1946">
        <f>ROUND((E1946/(SUM(E2:E12075)) * 100), 2)</f>
        <v/>
      </c>
    </row>
    <row r="1947">
      <c r="D1947" t="inlineStr">
        <is>
          <t>turuturu2</t>
        </is>
      </c>
      <c r="E1947" t="n">
        <v>11</v>
      </c>
      <c r="F1947">
        <f>ROUND((E1947/(SUM(E2:E12075)) * 100), 2)</f>
        <v/>
      </c>
    </row>
    <row r="1948">
      <c r="D1948" t="inlineStr">
        <is>
          <t>MorningPajamas</t>
        </is>
      </c>
      <c r="E1948" t="n">
        <v>11</v>
      </c>
      <c r="F1948">
        <f>ROUND((E1948/(SUM(E2:E12075)) * 100), 2)</f>
        <v/>
      </c>
    </row>
    <row r="1949">
      <c r="D1949" t="inlineStr">
        <is>
          <t>moon_monk1</t>
        </is>
      </c>
      <c r="E1949" t="n">
        <v>11</v>
      </c>
      <c r="F1949">
        <f>ROUND((E1949/(SUM(E2:E12075)) * 100), 2)</f>
        <v/>
      </c>
    </row>
    <row r="1950">
      <c r="D1950" t="inlineStr">
        <is>
          <t>hoontzya</t>
        </is>
      </c>
      <c r="E1950" t="n">
        <v>11</v>
      </c>
      <c r="F1950">
        <f>ROUND((E1950/(SUM(E2:E12075)) * 100), 2)</f>
        <v/>
      </c>
    </row>
    <row r="1951">
      <c r="D1951" t="inlineStr">
        <is>
          <t>itsRaiyu</t>
        </is>
      </c>
      <c r="E1951" t="n">
        <v>11</v>
      </c>
      <c r="F1951">
        <f>ROUND((E1951/(SUM(E2:E12075)) * 100), 2)</f>
        <v/>
      </c>
    </row>
    <row r="1952">
      <c r="D1952" t="inlineStr">
        <is>
          <t>tsquaredxd_</t>
        </is>
      </c>
      <c r="E1952" t="n">
        <v>11</v>
      </c>
      <c r="F1952">
        <f>ROUND((E1952/(SUM(E2:E12075)) * 100), 2)</f>
        <v/>
      </c>
    </row>
    <row r="1953">
      <c r="D1953" t="inlineStr">
        <is>
          <t>ClarityCreates</t>
        </is>
      </c>
      <c r="E1953" t="n">
        <v>11</v>
      </c>
      <c r="F1953">
        <f>ROUND((E1953/(SUM(E2:E12075)) * 100), 2)</f>
        <v/>
      </c>
    </row>
    <row r="1954">
      <c r="D1954" t="inlineStr">
        <is>
          <t>axekkkk</t>
        </is>
      </c>
      <c r="E1954" t="n">
        <v>11</v>
      </c>
      <c r="F1954">
        <f>ROUND((E1954/(SUM(E2:E12075)) * 100), 2)</f>
        <v/>
      </c>
    </row>
    <row r="1955">
      <c r="D1955" t="inlineStr">
        <is>
          <t>PixelNites</t>
        </is>
      </c>
      <c r="E1955" t="n">
        <v>11</v>
      </c>
      <c r="F1955">
        <f>ROUND((E1955/(SUM(E2:E12075)) * 100), 2)</f>
        <v/>
      </c>
    </row>
    <row r="1956">
      <c r="D1956" t="inlineStr">
        <is>
          <t>meridown</t>
        </is>
      </c>
      <c r="E1956" t="n">
        <v>11</v>
      </c>
      <c r="F1956">
        <f>ROUND((E1956/(SUM(E2:E12075)) * 100), 2)</f>
        <v/>
      </c>
    </row>
    <row r="1957">
      <c r="D1957" t="inlineStr">
        <is>
          <t>PooterrTooter</t>
        </is>
      </c>
      <c r="E1957" t="n">
        <v>11</v>
      </c>
      <c r="F1957">
        <f>ROUND((E1957/(SUM(E2:E12075)) * 100), 2)</f>
        <v/>
      </c>
    </row>
    <row r="1958">
      <c r="D1958" t="inlineStr">
        <is>
          <t>Skully178</t>
        </is>
      </c>
      <c r="E1958" t="n">
        <v>11</v>
      </c>
      <c r="F1958">
        <f>ROUND((E1958/(SUM(E2:E12075)) * 100), 2)</f>
        <v/>
      </c>
    </row>
    <row r="1959">
      <c r="D1959" t="inlineStr">
        <is>
          <t>0___________________0</t>
        </is>
      </c>
      <c r="E1959" t="n">
        <v>11</v>
      </c>
      <c r="F1959">
        <f>ROUND((E1959/(SUM(E2:E12075)) * 100), 2)</f>
        <v/>
      </c>
    </row>
    <row r="1960">
      <c r="D1960" t="inlineStr">
        <is>
          <t>Dimsious</t>
        </is>
      </c>
      <c r="E1960" t="n">
        <v>11</v>
      </c>
      <c r="F1960">
        <f>ROUND((E1960/(SUM(E2:E12075)) * 100), 2)</f>
        <v/>
      </c>
    </row>
    <row r="1961">
      <c r="D1961" t="inlineStr">
        <is>
          <t>AriiesCS</t>
        </is>
      </c>
      <c r="E1961" t="n">
        <v>11</v>
      </c>
      <c r="F1961">
        <f>ROUND((E1961/(SUM(E2:E12075)) * 100), 2)</f>
        <v/>
      </c>
    </row>
    <row r="1962">
      <c r="D1962" t="inlineStr">
        <is>
          <t>iamno0ne</t>
        </is>
      </c>
      <c r="E1962" t="n">
        <v>11</v>
      </c>
      <c r="F1962">
        <f>ROUND((E1962/(SUM(E2:E12075)) * 100), 2)</f>
        <v/>
      </c>
    </row>
    <row r="1963">
      <c r="D1963" t="inlineStr">
        <is>
          <t>chunkydruidboi</t>
        </is>
      </c>
      <c r="E1963" t="n">
        <v>11</v>
      </c>
      <c r="F1963">
        <f>ROUND((E1963/(SUM(E2:E12075)) * 100), 2)</f>
        <v/>
      </c>
    </row>
    <row r="1964">
      <c r="D1964" t="inlineStr">
        <is>
          <t>treloarrr</t>
        </is>
      </c>
      <c r="E1964" t="n">
        <v>11</v>
      </c>
      <c r="F1964">
        <f>ROUND((E1964/(SUM(E2:E12075)) * 100), 2)</f>
        <v/>
      </c>
    </row>
    <row r="1965">
      <c r="D1965" t="inlineStr">
        <is>
          <t>AniWiz</t>
        </is>
      </c>
      <c r="E1965" t="n">
        <v>11</v>
      </c>
      <c r="F1965">
        <f>ROUND((E1965/(SUM(E2:E12075)) * 100), 2)</f>
        <v/>
      </c>
    </row>
    <row r="1966">
      <c r="D1966" t="inlineStr">
        <is>
          <t>F_OOL</t>
        </is>
      </c>
      <c r="E1966" t="n">
        <v>11</v>
      </c>
      <c r="F1966">
        <f>ROUND((E1966/(SUM(E2:E12075)) * 100), 2)</f>
        <v/>
      </c>
    </row>
    <row r="1967">
      <c r="D1967" t="inlineStr">
        <is>
          <t>Vugen90</t>
        </is>
      </c>
      <c r="E1967" t="n">
        <v>11</v>
      </c>
      <c r="F1967">
        <f>ROUND((E1967/(SUM(E2:E12075)) * 100), 2)</f>
        <v/>
      </c>
    </row>
    <row r="1968">
      <c r="D1968" t="inlineStr">
        <is>
          <t>bagitbred_</t>
        </is>
      </c>
      <c r="E1968" t="n">
        <v>11</v>
      </c>
      <c r="F1968">
        <f>ROUND((E1968/(SUM(E2:E12075)) * 100), 2)</f>
        <v/>
      </c>
    </row>
    <row r="1969">
      <c r="D1969" t="inlineStr">
        <is>
          <t>Rounin7</t>
        </is>
      </c>
      <c r="E1969" t="n">
        <v>11</v>
      </c>
      <c r="F1969">
        <f>ROUND((E1969/(SUM(E2:E12075)) * 100), 2)</f>
        <v/>
      </c>
    </row>
    <row r="1970">
      <c r="D1970" t="inlineStr">
        <is>
          <t>Wstrs</t>
        </is>
      </c>
      <c r="E1970" t="n">
        <v>11</v>
      </c>
      <c r="F1970">
        <f>ROUND((E1970/(SUM(E2:E12075)) * 100), 2)</f>
        <v/>
      </c>
    </row>
    <row r="1971">
      <c r="D1971" t="inlineStr">
        <is>
          <t>chupamar0C</t>
        </is>
      </c>
      <c r="E1971" t="n">
        <v>11</v>
      </c>
      <c r="F1971">
        <f>ROUND((E1971/(SUM(E2:E12075)) * 100), 2)</f>
        <v/>
      </c>
    </row>
    <row r="1972">
      <c r="D1972" t="inlineStr">
        <is>
          <t>anjelika39</t>
        </is>
      </c>
      <c r="E1972" t="n">
        <v>11</v>
      </c>
      <c r="F1972">
        <f>ROUND((E1972/(SUM(E2:E12075)) * 100), 2)</f>
        <v/>
      </c>
    </row>
    <row r="1973">
      <c r="D1973" t="inlineStr">
        <is>
          <t>offbeatserenity</t>
        </is>
      </c>
      <c r="E1973" t="n">
        <v>11</v>
      </c>
      <c r="F1973">
        <f>ROUND((E1973/(SUM(E2:E12075)) * 100), 2)</f>
        <v/>
      </c>
    </row>
    <row r="1974">
      <c r="D1974" t="inlineStr">
        <is>
          <t>magkom</t>
        </is>
      </c>
      <c r="E1974" t="n">
        <v>11</v>
      </c>
      <c r="F1974">
        <f>ROUND((E1974/(SUM(E2:E12075)) * 100), 2)</f>
        <v/>
      </c>
    </row>
    <row r="1975">
      <c r="D1975" t="inlineStr">
        <is>
          <t>babaducke</t>
        </is>
      </c>
      <c r="E1975" t="n">
        <v>11</v>
      </c>
      <c r="F1975">
        <f>ROUND((E1975/(SUM(E2:E12075)) * 100), 2)</f>
        <v/>
      </c>
    </row>
    <row r="1976">
      <c r="D1976" t="inlineStr">
        <is>
          <t>Versutus</t>
        </is>
      </c>
      <c r="E1976" t="n">
        <v>11</v>
      </c>
      <c r="F1976">
        <f>ROUND((E1976/(SUM(E2:E12075)) * 100), 2)</f>
        <v/>
      </c>
    </row>
    <row r="1977">
      <c r="D1977" t="inlineStr">
        <is>
          <t>97vern</t>
        </is>
      </c>
      <c r="E1977" t="n">
        <v>11</v>
      </c>
      <c r="F1977">
        <f>ROUND((E1977/(SUM(E2:E12075)) * 100), 2)</f>
        <v/>
      </c>
    </row>
    <row r="1978">
      <c r="D1978" t="inlineStr">
        <is>
          <t>LT_Universe</t>
        </is>
      </c>
      <c r="E1978" t="n">
        <v>11</v>
      </c>
      <c r="F1978">
        <f>ROUND((E1978/(SUM(E2:E12075)) * 100), 2)</f>
        <v/>
      </c>
    </row>
    <row r="1979">
      <c r="D1979" t="inlineStr">
        <is>
          <t>mcdonaldscreampie</t>
        </is>
      </c>
      <c r="E1979" t="n">
        <v>11</v>
      </c>
      <c r="F1979">
        <f>ROUND((E1979/(SUM(E2:E12075)) * 100), 2)</f>
        <v/>
      </c>
    </row>
    <row r="1980">
      <c r="D1980" t="inlineStr">
        <is>
          <t>JustEgnal</t>
        </is>
      </c>
      <c r="E1980" t="n">
        <v>11</v>
      </c>
      <c r="F1980">
        <f>ROUND((E1980/(SUM(E2:E12075)) * 100), 2)</f>
        <v/>
      </c>
    </row>
    <row r="1981">
      <c r="D1981" t="inlineStr">
        <is>
          <t>Evilcatness1</t>
        </is>
      </c>
      <c r="E1981" t="n">
        <v>11</v>
      </c>
      <c r="F1981">
        <f>ROUND((E1981/(SUM(E2:E12075)) * 100), 2)</f>
        <v/>
      </c>
    </row>
    <row r="1982">
      <c r="D1982" t="inlineStr">
        <is>
          <t>fugu_sashimi0529</t>
        </is>
      </c>
      <c r="E1982" t="n">
        <v>11</v>
      </c>
      <c r="F1982">
        <f>ROUND((E1982/(SUM(E2:E12075)) * 100), 2)</f>
        <v/>
      </c>
    </row>
    <row r="1983">
      <c r="D1983" t="inlineStr">
        <is>
          <t>akariiiiiiiiin</t>
        </is>
      </c>
      <c r="E1983" t="n">
        <v>10</v>
      </c>
      <c r="F1983">
        <f>ROUND((E1983/(SUM(E2:E12075)) * 100), 2)</f>
        <v/>
      </c>
    </row>
    <row r="1984">
      <c r="D1984" t="inlineStr">
        <is>
          <t>chaaaayan</t>
        </is>
      </c>
      <c r="E1984" t="n">
        <v>10</v>
      </c>
      <c r="F1984">
        <f>ROUND((E1984/(SUM(E2:E12075)) * 100), 2)</f>
        <v/>
      </c>
    </row>
    <row r="1985">
      <c r="D1985" t="inlineStr">
        <is>
          <t>77mochi77</t>
        </is>
      </c>
      <c r="E1985" t="n">
        <v>10</v>
      </c>
      <c r="F1985">
        <f>ROUND((E1985/(SUM(E2:E12075)) * 100), 2)</f>
        <v/>
      </c>
    </row>
    <row r="1986">
      <c r="D1986" t="inlineStr">
        <is>
          <t>kyln40</t>
        </is>
      </c>
      <c r="E1986" t="n">
        <v>10</v>
      </c>
      <c r="F1986">
        <f>ROUND((E1986/(SUM(E2:E12075)) * 100), 2)</f>
        <v/>
      </c>
    </row>
    <row r="1987">
      <c r="D1987" t="inlineStr">
        <is>
          <t>661william</t>
        </is>
      </c>
      <c r="E1987" t="n">
        <v>10</v>
      </c>
      <c r="F1987">
        <f>ROUND((E1987/(SUM(E2:E12075)) * 100), 2)</f>
        <v/>
      </c>
    </row>
    <row r="1988">
      <c r="D1988" t="inlineStr">
        <is>
          <t>dontavius_rawdog</t>
        </is>
      </c>
      <c r="E1988" t="n">
        <v>10</v>
      </c>
      <c r="F1988">
        <f>ROUND((E1988/(SUM(E2:E12075)) * 100), 2)</f>
        <v/>
      </c>
    </row>
    <row r="1989">
      <c r="D1989" t="inlineStr">
        <is>
          <t>reggienox</t>
        </is>
      </c>
      <c r="E1989" t="n">
        <v>10</v>
      </c>
      <c r="F1989">
        <f>ROUND((E1989/(SUM(E2:E12075)) * 100), 2)</f>
        <v/>
      </c>
    </row>
    <row r="1990">
      <c r="D1990" t="inlineStr">
        <is>
          <t>Oktokrush</t>
        </is>
      </c>
      <c r="E1990" t="n">
        <v>10</v>
      </c>
      <c r="F1990">
        <f>ROUND((E1990/(SUM(E2:E12075)) * 100), 2)</f>
        <v/>
      </c>
    </row>
    <row r="1991">
      <c r="D1991" t="inlineStr">
        <is>
          <t>dev_kin</t>
        </is>
      </c>
      <c r="E1991" t="n">
        <v>10</v>
      </c>
      <c r="F1991">
        <f>ROUND((E1991/(SUM(E2:E12075)) * 100), 2)</f>
        <v/>
      </c>
    </row>
    <row r="1992">
      <c r="D1992" t="inlineStr">
        <is>
          <t>Saucy____</t>
        </is>
      </c>
      <c r="E1992" t="n">
        <v>10</v>
      </c>
      <c r="F1992">
        <f>ROUND((E1992/(SUM(E2:E12075)) * 100), 2)</f>
        <v/>
      </c>
    </row>
    <row r="1993">
      <c r="D1993" t="inlineStr">
        <is>
          <t>loopmk</t>
        </is>
      </c>
      <c r="E1993" t="n">
        <v>10</v>
      </c>
      <c r="F1993">
        <f>ROUND((E1993/(SUM(E2:E12075)) * 100), 2)</f>
        <v/>
      </c>
    </row>
    <row r="1994">
      <c r="D1994" t="inlineStr">
        <is>
          <t>unicornbomb0</t>
        </is>
      </c>
      <c r="E1994" t="n">
        <v>10</v>
      </c>
      <c r="F1994">
        <f>ROUND((E1994/(SUM(E2:E12075)) * 100), 2)</f>
        <v/>
      </c>
    </row>
    <row r="1995">
      <c r="D1995" t="inlineStr">
        <is>
          <t>小小魷餅</t>
        </is>
      </c>
      <c r="E1995" t="n">
        <v>10</v>
      </c>
      <c r="F1995">
        <f>ROUND((E1995/(SUM(E2:E12075)) * 100), 2)</f>
        <v/>
      </c>
    </row>
    <row r="1996">
      <c r="D1996" t="inlineStr">
        <is>
          <t>PringlesBetterDoritosSuck</t>
        </is>
      </c>
      <c r="E1996" t="n">
        <v>10</v>
      </c>
      <c r="F1996">
        <f>ROUND((E1996/(SUM(E2:E12075)) * 100), 2)</f>
        <v/>
      </c>
    </row>
    <row r="1997">
      <c r="D1997" t="inlineStr">
        <is>
          <t>C_ReaLby</t>
        </is>
      </c>
      <c r="E1997" t="n">
        <v>10</v>
      </c>
      <c r="F1997">
        <f>ROUND((E1997/(SUM(E2:E12075)) * 100), 2)</f>
        <v/>
      </c>
    </row>
    <row r="1998">
      <c r="D1998" t="inlineStr">
        <is>
          <t>Loot1</t>
        </is>
      </c>
      <c r="E1998" t="n">
        <v>10</v>
      </c>
      <c r="F1998">
        <f>ROUND((E1998/(SUM(E2:E12075)) * 100), 2)</f>
        <v/>
      </c>
    </row>
    <row r="1999">
      <c r="D1999" t="inlineStr">
        <is>
          <t>Mungaloo</t>
        </is>
      </c>
      <c r="E1999" t="n">
        <v>10</v>
      </c>
      <c r="F1999">
        <f>ROUND((E1999/(SUM(E2:E12075)) * 100), 2)</f>
        <v/>
      </c>
    </row>
    <row r="2000">
      <c r="D2000" t="inlineStr">
        <is>
          <t>HelvetianHobbit</t>
        </is>
      </c>
      <c r="E2000" t="n">
        <v>10</v>
      </c>
      <c r="F2000">
        <f>ROUND((E2000/(SUM(E2:E12075)) * 100), 2)</f>
        <v/>
      </c>
    </row>
    <row r="2001">
      <c r="D2001" t="inlineStr">
        <is>
          <t>jileuu</t>
        </is>
      </c>
      <c r="E2001" t="n">
        <v>10</v>
      </c>
      <c r="F2001">
        <f>ROUND((E2001/(SUM(E2:E12075)) * 100), 2)</f>
        <v/>
      </c>
    </row>
    <row r="2002">
      <c r="D2002" t="inlineStr">
        <is>
          <t>alexylo98</t>
        </is>
      </c>
      <c r="E2002" t="n">
        <v>10</v>
      </c>
      <c r="F2002">
        <f>ROUND((E2002/(SUM(E2:E12075)) * 100), 2)</f>
        <v/>
      </c>
    </row>
    <row r="2003">
      <c r="D2003" t="inlineStr">
        <is>
          <t>marumaladeroma</t>
        </is>
      </c>
      <c r="E2003" t="n">
        <v>10</v>
      </c>
      <c r="F2003">
        <f>ROUND((E2003/(SUM(E2:E12075)) * 100), 2)</f>
        <v/>
      </c>
    </row>
    <row r="2004">
      <c r="D2004" t="inlineStr">
        <is>
          <t>presinaldtrunt D</t>
        </is>
      </c>
      <c r="E2004" t="n">
        <v>10</v>
      </c>
      <c r="F2004">
        <f>ROUND((E2004/(SUM(E2:E12075)) * 100), 2)</f>
        <v/>
      </c>
    </row>
    <row r="2005">
      <c r="D2005" t="inlineStr">
        <is>
          <t>erestoria</t>
        </is>
      </c>
      <c r="E2005" t="n">
        <v>10</v>
      </c>
      <c r="F2005">
        <f>ROUND((E2005/(SUM(E2:E12075)) * 100), 2)</f>
        <v/>
      </c>
    </row>
    <row r="2006">
      <c r="D2006" t="inlineStr">
        <is>
          <t>koggg</t>
        </is>
      </c>
      <c r="E2006" t="n">
        <v>10</v>
      </c>
      <c r="F2006">
        <f>ROUND((E2006/(SUM(E2:E12075)) * 100), 2)</f>
        <v/>
      </c>
    </row>
    <row r="2007">
      <c r="D2007" t="inlineStr">
        <is>
          <t>biiindo D</t>
        </is>
      </c>
      <c r="E2007" t="n">
        <v>10</v>
      </c>
      <c r="F2007">
        <f>ROUND((E2007/(SUM(E2:E12075)) * 100), 2)</f>
        <v/>
      </c>
    </row>
    <row r="2008">
      <c r="D2008" t="inlineStr">
        <is>
          <t>chilIinotter</t>
        </is>
      </c>
      <c r="E2008" t="n">
        <v>10</v>
      </c>
      <c r="F2008">
        <f>ROUND((E2008/(SUM(E2:E12075)) * 100), 2)</f>
        <v/>
      </c>
    </row>
    <row r="2009">
      <c r="D2009" t="inlineStr">
        <is>
          <t>oranget7</t>
        </is>
      </c>
      <c r="E2009" t="n">
        <v>10</v>
      </c>
      <c r="F2009">
        <f>ROUND((E2009/(SUM(E2:E12075)) * 100), 2)</f>
        <v/>
      </c>
    </row>
    <row r="2010">
      <c r="D2010" t="inlineStr">
        <is>
          <t>GayAsianFemboy</t>
        </is>
      </c>
      <c r="E2010" t="n">
        <v>10</v>
      </c>
      <c r="F2010">
        <f>ROUND((E2010/(SUM(E2:E12075)) * 100), 2)</f>
        <v/>
      </c>
    </row>
    <row r="2011">
      <c r="D2011" t="inlineStr">
        <is>
          <t>SpiderFares</t>
        </is>
      </c>
      <c r="E2011" t="n">
        <v>10</v>
      </c>
      <c r="F2011">
        <f>ROUND((E2011/(SUM(E2:E12075)) * 100), 2)</f>
        <v/>
      </c>
    </row>
    <row r="2012">
      <c r="D2012" t="inlineStr">
        <is>
          <t>sorenkair</t>
        </is>
      </c>
      <c r="E2012" t="n">
        <v>10</v>
      </c>
      <c r="F2012">
        <f>ROUND((E2012/(SUM(E2:E12075)) * 100), 2)</f>
        <v/>
      </c>
    </row>
    <row r="2013">
      <c r="D2013" t="inlineStr">
        <is>
          <t>Dyu_1</t>
        </is>
      </c>
      <c r="E2013" t="n">
        <v>10</v>
      </c>
      <c r="F2013">
        <f>ROUND((E2013/(SUM(E2:E12075)) * 100), 2)</f>
        <v/>
      </c>
    </row>
    <row r="2014">
      <c r="D2014" t="inlineStr">
        <is>
          <t>suzrr</t>
        </is>
      </c>
      <c r="E2014" t="n">
        <v>10</v>
      </c>
      <c r="F2014">
        <f>ROUND((E2014/(SUM(E2:E12075)) * 100), 2)</f>
        <v/>
      </c>
    </row>
    <row r="2015">
      <c r="D2015" t="inlineStr">
        <is>
          <t>UbehRolls</t>
        </is>
      </c>
      <c r="E2015" t="n">
        <v>10</v>
      </c>
      <c r="F2015">
        <f>ROUND((E2015/(SUM(E2:E12075)) * 100), 2)</f>
        <v/>
      </c>
    </row>
    <row r="2016">
      <c r="D2016" t="inlineStr">
        <is>
          <t>cr4nb</t>
        </is>
      </c>
      <c r="E2016" t="n">
        <v>10</v>
      </c>
      <c r="F2016">
        <f>ROUND((E2016/(SUM(E2:E12075)) * 100), 2)</f>
        <v/>
      </c>
    </row>
    <row r="2017">
      <c r="D2017" t="inlineStr">
        <is>
          <t>romanovskibr</t>
        </is>
      </c>
      <c r="E2017" t="n">
        <v>10</v>
      </c>
      <c r="F2017">
        <f>ROUND((E2017/(SUM(E2:E12075)) * 100), 2)</f>
        <v/>
      </c>
    </row>
    <row r="2018">
      <c r="D2018" t="inlineStr">
        <is>
          <t>macky99ers</t>
        </is>
      </c>
      <c r="E2018" t="n">
        <v>10</v>
      </c>
      <c r="F2018">
        <f>ROUND((E2018/(SUM(E2:E12075)) * 100), 2)</f>
        <v/>
      </c>
    </row>
    <row r="2019">
      <c r="D2019" t="inlineStr">
        <is>
          <t>Audisaur</t>
        </is>
      </c>
      <c r="E2019" t="n">
        <v>10</v>
      </c>
      <c r="F2019">
        <f>ROUND((E2019/(SUM(E2:E12075)) * 100), 2)</f>
        <v/>
      </c>
    </row>
    <row r="2020">
      <c r="D2020" t="inlineStr">
        <is>
          <t>verymoisttowelette</t>
        </is>
      </c>
      <c r="E2020" t="n">
        <v>10</v>
      </c>
      <c r="F2020">
        <f>ROUND((E2020/(SUM(E2:E12075)) * 100), 2)</f>
        <v/>
      </c>
    </row>
    <row r="2021">
      <c r="D2021" t="inlineStr">
        <is>
          <t>sanyijani</t>
        </is>
      </c>
      <c r="E2021" t="n">
        <v>10</v>
      </c>
      <c r="F2021">
        <f>ROUND((E2021/(SUM(E2:E12075)) * 100), 2)</f>
        <v/>
      </c>
    </row>
    <row r="2022">
      <c r="D2022" t="inlineStr">
        <is>
          <t>heniash</t>
        </is>
      </c>
      <c r="E2022" t="n">
        <v>10</v>
      </c>
      <c r="F2022">
        <f>ROUND((E2022/(SUM(E2:E12075)) * 100), 2)</f>
        <v/>
      </c>
    </row>
    <row r="2023">
      <c r="D2023" t="inlineStr">
        <is>
          <t>eeriely</t>
        </is>
      </c>
      <c r="E2023" t="n">
        <v>10</v>
      </c>
      <c r="F2023">
        <f>ROUND((E2023/(SUM(E2:E12075)) * 100), 2)</f>
        <v/>
      </c>
    </row>
    <row r="2024">
      <c r="D2024" t="inlineStr">
        <is>
          <t>zuuu_sk</t>
        </is>
      </c>
      <c r="E2024" t="n">
        <v>10</v>
      </c>
      <c r="F2024">
        <f>ROUND((E2024/(SUM(E2:E12075)) * 100), 2)</f>
        <v/>
      </c>
    </row>
    <row r="2025">
      <c r="D2025" t="inlineStr">
        <is>
          <t xml:space="preserve">FrenchFryApocalypse </t>
        </is>
      </c>
      <c r="E2025" t="n">
        <v>10</v>
      </c>
      <c r="F2025">
        <f>ROUND((E2025/(SUM(E2:E12075)) * 100), 2)</f>
        <v/>
      </c>
    </row>
    <row r="2026">
      <c r="D2026" t="inlineStr">
        <is>
          <t>heywaiyer</t>
        </is>
      </c>
      <c r="E2026" t="n">
        <v>10</v>
      </c>
      <c r="F2026">
        <f>ROUND((E2026/(SUM(E2:E12075)) * 100), 2)</f>
        <v/>
      </c>
    </row>
    <row r="2027">
      <c r="D2027" t="inlineStr">
        <is>
          <t>LumpyBeefBroth1</t>
        </is>
      </c>
      <c r="E2027" t="n">
        <v>10</v>
      </c>
      <c r="F2027">
        <f>ROUND((E2027/(SUM(E2:E12075)) * 100), 2)</f>
        <v/>
      </c>
    </row>
    <row r="2028">
      <c r="D2028" t="inlineStr">
        <is>
          <t>muf0fin</t>
        </is>
      </c>
      <c r="E2028" t="n">
        <v>10</v>
      </c>
      <c r="F2028">
        <f>ROUND((E2028/(SUM(E2:E12075)) * 100), 2)</f>
        <v/>
      </c>
    </row>
    <row r="2029">
      <c r="D2029" t="inlineStr">
        <is>
          <t>39daph</t>
        </is>
      </c>
      <c r="E2029" t="n">
        <v>10</v>
      </c>
      <c r="F2029">
        <f>ROUND((E2029/(SUM(E2:E12075)) * 100), 2)</f>
        <v/>
      </c>
    </row>
    <row r="2030">
      <c r="D2030" t="inlineStr">
        <is>
          <t>chocochiiiips</t>
        </is>
      </c>
      <c r="E2030" t="n">
        <v>10</v>
      </c>
      <c r="F2030">
        <f>ROUND((E2030/(SUM(E2:E12075)) * 100), 2)</f>
        <v/>
      </c>
    </row>
    <row r="2031">
      <c r="D2031" t="inlineStr">
        <is>
          <t>Ibahibut</t>
        </is>
      </c>
      <c r="E2031" t="n">
        <v>10</v>
      </c>
      <c r="F2031">
        <f>ROUND((E2031/(SUM(E2:E12075)) * 100), 2)</f>
        <v/>
      </c>
    </row>
    <row r="2032">
      <c r="D2032" t="inlineStr">
        <is>
          <t>chewyrock</t>
        </is>
      </c>
      <c r="E2032" t="n">
        <v>10</v>
      </c>
      <c r="F2032">
        <f>ROUND((E2032/(SUM(E2:E12075)) * 100), 2)</f>
        <v/>
      </c>
    </row>
    <row r="2033">
      <c r="D2033" t="inlineStr">
        <is>
          <t>vrrronica</t>
        </is>
      </c>
      <c r="E2033" t="n">
        <v>10</v>
      </c>
      <c r="F2033">
        <f>ROUND((E2033/(SUM(E2:E12075)) * 100), 2)</f>
        <v/>
      </c>
    </row>
    <row r="2034">
      <c r="D2034" t="inlineStr">
        <is>
          <t>WhiteKuma</t>
        </is>
      </c>
      <c r="E2034" t="n">
        <v>10</v>
      </c>
      <c r="F2034">
        <f>ROUND((E2034/(SUM(E2:E12075)) * 100), 2)</f>
        <v/>
      </c>
    </row>
    <row r="2035">
      <c r="D2035" t="inlineStr">
        <is>
          <t>FrielDH</t>
        </is>
      </c>
      <c r="E2035" t="n">
        <v>10</v>
      </c>
      <c r="F2035">
        <f>ROUND((E2035/(SUM(E2:E12075)) * 100), 2)</f>
        <v/>
      </c>
    </row>
    <row r="2036">
      <c r="D2036" t="inlineStr">
        <is>
          <t>QdtN</t>
        </is>
      </c>
      <c r="E2036" t="n">
        <v>10</v>
      </c>
      <c r="F2036">
        <f>ROUND((E2036/(SUM(E2:E12075)) * 100), 2)</f>
        <v/>
      </c>
    </row>
    <row r="2037">
      <c r="D2037" t="inlineStr">
        <is>
          <t>scuffedbaby</t>
        </is>
      </c>
      <c r="E2037" t="n">
        <v>10</v>
      </c>
      <c r="F2037">
        <f>ROUND((E2037/(SUM(E2:E12075)) * 100), 2)</f>
        <v/>
      </c>
    </row>
    <row r="2038">
      <c r="D2038" t="inlineStr">
        <is>
          <t>boppasx3</t>
        </is>
      </c>
      <c r="E2038" t="n">
        <v>10</v>
      </c>
      <c r="F2038">
        <f>ROUND((E2038/(SUM(E2:E12075)) * 100), 2)</f>
        <v/>
      </c>
    </row>
    <row r="2039">
      <c r="D2039" t="inlineStr">
        <is>
          <t>Saucy_Gym_Shorts</t>
        </is>
      </c>
      <c r="E2039" t="n">
        <v>10</v>
      </c>
      <c r="F2039">
        <f>ROUND((E2039/(SUM(E2:E12075)) * 100), 2)</f>
        <v/>
      </c>
    </row>
    <row r="2040">
      <c r="D2040" t="inlineStr">
        <is>
          <t>drpicklepuppy</t>
        </is>
      </c>
      <c r="E2040" t="n">
        <v>10</v>
      </c>
      <c r="F2040">
        <f>ROUND((E2040/(SUM(E2:E12075)) * 100), 2)</f>
        <v/>
      </c>
    </row>
    <row r="2041">
      <c r="D2041" t="inlineStr">
        <is>
          <t>1Yutu1</t>
        </is>
      </c>
      <c r="E2041" t="n">
        <v>10</v>
      </c>
      <c r="F2041">
        <f>ROUND((E2041/(SUM(E2:E12075)) * 100), 2)</f>
        <v/>
      </c>
    </row>
    <row r="2042">
      <c r="D2042" t="inlineStr">
        <is>
          <t>TheNoggin</t>
        </is>
      </c>
      <c r="E2042" t="n">
        <v>10</v>
      </c>
      <c r="F2042">
        <f>ROUND((E2042/(SUM(E2:E12075)) * 100), 2)</f>
        <v/>
      </c>
    </row>
    <row r="2043">
      <c r="D2043" t="inlineStr">
        <is>
          <t>squidGE39</t>
        </is>
      </c>
      <c r="E2043" t="n">
        <v>10</v>
      </c>
      <c r="F2043">
        <f>ROUND((E2043/(SUM(E2:E12075)) * 100), 2)</f>
        <v/>
      </c>
    </row>
    <row r="2044">
      <c r="D2044" t="inlineStr">
        <is>
          <t>christianpasco</t>
        </is>
      </c>
      <c r="E2044" t="n">
        <v>10</v>
      </c>
      <c r="F2044">
        <f>ROUND((E2044/(SUM(E2:E12075)) * 100), 2)</f>
        <v/>
      </c>
    </row>
    <row r="2045">
      <c r="D2045" t="inlineStr">
        <is>
          <t>LifeisPepeHands</t>
        </is>
      </c>
      <c r="E2045" t="n">
        <v>10</v>
      </c>
      <c r="F2045">
        <f>ROUND((E2045/(SUM(E2:E12075)) * 100), 2)</f>
        <v/>
      </c>
    </row>
    <row r="2046">
      <c r="D2046" t="inlineStr">
        <is>
          <t>danravine</t>
        </is>
      </c>
      <c r="E2046" t="n">
        <v>10</v>
      </c>
      <c r="F2046">
        <f>ROUND((E2046/(SUM(E2:E12075)) * 100), 2)</f>
        <v/>
      </c>
    </row>
    <row r="2047">
      <c r="D2047" t="inlineStr">
        <is>
          <t>spicymans</t>
        </is>
      </c>
      <c r="E2047" t="n">
        <v>10</v>
      </c>
      <c r="F2047">
        <f>ROUND((E2047/(SUM(E2:E12075)) * 100), 2)</f>
        <v/>
      </c>
    </row>
    <row r="2048">
      <c r="D2048" t="inlineStr">
        <is>
          <t>whatdoesSTFUmean</t>
        </is>
      </c>
      <c r="E2048" t="n">
        <v>10</v>
      </c>
      <c r="F2048">
        <f>ROUND((E2048/(SUM(E2:E12075)) * 100), 2)</f>
        <v/>
      </c>
    </row>
    <row r="2049">
      <c r="D2049" t="inlineStr">
        <is>
          <t>ttttttttttong</t>
        </is>
      </c>
      <c r="E2049" t="n">
        <v>10</v>
      </c>
      <c r="F2049">
        <f>ROUND((E2049/(SUM(E2:E12075)) * 100), 2)</f>
        <v/>
      </c>
    </row>
    <row r="2050">
      <c r="D2050" t="inlineStr">
        <is>
          <t>lucas_dogg</t>
        </is>
      </c>
      <c r="E2050" t="n">
        <v>10</v>
      </c>
      <c r="F2050">
        <f>ROUND((E2050/(SUM(E2:E12075)) * 100), 2)</f>
        <v/>
      </c>
    </row>
    <row r="2051">
      <c r="D2051" t="inlineStr">
        <is>
          <t>JustYone</t>
        </is>
      </c>
      <c r="E2051" t="n">
        <v>10</v>
      </c>
      <c r="F2051">
        <f>ROUND((E2051/(SUM(E2:E12075)) * 100), 2)</f>
        <v/>
      </c>
    </row>
    <row r="2052">
      <c r="D2052" t="inlineStr">
        <is>
          <t>02NitrousDX</t>
        </is>
      </c>
      <c r="E2052" t="n">
        <v>10</v>
      </c>
      <c r="F2052">
        <f>ROUND((E2052/(SUM(E2:E12075)) * 100), 2)</f>
        <v/>
      </c>
    </row>
    <row r="2053">
      <c r="D2053" t="inlineStr">
        <is>
          <t>HeidahnConrad</t>
        </is>
      </c>
      <c r="E2053" t="n">
        <v>10</v>
      </c>
      <c r="F2053">
        <f>ROUND((E2053/(SUM(E2:E12075)) * 100), 2)</f>
        <v/>
      </c>
    </row>
    <row r="2054">
      <c r="D2054" t="inlineStr">
        <is>
          <t>marko_morbin</t>
        </is>
      </c>
      <c r="E2054" t="n">
        <v>10</v>
      </c>
      <c r="F2054">
        <f>ROUND((E2054/(SUM(E2:E12075)) * 100), 2)</f>
        <v/>
      </c>
    </row>
    <row r="2055">
      <c r="D2055" t="inlineStr">
        <is>
          <t>Ubershark</t>
        </is>
      </c>
      <c r="E2055" t="n">
        <v>10</v>
      </c>
      <c r="F2055">
        <f>ROUND((E2055/(SUM(E2:E12075)) * 100), 2)</f>
        <v/>
      </c>
    </row>
    <row r="2056">
      <c r="D2056" t="inlineStr">
        <is>
          <t>Jaehizah</t>
        </is>
      </c>
      <c r="E2056" t="n">
        <v>10</v>
      </c>
      <c r="F2056">
        <f>ROUND((E2056/(SUM(E2:E12075)) * 100), 2)</f>
        <v/>
      </c>
    </row>
    <row r="2057">
      <c r="D2057" t="inlineStr">
        <is>
          <t>ArdoNoah</t>
        </is>
      </c>
      <c r="E2057" t="n">
        <v>10</v>
      </c>
      <c r="F2057">
        <f>ROUND((E2057/(SUM(E2:E12075)) * 100), 2)</f>
        <v/>
      </c>
    </row>
    <row r="2058">
      <c r="D2058" t="inlineStr">
        <is>
          <t>nemyaprod</t>
        </is>
      </c>
      <c r="E2058" t="n">
        <v>10</v>
      </c>
      <c r="F2058">
        <f>ROUND((E2058/(SUM(E2:E12075)) * 100), 2)</f>
        <v/>
      </c>
    </row>
    <row r="2059">
      <c r="D2059" t="inlineStr">
        <is>
          <t>ActionsHaveConsequences_</t>
        </is>
      </c>
      <c r="E2059" t="n">
        <v>10</v>
      </c>
      <c r="F2059">
        <f>ROUND((E2059/(SUM(E2:E12075)) * 100), 2)</f>
        <v/>
      </c>
    </row>
    <row r="2060">
      <c r="D2060" t="inlineStr">
        <is>
          <t>BigGeordieUK</t>
        </is>
      </c>
      <c r="E2060" t="n">
        <v>10</v>
      </c>
      <c r="F2060">
        <f>ROUND((E2060/(SUM(E2:E12075)) * 100), 2)</f>
        <v/>
      </c>
    </row>
    <row r="2061">
      <c r="D2061" t="inlineStr">
        <is>
          <t>quelsh</t>
        </is>
      </c>
      <c r="E2061" t="n">
        <v>10</v>
      </c>
      <c r="F2061">
        <f>ROUND((E2061/(SUM(E2:E12075)) * 100), 2)</f>
        <v/>
      </c>
    </row>
    <row r="2062">
      <c r="D2062" t="inlineStr">
        <is>
          <t>kenzopi</t>
        </is>
      </c>
      <c r="E2062" t="n">
        <v>10</v>
      </c>
      <c r="F2062">
        <f>ROUND((E2062/(SUM(E2:E12075)) * 100), 2)</f>
        <v/>
      </c>
    </row>
    <row r="2063">
      <c r="D2063" t="inlineStr">
        <is>
          <t>leoarmos</t>
        </is>
      </c>
      <c r="E2063" t="n">
        <v>10</v>
      </c>
      <c r="F2063">
        <f>ROUND((E2063/(SUM(E2:E12075)) * 100), 2)</f>
        <v/>
      </c>
    </row>
    <row r="2064">
      <c r="D2064" t="inlineStr">
        <is>
          <t>yyaboyjoe</t>
        </is>
      </c>
      <c r="E2064" t="n">
        <v>10</v>
      </c>
      <c r="F2064">
        <f>ROUND((E2064/(SUM(E2:E12075)) * 100), 2)</f>
        <v/>
      </c>
    </row>
    <row r="2065">
      <c r="D2065" t="inlineStr">
        <is>
          <t>bbernieeee</t>
        </is>
      </c>
      <c r="E2065" t="n">
        <v>10</v>
      </c>
      <c r="F2065">
        <f>ROUND((E2065/(SUM(E2:E12075)) * 100), 2)</f>
        <v/>
      </c>
    </row>
    <row r="2066">
      <c r="D2066" t="inlineStr">
        <is>
          <t>waytoodonk_</t>
        </is>
      </c>
      <c r="E2066" t="n">
        <v>10</v>
      </c>
      <c r="F2066">
        <f>ROUND((E2066/(SUM(E2:E12075)) * 100), 2)</f>
        <v/>
      </c>
    </row>
    <row r="2067">
      <c r="D2067" t="inlineStr">
        <is>
          <t>wrinkledkh_</t>
        </is>
      </c>
      <c r="E2067" t="n">
        <v>10</v>
      </c>
      <c r="F2067">
        <f>ROUND((E2067/(SUM(E2:E12075)) * 100), 2)</f>
        <v/>
      </c>
    </row>
    <row r="2068">
      <c r="D2068" t="inlineStr">
        <is>
          <t>DanieIQl</t>
        </is>
      </c>
      <c r="E2068" t="n">
        <v>10</v>
      </c>
      <c r="F2068">
        <f>ROUND((E2068/(SUM(E2:E12075)) * 100), 2)</f>
        <v/>
      </c>
    </row>
    <row r="2069">
      <c r="D2069" t="inlineStr">
        <is>
          <t>hfleb</t>
        </is>
      </c>
      <c r="E2069" t="n">
        <v>10</v>
      </c>
      <c r="F2069">
        <f>ROUND((E2069/(SUM(E2:E12075)) * 100), 2)</f>
        <v/>
      </c>
    </row>
    <row r="2070">
      <c r="D2070" t="inlineStr">
        <is>
          <t>ZestyOreo</t>
        </is>
      </c>
      <c r="E2070" t="n">
        <v>10</v>
      </c>
      <c r="F2070">
        <f>ROUND((E2070/(SUM(E2:E12075)) * 100), 2)</f>
        <v/>
      </c>
    </row>
    <row r="2071">
      <c r="D2071" t="inlineStr">
        <is>
          <t>MormonJeezy</t>
        </is>
      </c>
      <c r="E2071" t="n">
        <v>10</v>
      </c>
      <c r="F2071">
        <f>ROUND((E2071/(SUM(E2:E12075)) * 100), 2)</f>
        <v/>
      </c>
    </row>
    <row r="2072">
      <c r="D2072" t="inlineStr">
        <is>
          <t>LeBryantJordan</t>
        </is>
      </c>
      <c r="E2072" t="n">
        <v>10</v>
      </c>
      <c r="F2072">
        <f>ROUND((E2072/(SUM(E2:E12075)) * 100), 2)</f>
        <v/>
      </c>
    </row>
    <row r="2073">
      <c r="D2073" t="inlineStr">
        <is>
          <t>gempir</t>
        </is>
      </c>
      <c r="E2073" t="n">
        <v>10</v>
      </c>
      <c r="F2073">
        <f>ROUND((E2073/(SUM(E2:E12075)) * 100), 2)</f>
        <v/>
      </c>
    </row>
    <row r="2074">
      <c r="D2074" t="inlineStr">
        <is>
          <t>not2fam</t>
        </is>
      </c>
      <c r="E2074" t="n">
        <v>10</v>
      </c>
      <c r="F2074">
        <f>ROUND((E2074/(SUM(E2:E12075)) * 100), 2)</f>
        <v/>
      </c>
    </row>
    <row r="2075">
      <c r="D2075" t="inlineStr">
        <is>
          <t>leafshade123</t>
        </is>
      </c>
      <c r="E2075" t="n">
        <v>10</v>
      </c>
      <c r="F2075">
        <f>ROUND((E2075/(SUM(E2:E12075)) * 100), 2)</f>
        <v/>
      </c>
    </row>
    <row r="2076">
      <c r="D2076" t="inlineStr">
        <is>
          <t>srinath007</t>
        </is>
      </c>
      <c r="E2076" t="n">
        <v>10</v>
      </c>
      <c r="F2076">
        <f>ROUND((E2076/(SUM(E2:E12075)) * 100), 2)</f>
        <v/>
      </c>
    </row>
    <row r="2077">
      <c r="D2077" t="inlineStr">
        <is>
          <t>Tig3rKnee</t>
        </is>
      </c>
      <c r="E2077" t="n">
        <v>10</v>
      </c>
      <c r="F2077">
        <f>ROUND((E2077/(SUM(E2:E12075)) * 100), 2)</f>
        <v/>
      </c>
    </row>
    <row r="2078">
      <c r="D2078" t="inlineStr">
        <is>
          <t>spooooooooky_</t>
        </is>
      </c>
      <c r="E2078" t="n">
        <v>10</v>
      </c>
      <c r="F2078">
        <f>ROUND((E2078/(SUM(E2:E12075)) * 100), 2)</f>
        <v/>
      </c>
    </row>
    <row r="2079">
      <c r="D2079" t="inlineStr">
        <is>
          <t>SirBefBef</t>
        </is>
      </c>
      <c r="E2079" t="n">
        <v>10</v>
      </c>
      <c r="F2079">
        <f>ROUND((E2079/(SUM(E2:E12075)) * 100), 2)</f>
        <v/>
      </c>
    </row>
    <row r="2080">
      <c r="D2080" t="inlineStr">
        <is>
          <t>alicerino</t>
        </is>
      </c>
      <c r="E2080" t="n">
        <v>10</v>
      </c>
      <c r="F2080">
        <f>ROUND((E2080/(SUM(E2:E12075)) * 100), 2)</f>
        <v/>
      </c>
    </row>
    <row r="2081">
      <c r="D2081" t="inlineStr">
        <is>
          <t>istian</t>
        </is>
      </c>
      <c r="E2081" t="n">
        <v>10</v>
      </c>
      <c r="F2081">
        <f>ROUND((E2081/(SUM(E2:E12075)) * 100), 2)</f>
        <v/>
      </c>
    </row>
    <row r="2082">
      <c r="D2082" t="inlineStr">
        <is>
          <t>Zaratti</t>
        </is>
      </c>
      <c r="E2082" t="n">
        <v>10</v>
      </c>
      <c r="F2082">
        <f>ROUND((E2082/(SUM(E2:E12075)) * 100), 2)</f>
        <v/>
      </c>
    </row>
    <row r="2083">
      <c r="D2083" t="inlineStr">
        <is>
          <t>OGMufasa1</t>
        </is>
      </c>
      <c r="E2083" t="n">
        <v>10</v>
      </c>
      <c r="F2083">
        <f>ROUND((E2083/(SUM(E2:E12075)) * 100), 2)</f>
        <v/>
      </c>
    </row>
    <row r="2084">
      <c r="D2084" t="inlineStr">
        <is>
          <t>butterbeak</t>
        </is>
      </c>
      <c r="E2084" t="n">
        <v>10</v>
      </c>
      <c r="F2084">
        <f>ROUND((E2084/(SUM(E2:E12075)) * 100), 2)</f>
        <v/>
      </c>
    </row>
    <row r="2085">
      <c r="D2085" t="inlineStr">
        <is>
          <t>Runescale</t>
        </is>
      </c>
      <c r="E2085" t="n">
        <v>10</v>
      </c>
      <c r="F2085">
        <f>ROUND((E2085/(SUM(E2:E12075)) * 100), 2)</f>
        <v/>
      </c>
    </row>
    <row r="2086">
      <c r="D2086" t="inlineStr">
        <is>
          <t>Killer1U1</t>
        </is>
      </c>
      <c r="E2086" t="n">
        <v>10</v>
      </c>
      <c r="F2086">
        <f>ROUND((E2086/(SUM(E2:E12075)) * 100), 2)</f>
        <v/>
      </c>
    </row>
    <row r="2087">
      <c r="D2087" t="inlineStr">
        <is>
          <t>kuzenqures</t>
        </is>
      </c>
      <c r="E2087" t="n">
        <v>10</v>
      </c>
      <c r="F2087">
        <f>ROUND((E2087/(SUM(E2:E12075)) * 100), 2)</f>
        <v/>
      </c>
    </row>
    <row r="2088">
      <c r="D2088" t="inlineStr">
        <is>
          <t>ZaaacSz</t>
        </is>
      </c>
      <c r="E2088" t="n">
        <v>10</v>
      </c>
      <c r="F2088">
        <f>ROUND((E2088/(SUM(E2:E12075)) * 100), 2)</f>
        <v/>
      </c>
    </row>
    <row r="2089">
      <c r="D2089" t="inlineStr">
        <is>
          <t>canderousxordo</t>
        </is>
      </c>
      <c r="E2089" t="n">
        <v>10</v>
      </c>
      <c r="F2089">
        <f>ROUND((E2089/(SUM(E2:E12075)) * 100), 2)</f>
        <v/>
      </c>
    </row>
    <row r="2090">
      <c r="D2090" t="inlineStr">
        <is>
          <t>yourlocalbecky</t>
        </is>
      </c>
      <c r="E2090" t="n">
        <v>10</v>
      </c>
      <c r="F2090">
        <f>ROUND((E2090/(SUM(E2:E12075)) * 100), 2)</f>
        <v/>
      </c>
    </row>
    <row r="2091">
      <c r="D2091" t="inlineStr">
        <is>
          <t>Syreem</t>
        </is>
      </c>
      <c r="E2091" t="n">
        <v>10</v>
      </c>
      <c r="F2091">
        <f>ROUND((E2091/(SUM(E2:E12075)) * 100), 2)</f>
        <v/>
      </c>
    </row>
    <row r="2092">
      <c r="D2092" t="inlineStr">
        <is>
          <t>laisc0</t>
        </is>
      </c>
      <c r="E2092" t="n">
        <v>10</v>
      </c>
      <c r="F2092">
        <f>ROUND((E2092/(SUM(E2:E12075)) * 100), 2)</f>
        <v/>
      </c>
    </row>
    <row r="2093">
      <c r="D2093" t="inlineStr">
        <is>
          <t>boilamira</t>
        </is>
      </c>
      <c r="E2093" t="n">
        <v>10</v>
      </c>
      <c r="F2093">
        <f>ROUND((E2093/(SUM(E2:E12075)) * 100), 2)</f>
        <v/>
      </c>
    </row>
    <row r="2094">
      <c r="D2094" t="inlineStr">
        <is>
          <t>yyuunana</t>
        </is>
      </c>
      <c r="E2094" t="n">
        <v>10</v>
      </c>
      <c r="F2094">
        <f>ROUND((E2094/(SUM(E2:E12075)) * 100), 2)</f>
        <v/>
      </c>
    </row>
    <row r="2095">
      <c r="D2095" t="inlineStr">
        <is>
          <t>sindieltaylor</t>
        </is>
      </c>
      <c r="E2095" t="n">
        <v>10</v>
      </c>
      <c r="F2095">
        <f>ROUND((E2095/(SUM(E2:E12075)) * 100), 2)</f>
        <v/>
      </c>
    </row>
    <row r="2096">
      <c r="D2096" t="inlineStr">
        <is>
          <t>goodnightxhunter</t>
        </is>
      </c>
      <c r="E2096" t="n">
        <v>10</v>
      </c>
      <c r="F2096">
        <f>ROUND((E2096/(SUM(E2:E12075)) * 100), 2)</f>
        <v/>
      </c>
    </row>
    <row r="2097">
      <c r="D2097" t="inlineStr">
        <is>
          <t>TheLaughingBehemyth</t>
        </is>
      </c>
      <c r="E2097" t="n">
        <v>10</v>
      </c>
      <c r="F2097">
        <f>ROUND((E2097/(SUM(E2:E12075)) * 100), 2)</f>
        <v/>
      </c>
    </row>
    <row r="2098">
      <c r="D2098" t="inlineStr">
        <is>
          <t>sinstcr</t>
        </is>
      </c>
      <c r="E2098" t="n">
        <v>10</v>
      </c>
      <c r="F2098">
        <f>ROUND((E2098/(SUM(E2:E12075)) * 100), 2)</f>
        <v/>
      </c>
    </row>
    <row r="2099">
      <c r="D2099" t="inlineStr">
        <is>
          <t>somethingHillZone</t>
        </is>
      </c>
      <c r="E2099" t="n">
        <v>10</v>
      </c>
      <c r="F2099">
        <f>ROUND((E2099/(SUM(E2:E12075)) * 100), 2)</f>
        <v/>
      </c>
    </row>
    <row r="2100">
      <c r="D2100" t="inlineStr">
        <is>
          <t>Hakeebi</t>
        </is>
      </c>
      <c r="E2100" t="n">
        <v>10</v>
      </c>
      <c r="F2100">
        <f>ROUND((E2100/(SUM(E2:E12075)) * 100), 2)</f>
        <v/>
      </c>
    </row>
    <row r="2101">
      <c r="D2101" t="inlineStr">
        <is>
          <t>honeyybee21</t>
        </is>
      </c>
      <c r="E2101" t="n">
        <v>10</v>
      </c>
      <c r="F2101">
        <f>ROUND((E2101/(SUM(E2:E12075)) * 100), 2)</f>
        <v/>
      </c>
    </row>
    <row r="2102">
      <c r="D2102" t="inlineStr">
        <is>
          <t>Soryuhan</t>
        </is>
      </c>
      <c r="E2102" t="n">
        <v>10</v>
      </c>
      <c r="F2102">
        <f>ROUND((E2102/(SUM(E2:E12075)) * 100), 2)</f>
        <v/>
      </c>
    </row>
    <row r="2103">
      <c r="D2103" t="inlineStr">
        <is>
          <t>GildedLead</t>
        </is>
      </c>
      <c r="E2103" t="n">
        <v>10</v>
      </c>
      <c r="F2103">
        <f>ROUND((E2103/(SUM(E2:E12075)) * 100), 2)</f>
        <v/>
      </c>
    </row>
    <row r="2104">
      <c r="D2104" t="inlineStr">
        <is>
          <t>reoservdestroyer</t>
        </is>
      </c>
      <c r="E2104" t="n">
        <v>10</v>
      </c>
      <c r="F2104">
        <f>ROUND((E2104/(SUM(E2:E12075)) * 100), 2)</f>
        <v/>
      </c>
    </row>
    <row r="2105">
      <c r="D2105" t="inlineStr">
        <is>
          <t>heyPseudo</t>
        </is>
      </c>
      <c r="E2105" t="n">
        <v>9</v>
      </c>
      <c r="F2105">
        <f>ROUND((E2105/(SUM(E2:E12075)) * 100), 2)</f>
        <v/>
      </c>
    </row>
    <row r="2106">
      <c r="D2106" t="inlineStr">
        <is>
          <t>kql_23</t>
        </is>
      </c>
      <c r="E2106" t="n">
        <v>9</v>
      </c>
      <c r="F2106">
        <f>ROUND((E2106/(SUM(E2:E12075)) * 100), 2)</f>
        <v/>
      </c>
    </row>
    <row r="2107">
      <c r="D2107" t="inlineStr">
        <is>
          <t>rottenmeatski</t>
        </is>
      </c>
      <c r="E2107" t="n">
        <v>9</v>
      </c>
      <c r="F2107">
        <f>ROUND((E2107/(SUM(E2:E12075)) * 100), 2)</f>
        <v/>
      </c>
    </row>
    <row r="2108">
      <c r="D2108" t="inlineStr">
        <is>
          <t>Prayuda_</t>
        </is>
      </c>
      <c r="E2108" t="n">
        <v>9</v>
      </c>
      <c r="F2108">
        <f>ROUND((E2108/(SUM(E2:E12075)) * 100), 2)</f>
        <v/>
      </c>
    </row>
    <row r="2109">
      <c r="D2109" t="inlineStr">
        <is>
          <t>ClairoBoyy</t>
        </is>
      </c>
      <c r="E2109" t="n">
        <v>9</v>
      </c>
      <c r="F2109">
        <f>ROUND((E2109/(SUM(E2:E12075)) * 100), 2)</f>
        <v/>
      </c>
    </row>
    <row r="2110">
      <c r="D2110" t="inlineStr">
        <is>
          <t>frankk_lol</t>
        </is>
      </c>
      <c r="E2110" t="n">
        <v>9</v>
      </c>
      <c r="F2110">
        <f>ROUND((E2110/(SUM(E2:E12075)) * 100), 2)</f>
        <v/>
      </c>
    </row>
    <row r="2111">
      <c r="D2111" t="inlineStr">
        <is>
          <t>fncat0</t>
        </is>
      </c>
      <c r="E2111" t="n">
        <v>9</v>
      </c>
      <c r="F2111">
        <f>ROUND((E2111/(SUM(E2:E12075)) * 100), 2)</f>
        <v/>
      </c>
    </row>
    <row r="2112">
      <c r="D2112" t="inlineStr">
        <is>
          <t>shinobuwu21</t>
        </is>
      </c>
      <c r="E2112" t="n">
        <v>9</v>
      </c>
      <c r="F2112">
        <f>ROUND((E2112/(SUM(E2:E12075)) * 100), 2)</f>
        <v/>
      </c>
    </row>
    <row r="2113">
      <c r="D2113" t="inlineStr">
        <is>
          <t>0xa9e</t>
        </is>
      </c>
      <c r="E2113" t="n">
        <v>9</v>
      </c>
      <c r="F2113">
        <f>ROUND((E2113/(SUM(E2:E12075)) * 100), 2)</f>
        <v/>
      </c>
    </row>
    <row r="2114">
      <c r="D2114" t="inlineStr">
        <is>
          <t>lpannda</t>
        </is>
      </c>
      <c r="E2114" t="n">
        <v>9</v>
      </c>
      <c r="F2114">
        <f>ROUND((E2114/(SUM(E2:E12075)) * 100), 2)</f>
        <v/>
      </c>
    </row>
    <row r="2115">
      <c r="D2115" t="inlineStr">
        <is>
          <t>tuskrr D</t>
        </is>
      </c>
      <c r="E2115" t="n">
        <v>9</v>
      </c>
      <c r="F2115">
        <f>ROUND((E2115/(SUM(E2:E12075)) * 100), 2)</f>
        <v/>
      </c>
    </row>
    <row r="2116">
      <c r="D2116" t="inlineStr">
        <is>
          <t>shazantt</t>
        </is>
      </c>
      <c r="E2116" t="n">
        <v>9</v>
      </c>
      <c r="F2116">
        <f>ROUND((E2116/(SUM(E2:E12075)) * 100), 2)</f>
        <v/>
      </c>
    </row>
    <row r="2117">
      <c r="D2117" t="inlineStr">
        <is>
          <t>RandomMclaren</t>
        </is>
      </c>
      <c r="E2117" t="n">
        <v>9</v>
      </c>
      <c r="F2117">
        <f>ROUND((E2117/(SUM(E2:E12075)) * 100), 2)</f>
        <v/>
      </c>
    </row>
    <row r="2118">
      <c r="D2118" t="inlineStr">
        <is>
          <t>notenoughgold</t>
        </is>
      </c>
      <c r="E2118" t="n">
        <v>9</v>
      </c>
      <c r="F2118">
        <f>ROUND((E2118/(SUM(E2:E12075)) * 100), 2)</f>
        <v/>
      </c>
    </row>
    <row r="2119">
      <c r="D2119" t="inlineStr">
        <is>
          <t>MoldyLunchBX</t>
        </is>
      </c>
      <c r="E2119" t="n">
        <v>9</v>
      </c>
      <c r="F2119">
        <f>ROUND((E2119/(SUM(E2:E12075)) * 100), 2)</f>
        <v/>
      </c>
    </row>
    <row r="2120">
      <c r="D2120" t="inlineStr">
        <is>
          <t>Verticx</t>
        </is>
      </c>
      <c r="E2120" t="n">
        <v>9</v>
      </c>
      <c r="F2120">
        <f>ROUND((E2120/(SUM(E2:E12075)) * 100), 2)</f>
        <v/>
      </c>
    </row>
    <row r="2121">
      <c r="D2121" t="inlineStr">
        <is>
          <t>Deflo__ D</t>
        </is>
      </c>
      <c r="E2121" t="n">
        <v>9</v>
      </c>
      <c r="F2121">
        <f>ROUND((E2121/(SUM(E2:E12075)) * 100), 2)</f>
        <v/>
      </c>
    </row>
    <row r="2122">
      <c r="D2122" t="inlineStr">
        <is>
          <t>Ichir7246</t>
        </is>
      </c>
      <c r="E2122" t="n">
        <v>9</v>
      </c>
      <c r="F2122">
        <f>ROUND((E2122/(SUM(E2:E12075)) * 100), 2)</f>
        <v/>
      </c>
    </row>
    <row r="2123">
      <c r="D2123" t="inlineStr">
        <is>
          <t>galacticwandererrr</t>
        </is>
      </c>
      <c r="E2123" t="n">
        <v>9</v>
      </c>
      <c r="F2123">
        <f>ROUND((E2123/(SUM(E2:E12075)) * 100), 2)</f>
        <v/>
      </c>
    </row>
    <row r="2124">
      <c r="D2124" t="inlineStr">
        <is>
          <t>littl3potato</t>
        </is>
      </c>
      <c r="E2124" t="n">
        <v>9</v>
      </c>
      <c r="F2124">
        <f>ROUND((E2124/(SUM(E2:E12075)) * 100), 2)</f>
        <v/>
      </c>
    </row>
    <row r="2125">
      <c r="D2125" t="inlineStr">
        <is>
          <t>cariakk</t>
        </is>
      </c>
      <c r="E2125" t="n">
        <v>9</v>
      </c>
      <c r="F2125">
        <f>ROUND((E2125/(SUM(E2:E12075)) * 100), 2)</f>
        <v/>
      </c>
    </row>
    <row r="2126">
      <c r="D2126" t="inlineStr">
        <is>
          <t>Oo321oOTOXIC</t>
        </is>
      </c>
      <c r="E2126" t="n">
        <v>9</v>
      </c>
      <c r="F2126">
        <f>ROUND((E2126/(SUM(E2:E12075)) * 100), 2)</f>
        <v/>
      </c>
    </row>
    <row r="2127">
      <c r="D2127" t="inlineStr">
        <is>
          <t>lonerly</t>
        </is>
      </c>
      <c r="E2127" t="n">
        <v>9</v>
      </c>
      <c r="F2127">
        <f>ROUND((E2127/(SUM(E2:E12075)) * 100), 2)</f>
        <v/>
      </c>
    </row>
    <row r="2128">
      <c r="D2128" t="inlineStr">
        <is>
          <t>cheeriosb4milk</t>
        </is>
      </c>
      <c r="E2128" t="n">
        <v>9</v>
      </c>
      <c r="F2128">
        <f>ROUND((E2128/(SUM(E2:E12075)) * 100), 2)</f>
        <v/>
      </c>
    </row>
    <row r="2129">
      <c r="D2129" t="inlineStr">
        <is>
          <t>andurilfromnarsil</t>
        </is>
      </c>
      <c r="E2129" t="n">
        <v>9</v>
      </c>
      <c r="F2129">
        <f>ROUND((E2129/(SUM(E2:E12075)) * 100), 2)</f>
        <v/>
      </c>
    </row>
    <row r="2130">
      <c r="D2130" t="inlineStr">
        <is>
          <t>suddenlyfunni</t>
        </is>
      </c>
      <c r="E2130" t="n">
        <v>9</v>
      </c>
      <c r="F2130">
        <f>ROUND((E2130/(SUM(E2:E12075)) * 100), 2)</f>
        <v/>
      </c>
    </row>
    <row r="2131">
      <c r="D2131" t="inlineStr">
        <is>
          <t>buttercake__</t>
        </is>
      </c>
      <c r="E2131" t="n">
        <v>9</v>
      </c>
      <c r="F2131">
        <f>ROUND((E2131/(SUM(E2:E12075)) * 100), 2)</f>
        <v/>
      </c>
    </row>
    <row r="2132">
      <c r="D2132" t="inlineStr">
        <is>
          <t>13_rukia_kuchiki</t>
        </is>
      </c>
      <c r="E2132" t="n">
        <v>9</v>
      </c>
      <c r="F2132">
        <f>ROUND((E2132/(SUM(E2:E12075)) * 100), 2)</f>
        <v/>
      </c>
    </row>
    <row r="2133">
      <c r="D2133" t="inlineStr">
        <is>
          <t>leafykucheat</t>
        </is>
      </c>
      <c r="E2133" t="n">
        <v>9</v>
      </c>
      <c r="F2133">
        <f>ROUND((E2133/(SUM(E2:E12075)) * 100), 2)</f>
        <v/>
      </c>
    </row>
    <row r="2134">
      <c r="D2134" t="inlineStr">
        <is>
          <t>chizukeyke D</t>
        </is>
      </c>
      <c r="E2134" t="n">
        <v>9</v>
      </c>
      <c r="F2134">
        <f>ROUND((E2134/(SUM(E2:E12075)) * 100), 2)</f>
        <v/>
      </c>
    </row>
    <row r="2135">
      <c r="D2135" t="inlineStr">
        <is>
          <t>typhwolfie</t>
        </is>
      </c>
      <c r="E2135" t="n">
        <v>9</v>
      </c>
      <c r="F2135">
        <f>ROUND((E2135/(SUM(E2:E12075)) * 100), 2)</f>
        <v/>
      </c>
    </row>
    <row r="2136">
      <c r="D2136" t="inlineStr">
        <is>
          <t>gaize</t>
        </is>
      </c>
      <c r="E2136" t="n">
        <v>9</v>
      </c>
      <c r="F2136">
        <f>ROUND((E2136/(SUM(E2:E12075)) * 100), 2)</f>
        <v/>
      </c>
    </row>
    <row r="2137">
      <c r="D2137" t="inlineStr">
        <is>
          <t>Mohraddi</t>
        </is>
      </c>
      <c r="E2137" t="n">
        <v>9</v>
      </c>
      <c r="F2137">
        <f>ROUND((E2137/(SUM(E2:E12075)) * 100), 2)</f>
        <v/>
      </c>
    </row>
    <row r="2138">
      <c r="D2138" t="inlineStr">
        <is>
          <t>qboskit13</t>
        </is>
      </c>
      <c r="E2138" t="n">
        <v>9</v>
      </c>
      <c r="F2138">
        <f>ROUND((E2138/(SUM(E2:E12075)) * 100), 2)</f>
        <v/>
      </c>
    </row>
    <row r="2139">
      <c r="D2139" t="inlineStr">
        <is>
          <t>Majinmind</t>
        </is>
      </c>
      <c r="E2139" t="n">
        <v>9</v>
      </c>
      <c r="F2139">
        <f>ROUND((E2139/(SUM(E2:E12075)) * 100), 2)</f>
        <v/>
      </c>
    </row>
    <row r="2140">
      <c r="D2140" t="inlineStr">
        <is>
          <t>mix126</t>
        </is>
      </c>
      <c r="E2140" t="n">
        <v>9</v>
      </c>
      <c r="F2140">
        <f>ROUND((E2140/(SUM(E2:E12075)) * 100), 2)</f>
        <v/>
      </c>
    </row>
    <row r="2141">
      <c r="D2141" t="inlineStr">
        <is>
          <t>소원의별</t>
        </is>
      </c>
      <c r="E2141" t="n">
        <v>9</v>
      </c>
      <c r="F2141">
        <f>ROUND((E2141/(SUM(E2:E12075)) * 100), 2)</f>
        <v/>
      </c>
    </row>
    <row r="2142">
      <c r="D2142" t="inlineStr">
        <is>
          <t>MrBeebu</t>
        </is>
      </c>
      <c r="E2142" t="n">
        <v>9</v>
      </c>
      <c r="F2142">
        <f>ROUND((E2142/(SUM(E2:E12075)) * 100), 2)</f>
        <v/>
      </c>
    </row>
    <row r="2143">
      <c r="D2143" t="inlineStr">
        <is>
          <t>IAR11</t>
        </is>
      </c>
      <c r="E2143" t="n">
        <v>9</v>
      </c>
      <c r="F2143">
        <f>ROUND((E2143/(SUM(E2:E12075)) * 100), 2)</f>
        <v/>
      </c>
    </row>
    <row r="2144">
      <c r="D2144" t="inlineStr">
        <is>
          <t>manicotti_</t>
        </is>
      </c>
      <c r="E2144" t="n">
        <v>9</v>
      </c>
      <c r="F2144">
        <f>ROUND((E2144/(SUM(E2:E12075)) * 100), 2)</f>
        <v/>
      </c>
    </row>
    <row r="2145">
      <c r="D2145" t="inlineStr">
        <is>
          <t>elleestcontente</t>
        </is>
      </c>
      <c r="E2145" t="n">
        <v>9</v>
      </c>
      <c r="F2145">
        <f>ROUND((E2145/(SUM(E2:E12075)) * 100), 2)</f>
        <v/>
      </c>
    </row>
    <row r="2146">
      <c r="D2146" t="inlineStr">
        <is>
          <t>danne88</t>
        </is>
      </c>
      <c r="E2146" t="n">
        <v>9</v>
      </c>
      <c r="F2146">
        <f>ROUND((E2146/(SUM(E2:E12075)) * 100), 2)</f>
        <v/>
      </c>
    </row>
    <row r="2147">
      <c r="D2147" t="inlineStr">
        <is>
          <t>wananmakabakaa</t>
        </is>
      </c>
      <c r="E2147" t="n">
        <v>9</v>
      </c>
      <c r="F2147">
        <f>ROUND((E2147/(SUM(E2:E12075)) * 100), 2)</f>
        <v/>
      </c>
    </row>
    <row r="2148">
      <c r="D2148" t="inlineStr">
        <is>
          <t>mcskinnylegendxo</t>
        </is>
      </c>
      <c r="E2148" t="n">
        <v>9</v>
      </c>
      <c r="F2148">
        <f>ROUND((E2148/(SUM(E2:E12075)) * 100), 2)</f>
        <v/>
      </c>
    </row>
    <row r="2149">
      <c r="D2149" t="inlineStr">
        <is>
          <t>Cxsandidge1</t>
        </is>
      </c>
      <c r="E2149" t="n">
        <v>9</v>
      </c>
      <c r="F2149">
        <f>ROUND((E2149/(SUM(E2:E12075)) * 100), 2)</f>
        <v/>
      </c>
    </row>
    <row r="2150">
      <c r="D2150" t="inlineStr">
        <is>
          <t>ow_meshoulder</t>
        </is>
      </c>
      <c r="E2150" t="n">
        <v>9</v>
      </c>
      <c r="F2150">
        <f>ROUND((E2150/(SUM(E2:E12075)) * 100), 2)</f>
        <v/>
      </c>
    </row>
    <row r="2151">
      <c r="D2151" t="inlineStr">
        <is>
          <t>baddest_bxtch</t>
        </is>
      </c>
      <c r="E2151" t="n">
        <v>9</v>
      </c>
      <c r="F2151">
        <f>ROUND((E2151/(SUM(E2:E12075)) * 100), 2)</f>
        <v/>
      </c>
    </row>
    <row r="2152">
      <c r="D2152" t="inlineStr">
        <is>
          <t>Jakosin</t>
        </is>
      </c>
      <c r="E2152" t="n">
        <v>9</v>
      </c>
      <c r="F2152">
        <f>ROUND((E2152/(SUM(E2:E12075)) * 100), 2)</f>
        <v/>
      </c>
    </row>
    <row r="2153">
      <c r="D2153" t="inlineStr">
        <is>
          <t>TheMesmer</t>
        </is>
      </c>
      <c r="E2153" t="n">
        <v>9</v>
      </c>
      <c r="F2153">
        <f>ROUND((E2153/(SUM(E2:E12075)) * 100), 2)</f>
        <v/>
      </c>
    </row>
    <row r="2154">
      <c r="D2154" t="inlineStr">
        <is>
          <t>woody_you_want</t>
        </is>
      </c>
      <c r="E2154" t="n">
        <v>9</v>
      </c>
      <c r="F2154">
        <f>ROUND((E2154/(SUM(E2:E12075)) * 100), 2)</f>
        <v/>
      </c>
    </row>
    <row r="2155">
      <c r="D2155" t="inlineStr">
        <is>
          <t>GainsayRT</t>
        </is>
      </c>
      <c r="E2155" t="n">
        <v>9</v>
      </c>
      <c r="F2155">
        <f>ROUND((E2155/(SUM(E2:E12075)) * 100), 2)</f>
        <v/>
      </c>
    </row>
    <row r="2156">
      <c r="D2156" t="inlineStr">
        <is>
          <t>o0o00o0oo</t>
        </is>
      </c>
      <c r="E2156" t="n">
        <v>9</v>
      </c>
      <c r="F2156">
        <f>ROUND((E2156/(SUM(E2:E12075)) * 100), 2)</f>
        <v/>
      </c>
    </row>
    <row r="2157">
      <c r="D2157" t="inlineStr">
        <is>
          <t>Phatmanwill</t>
        </is>
      </c>
      <c r="E2157" t="n">
        <v>9</v>
      </c>
      <c r="F2157">
        <f>ROUND((E2157/(SUM(E2:E12075)) * 100), 2)</f>
        <v/>
      </c>
    </row>
    <row r="2158">
      <c r="D2158" t="inlineStr">
        <is>
          <t>404nicknotfound</t>
        </is>
      </c>
      <c r="E2158" t="n">
        <v>9</v>
      </c>
      <c r="F2158">
        <f>ROUND((E2158/(SUM(E2:E12075)) * 100), 2)</f>
        <v/>
      </c>
    </row>
    <row r="2159">
      <c r="D2159" t="inlineStr">
        <is>
          <t>SuperKatzen</t>
        </is>
      </c>
      <c r="E2159" t="n">
        <v>9</v>
      </c>
      <c r="F2159">
        <f>ROUND((E2159/(SUM(E2:E12075)) * 100), 2)</f>
        <v/>
      </c>
    </row>
    <row r="2160">
      <c r="D2160" t="inlineStr">
        <is>
          <t>coconutt</t>
        </is>
      </c>
      <c r="E2160" t="n">
        <v>9</v>
      </c>
      <c r="F2160">
        <f>ROUND((E2160/(SUM(E2:E12075)) * 100), 2)</f>
        <v/>
      </c>
    </row>
    <row r="2161">
      <c r="D2161" t="inlineStr">
        <is>
          <t>slypieguy</t>
        </is>
      </c>
      <c r="E2161" t="n">
        <v>9</v>
      </c>
      <c r="F2161">
        <f>ROUND((E2161/(SUM(E2:E12075)) * 100), 2)</f>
        <v/>
      </c>
    </row>
    <row r="2162">
      <c r="D2162" t="inlineStr">
        <is>
          <t>petowastaken</t>
        </is>
      </c>
      <c r="E2162" t="n">
        <v>9</v>
      </c>
      <c r="F2162">
        <f>ROUND((E2162/(SUM(E2:E12075)) * 100), 2)</f>
        <v/>
      </c>
    </row>
    <row r="2163">
      <c r="D2163" t="inlineStr">
        <is>
          <t>drboBbypants</t>
        </is>
      </c>
      <c r="E2163" t="n">
        <v>9</v>
      </c>
      <c r="F2163">
        <f>ROUND((E2163/(SUM(E2:E12075)) * 100), 2)</f>
        <v/>
      </c>
    </row>
    <row r="2164">
      <c r="D2164" t="inlineStr">
        <is>
          <t>sailorcatgirI</t>
        </is>
      </c>
      <c r="E2164" t="n">
        <v>9</v>
      </c>
      <c r="F2164">
        <f>ROUND((E2164/(SUM(E2:E12075)) * 100), 2)</f>
        <v/>
      </c>
    </row>
    <row r="2165">
      <c r="D2165" t="inlineStr">
        <is>
          <t>The_One_And_Only0316</t>
        </is>
      </c>
      <c r="E2165" t="n">
        <v>9</v>
      </c>
      <c r="F2165">
        <f>ROUND((E2165/(SUM(E2:E12075)) * 100), 2)</f>
        <v/>
      </c>
    </row>
    <row r="2166">
      <c r="D2166" t="inlineStr">
        <is>
          <t>Arch_angel23</t>
        </is>
      </c>
      <c r="E2166" t="n">
        <v>9</v>
      </c>
      <c r="F2166">
        <f>ROUND((E2166/(SUM(E2:E12075)) * 100), 2)</f>
        <v/>
      </c>
    </row>
    <row r="2167">
      <c r="D2167" t="inlineStr">
        <is>
          <t>AnimeJugs</t>
        </is>
      </c>
      <c r="E2167" t="n">
        <v>9</v>
      </c>
      <c r="F2167">
        <f>ROUND((E2167/(SUM(E2:E12075)) * 100), 2)</f>
        <v/>
      </c>
    </row>
    <row r="2168">
      <c r="D2168" t="inlineStr">
        <is>
          <t>snipfred</t>
        </is>
      </c>
      <c r="E2168" t="n">
        <v>9</v>
      </c>
      <c r="F2168">
        <f>ROUND((E2168/(SUM(E2:E12075)) * 100), 2)</f>
        <v/>
      </c>
    </row>
    <row r="2169">
      <c r="D2169" t="inlineStr">
        <is>
          <t>painstakingrs</t>
        </is>
      </c>
      <c r="E2169" t="n">
        <v>9</v>
      </c>
      <c r="F2169">
        <f>ROUND((E2169/(SUM(E2:E12075)) * 100), 2)</f>
        <v/>
      </c>
    </row>
    <row r="2170">
      <c r="D2170" t="inlineStr">
        <is>
          <t>justspookin7</t>
        </is>
      </c>
      <c r="E2170" t="n">
        <v>9</v>
      </c>
      <c r="F2170">
        <f>ROUND((E2170/(SUM(E2:E12075)) * 100), 2)</f>
        <v/>
      </c>
    </row>
    <row r="2171">
      <c r="D2171" t="inlineStr">
        <is>
          <t>Emmosicko</t>
        </is>
      </c>
      <c r="E2171" t="n">
        <v>9</v>
      </c>
      <c r="F2171">
        <f>ROUND((E2171/(SUM(E2:E12075)) * 100), 2)</f>
        <v/>
      </c>
    </row>
    <row r="2172">
      <c r="D2172" t="inlineStr">
        <is>
          <t>lettucebamp</t>
        </is>
      </c>
      <c r="E2172" t="n">
        <v>9</v>
      </c>
      <c r="F2172">
        <f>ROUND((E2172/(SUM(E2:E12075)) * 100), 2)</f>
        <v/>
      </c>
    </row>
    <row r="2173">
      <c r="D2173" t="inlineStr">
        <is>
          <t>WZhenH</t>
        </is>
      </c>
      <c r="E2173" t="n">
        <v>9</v>
      </c>
      <c r="F2173">
        <f>ROUND((E2173/(SUM(E2:E12075)) * 100), 2)</f>
        <v/>
      </c>
    </row>
    <row r="2174">
      <c r="D2174" t="inlineStr">
        <is>
          <t>lucasvuii</t>
        </is>
      </c>
      <c r="E2174" t="n">
        <v>9</v>
      </c>
      <c r="F2174">
        <f>ROUND((E2174/(SUM(E2:E12075)) * 100), 2)</f>
        <v/>
      </c>
    </row>
    <row r="2175">
      <c r="D2175" t="inlineStr">
        <is>
          <t>Jacornonthecobs</t>
        </is>
      </c>
      <c r="E2175" t="n">
        <v>9</v>
      </c>
      <c r="F2175">
        <f>ROUND((E2175/(SUM(E2:E12075)) * 100), 2)</f>
        <v/>
      </c>
    </row>
    <row r="2176">
      <c r="D2176" t="inlineStr">
        <is>
          <t>FaradayFish</t>
        </is>
      </c>
      <c r="E2176" t="n">
        <v>9</v>
      </c>
      <c r="F2176">
        <f>ROUND((E2176/(SUM(E2:E12075)) * 100), 2)</f>
        <v/>
      </c>
    </row>
    <row r="2177">
      <c r="D2177" t="inlineStr">
        <is>
          <t>sir69goat</t>
        </is>
      </c>
      <c r="E2177" t="n">
        <v>9</v>
      </c>
      <c r="F2177">
        <f>ROUND((E2177/(SUM(E2:E12075)) * 100), 2)</f>
        <v/>
      </c>
    </row>
    <row r="2178">
      <c r="D2178" t="inlineStr">
        <is>
          <t>larzz123</t>
        </is>
      </c>
      <c r="E2178" t="n">
        <v>9</v>
      </c>
      <c r="F2178">
        <f>ROUND((E2178/(SUM(E2:E12075)) * 100), 2)</f>
        <v/>
      </c>
    </row>
    <row r="2179">
      <c r="D2179" t="inlineStr">
        <is>
          <t>hashburger420</t>
        </is>
      </c>
      <c r="E2179" t="n">
        <v>9</v>
      </c>
      <c r="F2179">
        <f>ROUND((E2179/(SUM(E2:E12075)) * 100), 2)</f>
        <v/>
      </c>
    </row>
    <row r="2180">
      <c r="D2180" t="inlineStr">
        <is>
          <t>Kyle9250</t>
        </is>
      </c>
      <c r="E2180" t="n">
        <v>9</v>
      </c>
      <c r="F2180">
        <f>ROUND((E2180/(SUM(E2:E12075)) * 100), 2)</f>
        <v/>
      </c>
    </row>
    <row r="2181">
      <c r="D2181" t="inlineStr">
        <is>
          <t>vluan7</t>
        </is>
      </c>
      <c r="E2181" t="n">
        <v>9</v>
      </c>
      <c r="F2181">
        <f>ROUND((E2181/(SUM(E2:E12075)) * 100), 2)</f>
        <v/>
      </c>
    </row>
    <row r="2182">
      <c r="D2182" t="inlineStr">
        <is>
          <t>kinaa_r</t>
        </is>
      </c>
      <c r="E2182" t="n">
        <v>9</v>
      </c>
      <c r="F2182">
        <f>ROUND((E2182/(SUM(E2:E12075)) * 100), 2)</f>
        <v/>
      </c>
    </row>
    <row r="2183">
      <c r="D2183" t="inlineStr">
        <is>
          <t>twitchandy_lol</t>
        </is>
      </c>
      <c r="E2183" t="n">
        <v>9</v>
      </c>
      <c r="F2183">
        <f>ROUND((E2183/(SUM(E2:E12075)) * 100), 2)</f>
        <v/>
      </c>
    </row>
    <row r="2184">
      <c r="D2184" t="inlineStr">
        <is>
          <t>tbprisky</t>
        </is>
      </c>
      <c r="E2184" t="n">
        <v>9</v>
      </c>
      <c r="F2184">
        <f>ROUND((E2184/(SUM(E2:E12075)) * 100), 2)</f>
        <v/>
      </c>
    </row>
    <row r="2185">
      <c r="D2185" t="inlineStr">
        <is>
          <t>AdyZe6</t>
        </is>
      </c>
      <c r="E2185" t="n">
        <v>9</v>
      </c>
      <c r="F2185">
        <f>ROUND((E2185/(SUM(E2:E12075)) * 100), 2)</f>
        <v/>
      </c>
    </row>
    <row r="2186">
      <c r="D2186" t="inlineStr">
        <is>
          <t>Joey__exe</t>
        </is>
      </c>
      <c r="E2186" t="n">
        <v>9</v>
      </c>
      <c r="F2186">
        <f>ROUND((E2186/(SUM(E2:E12075)) * 100), 2)</f>
        <v/>
      </c>
    </row>
    <row r="2187">
      <c r="D2187" t="inlineStr">
        <is>
          <t>diarrheajonestoo</t>
        </is>
      </c>
      <c r="E2187" t="n">
        <v>9</v>
      </c>
      <c r="F2187">
        <f>ROUND((E2187/(SUM(E2:E12075)) * 100), 2)</f>
        <v/>
      </c>
    </row>
    <row r="2188">
      <c r="D2188" t="inlineStr">
        <is>
          <t>treeelow</t>
        </is>
      </c>
      <c r="E2188" t="n">
        <v>9</v>
      </c>
      <c r="F2188">
        <f>ROUND((E2188/(SUM(E2:E12075)) * 100), 2)</f>
        <v/>
      </c>
    </row>
    <row r="2189">
      <c r="D2189" t="inlineStr">
        <is>
          <t>elfiidy</t>
        </is>
      </c>
      <c r="E2189" t="n">
        <v>9</v>
      </c>
      <c r="F2189">
        <f>ROUND((E2189/(SUM(E2:E12075)) * 100), 2)</f>
        <v/>
      </c>
    </row>
    <row r="2190">
      <c r="D2190" t="inlineStr">
        <is>
          <t>RehabilitatedPotatoFarmer</t>
        </is>
      </c>
      <c r="E2190" t="n">
        <v>9</v>
      </c>
      <c r="F2190">
        <f>ROUND((E2190/(SUM(E2:E12075)) * 100), 2)</f>
        <v/>
      </c>
    </row>
    <row r="2191">
      <c r="D2191" t="inlineStr">
        <is>
          <t>trashyjed</t>
        </is>
      </c>
      <c r="E2191" t="n">
        <v>9</v>
      </c>
      <c r="F2191">
        <f>ROUND((E2191/(SUM(E2:E12075)) * 100), 2)</f>
        <v/>
      </c>
    </row>
    <row r="2192">
      <c r="D2192" t="inlineStr">
        <is>
          <t>Zionux_</t>
        </is>
      </c>
      <c r="E2192" t="n">
        <v>9</v>
      </c>
      <c r="F2192">
        <f>ROUND((E2192/(SUM(E2:E12075)) * 100), 2)</f>
        <v/>
      </c>
    </row>
    <row r="2193">
      <c r="D2193" t="inlineStr">
        <is>
          <t>sophbeg</t>
        </is>
      </c>
      <c r="E2193" t="n">
        <v>9</v>
      </c>
      <c r="F2193">
        <f>ROUND((E2193/(SUM(E2:E12075)) * 100), 2)</f>
        <v/>
      </c>
    </row>
    <row r="2194">
      <c r="D2194" t="inlineStr">
        <is>
          <t>mootie1</t>
        </is>
      </c>
      <c r="E2194" t="n">
        <v>9</v>
      </c>
      <c r="F2194">
        <f>ROUND((E2194/(SUM(E2:E12075)) * 100), 2)</f>
        <v/>
      </c>
    </row>
    <row r="2195">
      <c r="D2195" t="inlineStr">
        <is>
          <t>redflare222</t>
        </is>
      </c>
      <c r="E2195" t="n">
        <v>9</v>
      </c>
      <c r="F2195">
        <f>ROUND((E2195/(SUM(E2:E12075)) * 100), 2)</f>
        <v/>
      </c>
    </row>
    <row r="2196">
      <c r="D2196" t="inlineStr">
        <is>
          <t>darkcaeol</t>
        </is>
      </c>
      <c r="E2196" t="n">
        <v>9</v>
      </c>
      <c r="F2196">
        <f>ROUND((E2196/(SUM(E2:E12075)) * 100), 2)</f>
        <v/>
      </c>
    </row>
    <row r="2197">
      <c r="D2197" t="inlineStr">
        <is>
          <t>chosmics</t>
        </is>
      </c>
      <c r="E2197" t="n">
        <v>9</v>
      </c>
      <c r="F2197">
        <f>ROUND((E2197/(SUM(E2:E12075)) * 100), 2)</f>
        <v/>
      </c>
    </row>
    <row r="2198">
      <c r="D2198" t="inlineStr">
        <is>
          <t>Witchcraftys</t>
        </is>
      </c>
      <c r="E2198" t="n">
        <v>9</v>
      </c>
      <c r="F2198">
        <f>ROUND((E2198/(SUM(E2:E12075)) * 100), 2)</f>
        <v/>
      </c>
    </row>
    <row r="2199">
      <c r="D2199" t="inlineStr">
        <is>
          <t>Shinoio</t>
        </is>
      </c>
      <c r="E2199" t="n">
        <v>9</v>
      </c>
      <c r="F2199">
        <f>ROUND((E2199/(SUM(E2:E12075)) * 100), 2)</f>
        <v/>
      </c>
    </row>
    <row r="2200">
      <c r="D2200" t="inlineStr">
        <is>
          <t>theeShar</t>
        </is>
      </c>
      <c r="E2200" t="n">
        <v>9</v>
      </c>
      <c r="F2200">
        <f>ROUND((E2200/(SUM(E2:E12075)) * 100), 2)</f>
        <v/>
      </c>
    </row>
    <row r="2201">
      <c r="D2201" t="inlineStr">
        <is>
          <t>ryleee_29</t>
        </is>
      </c>
      <c r="E2201" t="n">
        <v>9</v>
      </c>
      <c r="F2201">
        <f>ROUND((E2201/(SUM(E2:E12075)) * 100), 2)</f>
        <v/>
      </c>
    </row>
    <row r="2202">
      <c r="D2202" t="inlineStr">
        <is>
          <t>gagoudal</t>
        </is>
      </c>
      <c r="E2202" t="n">
        <v>9</v>
      </c>
      <c r="F2202">
        <f>ROUND((E2202/(SUM(E2:E12075)) * 100), 2)</f>
        <v/>
      </c>
    </row>
    <row r="2203">
      <c r="D2203" t="inlineStr">
        <is>
          <t>NDAVega</t>
        </is>
      </c>
      <c r="E2203" t="n">
        <v>9</v>
      </c>
      <c r="F2203">
        <f>ROUND((E2203/(SUM(E2:E12075)) * 100), 2)</f>
        <v/>
      </c>
    </row>
    <row r="2204">
      <c r="D2204" t="inlineStr">
        <is>
          <t>ailoaios</t>
        </is>
      </c>
      <c r="E2204" t="n">
        <v>9</v>
      </c>
      <c r="F2204">
        <f>ROUND((E2204/(SUM(E2:E12075)) * 100), 2)</f>
        <v/>
      </c>
    </row>
    <row r="2205">
      <c r="D2205" t="inlineStr">
        <is>
          <t>PlasmaGladiator</t>
        </is>
      </c>
      <c r="E2205" t="n">
        <v>9</v>
      </c>
      <c r="F2205">
        <f>ROUND((E2205/(SUM(E2:E12075)) * 100), 2)</f>
        <v/>
      </c>
    </row>
    <row r="2206">
      <c r="D2206" t="inlineStr">
        <is>
          <t>cozyden_</t>
        </is>
      </c>
      <c r="E2206" t="n">
        <v>9</v>
      </c>
      <c r="F2206">
        <f>ROUND((E2206/(SUM(E2:E12075)) * 100), 2)</f>
        <v/>
      </c>
    </row>
    <row r="2207">
      <c r="D2207" t="inlineStr">
        <is>
          <t>AlexIsUnavailable14</t>
        </is>
      </c>
      <c r="E2207" t="n">
        <v>9</v>
      </c>
      <c r="F2207">
        <f>ROUND((E2207/(SUM(E2:E12075)) * 100), 2)</f>
        <v/>
      </c>
    </row>
    <row r="2208">
      <c r="D2208" t="inlineStr">
        <is>
          <t>waterjuggg</t>
        </is>
      </c>
      <c r="E2208" t="n">
        <v>9</v>
      </c>
      <c r="F2208">
        <f>ROUND((E2208/(SUM(E2:E12075)) * 100), 2)</f>
        <v/>
      </c>
    </row>
    <row r="2209">
      <c r="D2209" t="inlineStr">
        <is>
          <t>cynthiyar</t>
        </is>
      </c>
      <c r="E2209" t="n">
        <v>9</v>
      </c>
      <c r="F2209">
        <f>ROUND((E2209/(SUM(E2:E12075)) * 100), 2)</f>
        <v/>
      </c>
    </row>
    <row r="2210">
      <c r="D2210" t="inlineStr">
        <is>
          <t>Halopelagic</t>
        </is>
      </c>
      <c r="E2210" t="n">
        <v>9</v>
      </c>
      <c r="F2210">
        <f>ROUND((E2210/(SUM(E2:E12075)) * 100), 2)</f>
        <v/>
      </c>
    </row>
    <row r="2211">
      <c r="D2211" t="inlineStr">
        <is>
          <t>DjAndreSizzle</t>
        </is>
      </c>
      <c r="E2211" t="n">
        <v>9</v>
      </c>
      <c r="F2211">
        <f>ROUND((E2211/(SUM(E2:E12075)) * 100), 2)</f>
        <v/>
      </c>
    </row>
    <row r="2212">
      <c r="D2212" t="inlineStr">
        <is>
          <t>JustDroopy</t>
        </is>
      </c>
      <c r="E2212" t="n">
        <v>9</v>
      </c>
      <c r="F2212">
        <f>ROUND((E2212/(SUM(E2:E12075)) * 100), 2)</f>
        <v/>
      </c>
    </row>
    <row r="2213">
      <c r="D2213" t="inlineStr">
        <is>
          <t>qHuBeZ</t>
        </is>
      </c>
      <c r="E2213" t="n">
        <v>9</v>
      </c>
      <c r="F2213">
        <f>ROUND((E2213/(SUM(E2:E12075)) * 100), 2)</f>
        <v/>
      </c>
    </row>
    <row r="2214">
      <c r="D2214" t="inlineStr">
        <is>
          <t>IPatrickl</t>
        </is>
      </c>
      <c r="E2214" t="n">
        <v>9</v>
      </c>
      <c r="F2214">
        <f>ROUND((E2214/(SUM(E2:E12075)) * 100), 2)</f>
        <v/>
      </c>
    </row>
    <row r="2215">
      <c r="D2215" t="inlineStr">
        <is>
          <t>Lastrin</t>
        </is>
      </c>
      <c r="E2215" t="n">
        <v>9</v>
      </c>
      <c r="F2215">
        <f>ROUND((E2215/(SUM(E2:E12075)) * 100), 2)</f>
        <v/>
      </c>
    </row>
    <row r="2216">
      <c r="D2216" t="inlineStr">
        <is>
          <t>Rieon</t>
        </is>
      </c>
      <c r="E2216" t="n">
        <v>9</v>
      </c>
      <c r="F2216">
        <f>ROUND((E2216/(SUM(E2:E12075)) * 100), 2)</f>
        <v/>
      </c>
    </row>
    <row r="2217">
      <c r="D2217" t="inlineStr">
        <is>
          <t>champYx3</t>
        </is>
      </c>
      <c r="E2217" t="n">
        <v>9</v>
      </c>
      <c r="F2217">
        <f>ROUND((E2217/(SUM(E2:E12075)) * 100), 2)</f>
        <v/>
      </c>
    </row>
    <row r="2218">
      <c r="D2218" t="inlineStr">
        <is>
          <t>Deaaan_v2</t>
        </is>
      </c>
      <c r="E2218" t="n">
        <v>9</v>
      </c>
      <c r="F2218">
        <f>ROUND((E2218/(SUM(E2:E12075)) * 100), 2)</f>
        <v/>
      </c>
    </row>
    <row r="2219">
      <c r="D2219" t="inlineStr">
        <is>
          <t>AndOneMan</t>
        </is>
      </c>
      <c r="E2219" t="n">
        <v>9</v>
      </c>
      <c r="F2219">
        <f>ROUND((E2219/(SUM(E2:E12075)) * 100), 2)</f>
        <v/>
      </c>
    </row>
    <row r="2220">
      <c r="D2220" t="inlineStr">
        <is>
          <t>collasped_lung</t>
        </is>
      </c>
      <c r="E2220" t="n">
        <v>9</v>
      </c>
      <c r="F2220">
        <f>ROUND((E2220/(SUM(E2:E12075)) * 100), 2)</f>
        <v/>
      </c>
    </row>
    <row r="2221">
      <c r="D2221" t="inlineStr">
        <is>
          <t>KlutchMuchKuz</t>
        </is>
      </c>
      <c r="E2221" t="n">
        <v>9</v>
      </c>
      <c r="F2221">
        <f>ROUND((E2221/(SUM(E2:E12075)) * 100), 2)</f>
        <v/>
      </c>
    </row>
    <row r="2222">
      <c r="D2222" t="inlineStr">
        <is>
          <t>babbabouey</t>
        </is>
      </c>
      <c r="E2222" t="n">
        <v>9</v>
      </c>
      <c r="F2222">
        <f>ROUND((E2222/(SUM(E2:E12075)) * 100), 2)</f>
        <v/>
      </c>
    </row>
    <row r="2223">
      <c r="D2223" t="inlineStr">
        <is>
          <t>ibootymeat</t>
        </is>
      </c>
      <c r="E2223" t="n">
        <v>9</v>
      </c>
      <c r="F2223">
        <f>ROUND((E2223/(SUM(E2:E12075)) * 100), 2)</f>
        <v/>
      </c>
    </row>
    <row r="2224">
      <c r="D2224" t="inlineStr">
        <is>
          <t>KrolowaOla</t>
        </is>
      </c>
      <c r="E2224" t="n">
        <v>9</v>
      </c>
      <c r="F2224">
        <f>ROUND((E2224/(SUM(E2:E12075)) * 100), 2)</f>
        <v/>
      </c>
    </row>
    <row r="2225">
      <c r="D2225" t="inlineStr">
        <is>
          <t>Ceviks</t>
        </is>
      </c>
      <c r="E2225" t="n">
        <v>9</v>
      </c>
      <c r="F2225">
        <f>ROUND((E2225/(SUM(E2:E12075)) * 100), 2)</f>
        <v/>
      </c>
    </row>
    <row r="2226">
      <c r="D2226" t="inlineStr">
        <is>
          <t>Guru1911</t>
        </is>
      </c>
      <c r="E2226" t="n">
        <v>9</v>
      </c>
      <c r="F2226">
        <f>ROUND((E2226/(SUM(E2:E12075)) * 100), 2)</f>
        <v/>
      </c>
    </row>
    <row r="2227">
      <c r="D2227" t="inlineStr">
        <is>
          <t>39soul</t>
        </is>
      </c>
      <c r="E2227" t="n">
        <v>9</v>
      </c>
      <c r="F2227">
        <f>ROUND((E2227/(SUM(E2:E12075)) * 100), 2)</f>
        <v/>
      </c>
    </row>
    <row r="2228">
      <c r="D2228" t="inlineStr">
        <is>
          <t>bern__b</t>
        </is>
      </c>
      <c r="E2228" t="n">
        <v>9</v>
      </c>
      <c r="F2228">
        <f>ROUND((E2228/(SUM(E2:E12075)) * 100), 2)</f>
        <v/>
      </c>
    </row>
    <row r="2229">
      <c r="D2229" t="inlineStr">
        <is>
          <t>ghikira</t>
        </is>
      </c>
      <c r="E2229" t="n">
        <v>9</v>
      </c>
      <c r="F2229">
        <f>ROUND((E2229/(SUM(E2:E12075)) * 100), 2)</f>
        <v/>
      </c>
    </row>
    <row r="2230">
      <c r="D2230" t="inlineStr">
        <is>
          <t>NuNu_NuNi</t>
        </is>
      </c>
      <c r="E2230" t="n">
        <v>9</v>
      </c>
      <c r="F2230">
        <f>ROUND((E2230/(SUM(E2:E12075)) * 100), 2)</f>
        <v/>
      </c>
    </row>
    <row r="2231">
      <c r="D2231" t="inlineStr">
        <is>
          <t>jodd123</t>
        </is>
      </c>
      <c r="E2231" t="n">
        <v>9</v>
      </c>
      <c r="F2231">
        <f>ROUND((E2231/(SUM(E2:E12075)) * 100), 2)</f>
        <v/>
      </c>
    </row>
    <row r="2232">
      <c r="D2232" t="inlineStr">
        <is>
          <t>throughlysaltedfish</t>
        </is>
      </c>
      <c r="E2232" t="n">
        <v>9</v>
      </c>
      <c r="F2232">
        <f>ROUND((E2232/(SUM(E2:E12075)) * 100), 2)</f>
        <v/>
      </c>
    </row>
    <row r="2233">
      <c r="D2233" t="inlineStr">
        <is>
          <t>marcie0sif</t>
        </is>
      </c>
      <c r="E2233" t="n">
        <v>9</v>
      </c>
      <c r="F2233">
        <f>ROUND((E2233/(SUM(E2:E12075)) * 100), 2)</f>
        <v/>
      </c>
    </row>
    <row r="2234">
      <c r="D2234" t="inlineStr">
        <is>
          <t>Kyukani</t>
        </is>
      </c>
      <c r="E2234" t="n">
        <v>9</v>
      </c>
      <c r="F2234">
        <f>ROUND((E2234/(SUM(E2:E12075)) * 100), 2)</f>
        <v/>
      </c>
    </row>
    <row r="2235">
      <c r="D2235" t="inlineStr">
        <is>
          <t>eckzzx</t>
        </is>
      </c>
      <c r="E2235" t="n">
        <v>9</v>
      </c>
      <c r="F2235">
        <f>ROUND((E2235/(SUM(E2:E12075)) * 100), 2)</f>
        <v/>
      </c>
    </row>
    <row r="2236">
      <c r="D2236" t="inlineStr">
        <is>
          <t>n3pcity</t>
        </is>
      </c>
      <c r="E2236" t="n">
        <v>9</v>
      </c>
      <c r="F2236">
        <f>ROUND((E2236/(SUM(E2:E12075)) * 100), 2)</f>
        <v/>
      </c>
    </row>
    <row r="2237">
      <c r="D2237" t="inlineStr">
        <is>
          <t>kapischi</t>
        </is>
      </c>
      <c r="E2237" t="n">
        <v>9</v>
      </c>
      <c r="F2237">
        <f>ROUND((E2237/(SUM(E2:E12075)) * 100), 2)</f>
        <v/>
      </c>
    </row>
    <row r="2238">
      <c r="D2238" t="inlineStr">
        <is>
          <t>Bugbuffer100</t>
        </is>
      </c>
      <c r="E2238" t="n">
        <v>9</v>
      </c>
      <c r="F2238">
        <f>ROUND((E2238/(SUM(E2:E12075)) * 100), 2)</f>
        <v/>
      </c>
    </row>
    <row r="2239">
      <c r="D2239" t="inlineStr">
        <is>
          <t>y0ikess</t>
        </is>
      </c>
      <c r="E2239" t="n">
        <v>9</v>
      </c>
      <c r="F2239">
        <f>ROUND((E2239/(SUM(E2:E12075)) * 100), 2)</f>
        <v/>
      </c>
    </row>
    <row r="2240">
      <c r="D2240" t="inlineStr">
        <is>
          <t>spankles</t>
        </is>
      </c>
      <c r="E2240" t="n">
        <v>9</v>
      </c>
      <c r="F2240">
        <f>ROUND((E2240/(SUM(E2:E12075)) * 100), 2)</f>
        <v/>
      </c>
    </row>
    <row r="2241">
      <c r="D2241" t="inlineStr">
        <is>
          <t>halo3dg</t>
        </is>
      </c>
      <c r="E2241" t="n">
        <v>9</v>
      </c>
      <c r="F2241">
        <f>ROUND((E2241/(SUM(E2:E12075)) * 100), 2)</f>
        <v/>
      </c>
    </row>
    <row r="2242">
      <c r="D2242" t="inlineStr">
        <is>
          <t>nlntondo</t>
        </is>
      </c>
      <c r="E2242" t="n">
        <v>9</v>
      </c>
      <c r="F2242">
        <f>ROUND((E2242/(SUM(E2:E12075)) * 100), 2)</f>
        <v/>
      </c>
    </row>
    <row r="2243">
      <c r="D2243" t="inlineStr">
        <is>
          <t>iAmGrazerX</t>
        </is>
      </c>
      <c r="E2243" t="n">
        <v>9</v>
      </c>
      <c r="F2243">
        <f>ROUND((E2243/(SUM(E2:E12075)) * 100), 2)</f>
        <v/>
      </c>
    </row>
    <row r="2244">
      <c r="D2244" t="inlineStr">
        <is>
          <t>61auto D</t>
        </is>
      </c>
      <c r="E2244" t="n">
        <v>9</v>
      </c>
      <c r="F2244">
        <f>ROUND((E2244/(SUM(E2:E12075)) * 100), 2)</f>
        <v/>
      </c>
    </row>
    <row r="2245">
      <c r="D2245" t="inlineStr">
        <is>
          <t>sexfroggy</t>
        </is>
      </c>
      <c r="E2245" t="n">
        <v>9</v>
      </c>
      <c r="F2245">
        <f>ROUND((E2245/(SUM(E2:E12075)) * 100), 2)</f>
        <v/>
      </c>
    </row>
    <row r="2246">
      <c r="D2246" t="inlineStr">
        <is>
          <t xml:space="preserve">Cat101_ </t>
        </is>
      </c>
      <c r="E2246" t="n">
        <v>9</v>
      </c>
      <c r="F2246">
        <f>ROUND((E2246/(SUM(E2:E12075)) * 100), 2)</f>
        <v/>
      </c>
    </row>
    <row r="2247">
      <c r="D2247" t="inlineStr">
        <is>
          <t>naruchi28</t>
        </is>
      </c>
      <c r="E2247" t="n">
        <v>9</v>
      </c>
      <c r="F2247">
        <f>ROUND((E2247/(SUM(E2:E12075)) * 100), 2)</f>
        <v/>
      </c>
    </row>
    <row r="2248">
      <c r="D2248" t="inlineStr">
        <is>
          <t>FLOGleTUEUR</t>
        </is>
      </c>
      <c r="E2248" t="n">
        <v>9</v>
      </c>
      <c r="F2248">
        <f>ROUND((E2248/(SUM(E2:E12075)) * 100), 2)</f>
        <v/>
      </c>
    </row>
    <row r="2249">
      <c r="D2249" t="inlineStr">
        <is>
          <t>EddTal</t>
        </is>
      </c>
      <c r="E2249" t="n">
        <v>9</v>
      </c>
      <c r="F2249">
        <f>ROUND((E2249/(SUM(E2:E12075)) * 100), 2)</f>
        <v/>
      </c>
    </row>
    <row r="2250">
      <c r="D2250" t="inlineStr">
        <is>
          <t>Adrian8256349</t>
        </is>
      </c>
      <c r="E2250" t="n">
        <v>9</v>
      </c>
      <c r="F2250">
        <f>ROUND((E2250/(SUM(E2:E12075)) * 100), 2)</f>
        <v/>
      </c>
    </row>
    <row r="2251">
      <c r="D2251" t="inlineStr">
        <is>
          <t>Alfieeelol</t>
        </is>
      </c>
      <c r="E2251" t="n">
        <v>9</v>
      </c>
      <c r="F2251">
        <f>ROUND((E2251/(SUM(E2:E12075)) * 100), 2)</f>
        <v/>
      </c>
    </row>
    <row r="2252">
      <c r="D2252" t="inlineStr">
        <is>
          <t>ideal_steak</t>
        </is>
      </c>
      <c r="E2252" t="n">
        <v>9</v>
      </c>
      <c r="F2252">
        <f>ROUND((E2252/(SUM(E2:E12075)) * 100), 2)</f>
        <v/>
      </c>
    </row>
    <row r="2253">
      <c r="D2253" t="inlineStr">
        <is>
          <t>Autwey76</t>
        </is>
      </c>
      <c r="E2253" t="n">
        <v>9</v>
      </c>
      <c r="F2253">
        <f>ROUND((E2253/(SUM(E2:E12075)) * 100), 2)</f>
        <v/>
      </c>
    </row>
    <row r="2254">
      <c r="D2254" t="inlineStr">
        <is>
          <t>mandulover</t>
        </is>
      </c>
      <c r="E2254" t="n">
        <v>9</v>
      </c>
      <c r="F2254">
        <f>ROUND((E2254/(SUM(E2:E12075)) * 100), 2)</f>
        <v/>
      </c>
    </row>
    <row r="2255">
      <c r="D2255" t="inlineStr">
        <is>
          <t>Barbzs</t>
        </is>
      </c>
      <c r="E2255" t="n">
        <v>9</v>
      </c>
      <c r="F2255">
        <f>ROUND((E2255/(SUM(E2:E12075)) * 100), 2)</f>
        <v/>
      </c>
    </row>
    <row r="2256">
      <c r="D2256" t="inlineStr">
        <is>
          <t>Sayad7</t>
        </is>
      </c>
      <c r="E2256" t="n">
        <v>9</v>
      </c>
      <c r="F2256">
        <f>ROUND((E2256/(SUM(E2:E12075)) * 100), 2)</f>
        <v/>
      </c>
    </row>
    <row r="2257">
      <c r="D2257" t="inlineStr">
        <is>
          <t>iaminhidingnow</t>
        </is>
      </c>
      <c r="E2257" t="n">
        <v>9</v>
      </c>
      <c r="F2257">
        <f>ROUND((E2257/(SUM(E2:E12075)) * 100), 2)</f>
        <v/>
      </c>
    </row>
    <row r="2258">
      <c r="D2258" t="inlineStr">
        <is>
          <t>liljozzy</t>
        </is>
      </c>
      <c r="E2258" t="n">
        <v>9</v>
      </c>
      <c r="F2258">
        <f>ROUND((E2258/(SUM(E2:E12075)) * 100), 2)</f>
        <v/>
      </c>
    </row>
    <row r="2259">
      <c r="D2259" t="inlineStr">
        <is>
          <t>TeaTimeTraveller</t>
        </is>
      </c>
      <c r="E2259" t="n">
        <v>9</v>
      </c>
      <c r="F2259">
        <f>ROUND((E2259/(SUM(E2:E12075)) * 100), 2)</f>
        <v/>
      </c>
    </row>
    <row r="2260">
      <c r="D2260" t="inlineStr">
        <is>
          <t>zakurAAA</t>
        </is>
      </c>
      <c r="E2260" t="n">
        <v>9</v>
      </c>
      <c r="F2260">
        <f>ROUND((E2260/(SUM(E2:E12075)) * 100), 2)</f>
        <v/>
      </c>
    </row>
    <row r="2261">
      <c r="D2261" t="inlineStr">
        <is>
          <t>LRZuKaTo</t>
        </is>
      </c>
      <c r="E2261" t="n">
        <v>9</v>
      </c>
      <c r="F2261">
        <f>ROUND((E2261/(SUM(E2:E12075)) * 100), 2)</f>
        <v/>
      </c>
    </row>
    <row r="2262">
      <c r="D2262" t="inlineStr">
        <is>
          <t>grizzt_</t>
        </is>
      </c>
      <c r="E2262" t="n">
        <v>9</v>
      </c>
      <c r="F2262">
        <f>ROUND((E2262/(SUM(E2:E12075)) * 100), 2)</f>
        <v/>
      </c>
    </row>
    <row r="2263">
      <c r="D2263" t="inlineStr">
        <is>
          <t>roxasxxi</t>
        </is>
      </c>
      <c r="E2263" t="n">
        <v>9</v>
      </c>
      <c r="F2263">
        <f>ROUND((E2263/(SUM(E2:E12075)) * 100), 2)</f>
        <v/>
      </c>
    </row>
    <row r="2264">
      <c r="D2264" t="inlineStr">
        <is>
          <t>Ceidrich</t>
        </is>
      </c>
      <c r="E2264" t="n">
        <v>9</v>
      </c>
      <c r="F2264">
        <f>ROUND((E2264/(SUM(E2:E12075)) * 100), 2)</f>
        <v/>
      </c>
    </row>
    <row r="2265">
      <c r="D2265" t="inlineStr">
        <is>
          <t>poorslob</t>
        </is>
      </c>
      <c r="E2265" t="n">
        <v>9</v>
      </c>
      <c r="F2265">
        <f>ROUND((E2265/(SUM(E2:E12075)) * 100), 2)</f>
        <v/>
      </c>
    </row>
    <row r="2266">
      <c r="D2266" t="inlineStr">
        <is>
          <t>naaziff</t>
        </is>
      </c>
      <c r="E2266" t="n">
        <v>9</v>
      </c>
      <c r="F2266">
        <f>ROUND((E2266/(SUM(E2:E12075)) * 100), 2)</f>
        <v/>
      </c>
    </row>
    <row r="2267">
      <c r="D2267" t="inlineStr">
        <is>
          <t>ie_vent</t>
        </is>
      </c>
      <c r="E2267" t="n">
        <v>9</v>
      </c>
      <c r="F2267">
        <f>ROUND((E2267/(SUM(E2:E12075)) * 100), 2)</f>
        <v/>
      </c>
    </row>
    <row r="2268">
      <c r="D2268" t="inlineStr">
        <is>
          <t>milk1sk</t>
        </is>
      </c>
      <c r="E2268" t="n">
        <v>9</v>
      </c>
      <c r="F2268">
        <f>ROUND((E2268/(SUM(E2:E12075)) * 100), 2)</f>
        <v/>
      </c>
    </row>
    <row r="2269">
      <c r="D2269" t="inlineStr">
        <is>
          <t>Daeman_music</t>
        </is>
      </c>
      <c r="E2269" t="n">
        <v>9</v>
      </c>
      <c r="F2269">
        <f>ROUND((E2269/(SUM(E2:E12075)) * 100), 2)</f>
        <v/>
      </c>
    </row>
    <row r="2270">
      <c r="D2270" t="inlineStr">
        <is>
          <t>chisell</t>
        </is>
      </c>
      <c r="E2270" t="n">
        <v>9</v>
      </c>
      <c r="F2270">
        <f>ROUND((E2270/(SUM(E2:E12075)) * 100), 2)</f>
        <v/>
      </c>
    </row>
    <row r="2271">
      <c r="D2271" t="inlineStr">
        <is>
          <t>JapaneseCultureExpert</t>
        </is>
      </c>
      <c r="E2271" t="n">
        <v>9</v>
      </c>
      <c r="F2271">
        <f>ROUND((E2271/(SUM(E2:E12075)) * 100), 2)</f>
        <v/>
      </c>
    </row>
    <row r="2272">
      <c r="D2272" t="inlineStr">
        <is>
          <t>Valandez</t>
        </is>
      </c>
      <c r="E2272" t="n">
        <v>9</v>
      </c>
      <c r="F2272">
        <f>ROUND((E2272/(SUM(E2:E12075)) * 100), 2)</f>
        <v/>
      </c>
    </row>
    <row r="2273">
      <c r="D2273" t="inlineStr">
        <is>
          <t>sprilloh</t>
        </is>
      </c>
      <c r="E2273" t="n">
        <v>9</v>
      </c>
      <c r="F2273">
        <f>ROUND((E2273/(SUM(E2:E12075)) * 100), 2)</f>
        <v/>
      </c>
    </row>
    <row r="2274">
      <c r="D2274" t="inlineStr">
        <is>
          <t>cloverpufff</t>
        </is>
      </c>
      <c r="E2274" t="n">
        <v>9</v>
      </c>
      <c r="F2274">
        <f>ROUND((E2274/(SUM(E2:E12075)) * 100), 2)</f>
        <v/>
      </c>
    </row>
    <row r="2275">
      <c r="D2275" t="inlineStr">
        <is>
          <t>OverthinkingPotato</t>
        </is>
      </c>
      <c r="E2275" t="n">
        <v>9</v>
      </c>
      <c r="F2275">
        <f>ROUND((E2275/(SUM(E2:E12075)) * 100), 2)</f>
        <v/>
      </c>
    </row>
    <row r="2276">
      <c r="D2276" t="inlineStr">
        <is>
          <t>eduardo_el_papi123</t>
        </is>
      </c>
      <c r="E2276" t="n">
        <v>9</v>
      </c>
      <c r="F2276">
        <f>ROUND((E2276/(SUM(E2:E12075)) * 100), 2)</f>
        <v/>
      </c>
    </row>
    <row r="2277">
      <c r="D2277" t="inlineStr">
        <is>
          <t>Nycolas407</t>
        </is>
      </c>
      <c r="E2277" t="n">
        <v>9</v>
      </c>
      <c r="F2277">
        <f>ROUND((E2277/(SUM(E2:E12075)) * 100), 2)</f>
        <v/>
      </c>
    </row>
    <row r="2278">
      <c r="D2278" t="inlineStr">
        <is>
          <t>wabyzx</t>
        </is>
      </c>
      <c r="E2278" t="n">
        <v>9</v>
      </c>
      <c r="F2278">
        <f>ROUND((E2278/(SUM(E2:E12075)) * 100), 2)</f>
        <v/>
      </c>
    </row>
    <row r="2279">
      <c r="D2279" t="inlineStr">
        <is>
          <t>mathew062004</t>
        </is>
      </c>
      <c r="E2279" t="n">
        <v>9</v>
      </c>
      <c r="F2279">
        <f>ROUND((E2279/(SUM(E2:E12075)) * 100), 2)</f>
        <v/>
      </c>
    </row>
    <row r="2280">
      <c r="D2280" t="inlineStr">
        <is>
          <t>Fatnerd_TV</t>
        </is>
      </c>
      <c r="E2280" t="n">
        <v>9</v>
      </c>
      <c r="F2280">
        <f>ROUND((E2280/(SUM(E2:E12075)) * 100), 2)</f>
        <v/>
      </c>
    </row>
    <row r="2281">
      <c r="D2281" t="inlineStr">
        <is>
          <t>SpliffyDiffy</t>
        </is>
      </c>
      <c r="E2281" t="n">
        <v>9</v>
      </c>
      <c r="F2281">
        <f>ROUND((E2281/(SUM(E2:E12075)) * 100), 2)</f>
        <v/>
      </c>
    </row>
    <row r="2282">
      <c r="D2282" t="inlineStr">
        <is>
          <t>Lalter__</t>
        </is>
      </c>
      <c r="E2282" t="n">
        <v>9</v>
      </c>
      <c r="F2282">
        <f>ROUND((E2282/(SUM(E2:E12075)) * 100), 2)</f>
        <v/>
      </c>
    </row>
    <row r="2283">
      <c r="D2283" t="inlineStr">
        <is>
          <t>blank__t</t>
        </is>
      </c>
      <c r="E2283" t="n">
        <v>9</v>
      </c>
      <c r="F2283">
        <f>ROUND((E2283/(SUM(E2:E12075)) * 100), 2)</f>
        <v/>
      </c>
    </row>
    <row r="2284">
      <c r="D2284" t="inlineStr">
        <is>
          <t>cubeshiinetw</t>
        </is>
      </c>
      <c r="E2284" t="n">
        <v>9</v>
      </c>
      <c r="F2284">
        <f>ROUND((E2284/(SUM(E2:E12075)) * 100), 2)</f>
        <v/>
      </c>
    </row>
    <row r="2285">
      <c r="D2285" t="inlineStr">
        <is>
          <t>Kiwi_Ingenuity</t>
        </is>
      </c>
      <c r="E2285" t="n">
        <v>9</v>
      </c>
      <c r="F2285">
        <f>ROUND((E2285/(SUM(E2:E12075)) * 100), 2)</f>
        <v/>
      </c>
    </row>
    <row r="2286">
      <c r="D2286" t="inlineStr">
        <is>
          <t>GigglyGrey</t>
        </is>
      </c>
      <c r="E2286" t="n">
        <v>8</v>
      </c>
      <c r="F2286">
        <f>ROUND((E2286/(SUM(E2:E12075)) * 100), 2)</f>
        <v/>
      </c>
    </row>
    <row r="2287">
      <c r="D2287" t="inlineStr">
        <is>
          <t>fluffx2k</t>
        </is>
      </c>
      <c r="E2287" t="n">
        <v>8</v>
      </c>
      <c r="F2287">
        <f>ROUND((E2287/(SUM(E2:E12075)) * 100), 2)</f>
        <v/>
      </c>
    </row>
    <row r="2288">
      <c r="D2288" t="inlineStr">
        <is>
          <t>dragonballmeow</t>
        </is>
      </c>
      <c r="E2288" t="n">
        <v>8</v>
      </c>
      <c r="F2288">
        <f>ROUND((E2288/(SUM(E2:E12075)) * 100), 2)</f>
        <v/>
      </c>
    </row>
    <row r="2289">
      <c r="D2289" t="inlineStr">
        <is>
          <t>sotaffu</t>
        </is>
      </c>
      <c r="E2289" t="n">
        <v>8</v>
      </c>
      <c r="F2289">
        <f>ROUND((E2289/(SUM(E2:E12075)) * 100), 2)</f>
        <v/>
      </c>
    </row>
    <row r="2290">
      <c r="D2290" t="inlineStr">
        <is>
          <t>zeroumochi</t>
        </is>
      </c>
      <c r="E2290" t="n">
        <v>8</v>
      </c>
      <c r="F2290">
        <f>ROUND((E2290/(SUM(E2:E12075)) * 100), 2)</f>
        <v/>
      </c>
    </row>
    <row r="2291">
      <c r="D2291" t="inlineStr">
        <is>
          <t>eazeapeazea</t>
        </is>
      </c>
      <c r="E2291" t="n">
        <v>8</v>
      </c>
      <c r="F2291">
        <f>ROUND((E2291/(SUM(E2:E12075)) * 100), 2)</f>
        <v/>
      </c>
    </row>
    <row r="2292">
      <c r="D2292" t="inlineStr">
        <is>
          <t>Jiriyu</t>
        </is>
      </c>
      <c r="E2292" t="n">
        <v>8</v>
      </c>
      <c r="F2292">
        <f>ROUND((E2292/(SUM(E2:E12075)) * 100), 2)</f>
        <v/>
      </c>
    </row>
    <row r="2293">
      <c r="D2293" t="inlineStr">
        <is>
          <t>blackdeath101010</t>
        </is>
      </c>
      <c r="E2293" t="n">
        <v>8</v>
      </c>
      <c r="F2293">
        <f>ROUND((E2293/(SUM(E2:E12075)) * 100), 2)</f>
        <v/>
      </c>
    </row>
    <row r="2294">
      <c r="D2294" t="inlineStr">
        <is>
          <t>Dignitate</t>
        </is>
      </c>
      <c r="E2294" t="n">
        <v>8</v>
      </c>
      <c r="F2294">
        <f>ROUND((E2294/(SUM(E2:E12075)) * 100), 2)</f>
        <v/>
      </c>
    </row>
    <row r="2295">
      <c r="D2295" t="inlineStr">
        <is>
          <t>Yllonus</t>
        </is>
      </c>
      <c r="E2295" t="n">
        <v>8</v>
      </c>
      <c r="F2295">
        <f>ROUND((E2295/(SUM(E2:E12075)) * 100), 2)</f>
        <v/>
      </c>
    </row>
    <row r="2296">
      <c r="D2296" t="inlineStr">
        <is>
          <t>ProfessionalToad</t>
        </is>
      </c>
      <c r="E2296" t="n">
        <v>8</v>
      </c>
      <c r="F2296">
        <f>ROUND((E2296/(SUM(E2:E12075)) * 100), 2)</f>
        <v/>
      </c>
    </row>
    <row r="2297">
      <c r="D2297" t="inlineStr">
        <is>
          <t>horthawn</t>
        </is>
      </c>
      <c r="E2297" t="n">
        <v>8</v>
      </c>
      <c r="F2297">
        <f>ROUND((E2297/(SUM(E2:E12075)) * 100), 2)</f>
        <v/>
      </c>
    </row>
    <row r="2298">
      <c r="D2298" t="inlineStr">
        <is>
          <t>oliea</t>
        </is>
      </c>
      <c r="E2298" t="n">
        <v>8</v>
      </c>
      <c r="F2298">
        <f>ROUND((E2298/(SUM(E2:E12075)) * 100), 2)</f>
        <v/>
      </c>
    </row>
    <row r="2299">
      <c r="D2299" t="inlineStr">
        <is>
          <t>Jointbag</t>
        </is>
      </c>
      <c r="E2299" t="n">
        <v>8</v>
      </c>
      <c r="F2299">
        <f>ROUND((E2299/(SUM(E2:E12075)) * 100), 2)</f>
        <v/>
      </c>
    </row>
    <row r="2300">
      <c r="D2300" t="inlineStr">
        <is>
          <t>aidanosity</t>
        </is>
      </c>
      <c r="E2300" t="n">
        <v>8</v>
      </c>
      <c r="F2300">
        <f>ROUND((E2300/(SUM(E2:E12075)) * 100), 2)</f>
        <v/>
      </c>
    </row>
    <row r="2301">
      <c r="D2301" t="inlineStr">
        <is>
          <t>keeryo</t>
        </is>
      </c>
      <c r="E2301" t="n">
        <v>8</v>
      </c>
      <c r="F2301">
        <f>ROUND((E2301/(SUM(E2:E12075)) * 100), 2)</f>
        <v/>
      </c>
    </row>
    <row r="2302">
      <c r="D2302" t="inlineStr">
        <is>
          <t>badgloomie</t>
        </is>
      </c>
      <c r="E2302" t="n">
        <v>8</v>
      </c>
      <c r="F2302">
        <f>ROUND((E2302/(SUM(E2:E12075)) * 100), 2)</f>
        <v/>
      </c>
    </row>
    <row r="2303">
      <c r="D2303" t="inlineStr">
        <is>
          <t>pluu_u</t>
        </is>
      </c>
      <c r="E2303" t="n">
        <v>8</v>
      </c>
      <c r="F2303">
        <f>ROUND((E2303/(SUM(E2:E12075)) * 100), 2)</f>
        <v/>
      </c>
    </row>
    <row r="2304">
      <c r="D2304" t="inlineStr">
        <is>
          <t>ketaisia</t>
        </is>
      </c>
      <c r="E2304" t="n">
        <v>8</v>
      </c>
      <c r="F2304">
        <f>ROUND((E2304/(SUM(E2:E12075)) * 100), 2)</f>
        <v/>
      </c>
    </row>
    <row r="2305">
      <c r="D2305" t="inlineStr">
        <is>
          <t>ya7ya_0161</t>
        </is>
      </c>
      <c r="E2305" t="n">
        <v>8</v>
      </c>
      <c r="F2305">
        <f>ROUND((E2305/(SUM(E2:E12075)) * 100), 2)</f>
        <v/>
      </c>
    </row>
    <row r="2306">
      <c r="D2306" t="inlineStr">
        <is>
          <t>notimeforpool</t>
        </is>
      </c>
      <c r="E2306" t="n">
        <v>8</v>
      </c>
      <c r="F2306">
        <f>ROUND((E2306/(SUM(E2:E12075)) * 100), 2)</f>
        <v/>
      </c>
    </row>
    <row r="2307">
      <c r="D2307" t="inlineStr">
        <is>
          <t>dumb_idiot</t>
        </is>
      </c>
      <c r="E2307" t="n">
        <v>8</v>
      </c>
      <c r="F2307">
        <f>ROUND((E2307/(SUM(E2:E12075)) * 100), 2)</f>
        <v/>
      </c>
    </row>
    <row r="2308">
      <c r="D2308" t="inlineStr">
        <is>
          <t>mauveoomake D</t>
        </is>
      </c>
      <c r="E2308" t="n">
        <v>8</v>
      </c>
      <c r="F2308">
        <f>ROUND((E2308/(SUM(E2:E12075)) * 100), 2)</f>
        <v/>
      </c>
    </row>
    <row r="2309">
      <c r="D2309" t="inlineStr">
        <is>
          <t>pink_iron</t>
        </is>
      </c>
      <c r="E2309" t="n">
        <v>8</v>
      </c>
      <c r="F2309">
        <f>ROUND((E2309/(SUM(E2:E12075)) * 100), 2)</f>
        <v/>
      </c>
    </row>
    <row r="2310">
      <c r="D2310" t="inlineStr">
        <is>
          <t>Royale_Tea</t>
        </is>
      </c>
      <c r="E2310" t="n">
        <v>8</v>
      </c>
      <c r="F2310">
        <f>ROUND((E2310/(SUM(E2:E12075)) * 100), 2)</f>
        <v/>
      </c>
    </row>
    <row r="2311">
      <c r="D2311" t="inlineStr">
        <is>
          <t>Dakuyaa</t>
        </is>
      </c>
      <c r="E2311" t="n">
        <v>8</v>
      </c>
      <c r="F2311">
        <f>ROUND((E2311/(SUM(E2:E12075)) * 100), 2)</f>
        <v/>
      </c>
    </row>
    <row r="2312">
      <c r="D2312" t="inlineStr">
        <is>
          <t>Rafaeowo</t>
        </is>
      </c>
      <c r="E2312" t="n">
        <v>8</v>
      </c>
      <c r="F2312">
        <f>ROUND((E2312/(SUM(E2:E12075)) * 100), 2)</f>
        <v/>
      </c>
    </row>
    <row r="2313">
      <c r="D2313" t="inlineStr">
        <is>
          <t>Astarteeeee</t>
        </is>
      </c>
      <c r="E2313" t="n">
        <v>8</v>
      </c>
      <c r="F2313">
        <f>ROUND((E2313/(SUM(E2:E12075)) * 100), 2)</f>
        <v/>
      </c>
    </row>
    <row r="2314">
      <c r="D2314" t="inlineStr">
        <is>
          <t>veso1</t>
        </is>
      </c>
      <c r="E2314" t="n">
        <v>8</v>
      </c>
      <c r="F2314">
        <f>ROUND((E2314/(SUM(E2:E12075)) * 100), 2)</f>
        <v/>
      </c>
    </row>
    <row r="2315">
      <c r="D2315" t="inlineStr">
        <is>
          <t>CowSArEAmazinG</t>
        </is>
      </c>
      <c r="E2315" t="n">
        <v>8</v>
      </c>
      <c r="F2315">
        <f>ROUND((E2315/(SUM(E2:E12075)) * 100), 2)</f>
        <v/>
      </c>
    </row>
    <row r="2316">
      <c r="D2316" t="inlineStr">
        <is>
          <t>chillagen</t>
        </is>
      </c>
      <c r="E2316" t="n">
        <v>8</v>
      </c>
      <c r="F2316">
        <f>ROUND((E2316/(SUM(E2:E12075)) * 100), 2)</f>
        <v/>
      </c>
    </row>
    <row r="2317">
      <c r="D2317" t="inlineStr">
        <is>
          <t>probablyblank</t>
        </is>
      </c>
      <c r="E2317" t="n">
        <v>8</v>
      </c>
      <c r="F2317">
        <f>ROUND((E2317/(SUM(E2:E12075)) * 100), 2)</f>
        <v/>
      </c>
    </row>
    <row r="2318">
      <c r="D2318" t="inlineStr">
        <is>
          <t>Jaimeargent</t>
        </is>
      </c>
      <c r="E2318" t="n">
        <v>8</v>
      </c>
      <c r="F2318">
        <f>ROUND((E2318/(SUM(E2:E12075)) * 100), 2)</f>
        <v/>
      </c>
    </row>
    <row r="2319">
      <c r="D2319" t="inlineStr">
        <is>
          <t>SPiceyv</t>
        </is>
      </c>
      <c r="E2319" t="n">
        <v>8</v>
      </c>
      <c r="F2319">
        <f>ROUND((E2319/(SUM(E2:E12075)) * 100), 2)</f>
        <v/>
      </c>
    </row>
    <row r="2320">
      <c r="D2320" t="inlineStr">
        <is>
          <t>swan______</t>
        </is>
      </c>
      <c r="E2320" t="n">
        <v>8</v>
      </c>
      <c r="F2320">
        <f>ROUND((E2320/(SUM(E2:E12075)) * 100), 2)</f>
        <v/>
      </c>
    </row>
    <row r="2321">
      <c r="D2321" t="inlineStr">
        <is>
          <t>Excalibur724</t>
        </is>
      </c>
      <c r="E2321" t="n">
        <v>8</v>
      </c>
      <c r="F2321">
        <f>ROUND((E2321/(SUM(E2:E12075)) * 100), 2)</f>
        <v/>
      </c>
    </row>
    <row r="2322">
      <c r="D2322" t="inlineStr">
        <is>
          <t>deniannnn</t>
        </is>
      </c>
      <c r="E2322" t="n">
        <v>8</v>
      </c>
      <c r="F2322">
        <f>ROUND((E2322/(SUM(E2:E12075)) * 100), 2)</f>
        <v/>
      </c>
    </row>
    <row r="2323">
      <c r="D2323" t="inlineStr">
        <is>
          <t>StreamElements https</t>
        </is>
      </c>
      <c r="E2323" t="n">
        <v>8</v>
      </c>
      <c r="F2323">
        <f>ROUND((E2323/(SUM(E2:E12075)) * 100), 2)</f>
        <v/>
      </c>
    </row>
    <row r="2324">
      <c r="D2324" t="inlineStr">
        <is>
          <t>vatt_ghern_</t>
        </is>
      </c>
      <c r="E2324" t="n">
        <v>8</v>
      </c>
      <c r="F2324">
        <f>ROUND((E2324/(SUM(E2:E12075)) * 100), 2)</f>
        <v/>
      </c>
    </row>
    <row r="2325">
      <c r="D2325" t="inlineStr">
        <is>
          <t>ayaponzu_</t>
        </is>
      </c>
      <c r="E2325" t="n">
        <v>8</v>
      </c>
      <c r="F2325">
        <f>ROUND((E2325/(SUM(E2:E12075)) * 100), 2)</f>
        <v/>
      </c>
    </row>
    <row r="2326">
      <c r="D2326" t="inlineStr">
        <is>
          <t>cob59</t>
        </is>
      </c>
      <c r="E2326" t="n">
        <v>8</v>
      </c>
      <c r="F2326">
        <f>ROUND((E2326/(SUM(E2:E12075)) * 100), 2)</f>
        <v/>
      </c>
    </row>
    <row r="2327">
      <c r="D2327" t="inlineStr">
        <is>
          <t>VenomousBean</t>
        </is>
      </c>
      <c r="E2327" t="n">
        <v>8</v>
      </c>
      <c r="F2327">
        <f>ROUND((E2327/(SUM(E2:E12075)) * 100), 2)</f>
        <v/>
      </c>
    </row>
    <row r="2328">
      <c r="D2328" t="inlineStr">
        <is>
          <t>kaos_dino</t>
        </is>
      </c>
      <c r="E2328" t="n">
        <v>8</v>
      </c>
      <c r="F2328">
        <f>ROUND((E2328/(SUM(E2:E12075)) * 100), 2)</f>
        <v/>
      </c>
    </row>
    <row r="2329">
      <c r="D2329" t="inlineStr">
        <is>
          <t>Endwalkers</t>
        </is>
      </c>
      <c r="E2329" t="n">
        <v>8</v>
      </c>
      <c r="F2329">
        <f>ROUND((E2329/(SUM(E2:E12075)) * 100), 2)</f>
        <v/>
      </c>
    </row>
    <row r="2330">
      <c r="D2330" t="inlineStr">
        <is>
          <t>continuous_connection</t>
        </is>
      </c>
      <c r="E2330" t="n">
        <v>8</v>
      </c>
      <c r="F2330">
        <f>ROUND((E2330/(SUM(E2:E12075)) * 100), 2)</f>
        <v/>
      </c>
    </row>
    <row r="2331">
      <c r="D2331" t="inlineStr">
        <is>
          <t>Wrinkled_Lemon</t>
        </is>
      </c>
      <c r="E2331" t="n">
        <v>8</v>
      </c>
      <c r="F2331">
        <f>ROUND((E2331/(SUM(E2:E12075)) * 100), 2)</f>
        <v/>
      </c>
    </row>
    <row r="2332">
      <c r="D2332" t="inlineStr">
        <is>
          <t>TABLEAUx_VIVANTs</t>
        </is>
      </c>
      <c r="E2332" t="n">
        <v>8</v>
      </c>
      <c r="F2332">
        <f>ROUND((E2332/(SUM(E2:E12075)) * 100), 2)</f>
        <v/>
      </c>
    </row>
    <row r="2333">
      <c r="D2333" t="inlineStr">
        <is>
          <t>hebisci</t>
        </is>
      </c>
      <c r="E2333" t="n">
        <v>8</v>
      </c>
      <c r="F2333">
        <f>ROUND((E2333/(SUM(E2:E12075)) * 100), 2)</f>
        <v/>
      </c>
    </row>
    <row r="2334">
      <c r="D2334" t="inlineStr">
        <is>
          <t>ILikeDemApples</t>
        </is>
      </c>
      <c r="E2334" t="n">
        <v>8</v>
      </c>
      <c r="F2334">
        <f>ROUND((E2334/(SUM(E2:E12075)) * 100), 2)</f>
        <v/>
      </c>
    </row>
    <row r="2335">
      <c r="D2335" t="inlineStr">
        <is>
          <t>vikachubaka D</t>
        </is>
      </c>
      <c r="E2335" t="n">
        <v>8</v>
      </c>
      <c r="F2335">
        <f>ROUND((E2335/(SUM(E2:E12075)) * 100), 2)</f>
        <v/>
      </c>
    </row>
    <row r="2336">
      <c r="D2336" t="inlineStr">
        <is>
          <t>IlyaLuc1el</t>
        </is>
      </c>
      <c r="E2336" t="n">
        <v>8</v>
      </c>
      <c r="F2336">
        <f>ROUND((E2336/(SUM(E2:E12075)) * 100), 2)</f>
        <v/>
      </c>
    </row>
    <row r="2337">
      <c r="D2337" t="inlineStr">
        <is>
          <t>Wisnupp</t>
        </is>
      </c>
      <c r="E2337" t="n">
        <v>8</v>
      </c>
      <c r="F2337">
        <f>ROUND((E2337/(SUM(E2:E12075)) * 100), 2)</f>
        <v/>
      </c>
    </row>
    <row r="2338">
      <c r="D2338" t="inlineStr">
        <is>
          <t>wave_vee</t>
        </is>
      </c>
      <c r="E2338" t="n">
        <v>8</v>
      </c>
      <c r="F2338">
        <f>ROUND((E2338/(SUM(E2:E12075)) * 100), 2)</f>
        <v/>
      </c>
    </row>
    <row r="2339">
      <c r="D2339" t="inlineStr">
        <is>
          <t>captain_obviouse</t>
        </is>
      </c>
      <c r="E2339" t="n">
        <v>8</v>
      </c>
      <c r="F2339">
        <f>ROUND((E2339/(SUM(E2:E12075)) * 100), 2)</f>
        <v/>
      </c>
    </row>
    <row r="2340">
      <c r="D2340" t="inlineStr">
        <is>
          <t>sunkys_</t>
        </is>
      </c>
      <c r="E2340" t="n">
        <v>8</v>
      </c>
      <c r="F2340">
        <f>ROUND((E2340/(SUM(E2:E12075)) * 100), 2)</f>
        <v/>
      </c>
    </row>
    <row r="2341">
      <c r="D2341" t="inlineStr">
        <is>
          <t>josneu1g</t>
        </is>
      </c>
      <c r="E2341" t="n">
        <v>8</v>
      </c>
      <c r="F2341">
        <f>ROUND((E2341/(SUM(E2:E12075)) * 100), 2)</f>
        <v/>
      </c>
    </row>
    <row r="2342">
      <c r="D2342" t="inlineStr">
        <is>
          <t>Sterfam_</t>
        </is>
      </c>
      <c r="E2342" t="n">
        <v>8</v>
      </c>
      <c r="F2342">
        <f>ROUND((E2342/(SUM(E2:E12075)) * 100), 2)</f>
        <v/>
      </c>
    </row>
    <row r="2343">
      <c r="D2343" t="inlineStr">
        <is>
          <t>gotthiccc</t>
        </is>
      </c>
      <c r="E2343" t="n">
        <v>8</v>
      </c>
      <c r="F2343">
        <f>ROUND((E2343/(SUM(E2:E12075)) * 100), 2)</f>
        <v/>
      </c>
    </row>
    <row r="2344">
      <c r="D2344" t="inlineStr">
        <is>
          <t>scootbishop</t>
        </is>
      </c>
      <c r="E2344" t="n">
        <v>8</v>
      </c>
      <c r="F2344">
        <f>ROUND((E2344/(SUM(E2:E12075)) * 100), 2)</f>
        <v/>
      </c>
    </row>
    <row r="2345">
      <c r="D2345" t="inlineStr">
        <is>
          <t>LidlFrog</t>
        </is>
      </c>
      <c r="E2345" t="n">
        <v>8</v>
      </c>
      <c r="F2345">
        <f>ROUND((E2345/(SUM(E2:E12075)) * 100), 2)</f>
        <v/>
      </c>
    </row>
    <row r="2346">
      <c r="D2346" t="inlineStr">
        <is>
          <t>hitsudori</t>
        </is>
      </c>
      <c r="E2346" t="n">
        <v>8</v>
      </c>
      <c r="F2346">
        <f>ROUND((E2346/(SUM(E2:E12075)) * 100), 2)</f>
        <v/>
      </c>
    </row>
    <row r="2347">
      <c r="D2347" t="inlineStr">
        <is>
          <t>TheZipe</t>
        </is>
      </c>
      <c r="E2347" t="n">
        <v>8</v>
      </c>
      <c r="F2347">
        <f>ROUND((E2347/(SUM(E2:E12075)) * 100), 2)</f>
        <v/>
      </c>
    </row>
    <row r="2348">
      <c r="D2348" t="inlineStr">
        <is>
          <t>Ecor__</t>
        </is>
      </c>
      <c r="E2348" t="n">
        <v>8</v>
      </c>
      <c r="F2348">
        <f>ROUND((E2348/(SUM(E2:E12075)) * 100), 2)</f>
        <v/>
      </c>
    </row>
    <row r="2349">
      <c r="D2349" t="inlineStr">
        <is>
          <t>Pyromaniac333</t>
        </is>
      </c>
      <c r="E2349" t="n">
        <v>8</v>
      </c>
      <c r="F2349">
        <f>ROUND((E2349/(SUM(E2:E12075)) * 100), 2)</f>
        <v/>
      </c>
    </row>
    <row r="2350">
      <c r="D2350" t="inlineStr">
        <is>
          <t>localmocal</t>
        </is>
      </c>
      <c r="E2350" t="n">
        <v>8</v>
      </c>
      <c r="F2350">
        <f>ROUND((E2350/(SUM(E2:E12075)) * 100), 2)</f>
        <v/>
      </c>
    </row>
    <row r="2351">
      <c r="D2351" t="inlineStr">
        <is>
          <t>gnanon</t>
        </is>
      </c>
      <c r="E2351" t="n">
        <v>8</v>
      </c>
      <c r="F2351">
        <f>ROUND((E2351/(SUM(E2:E12075)) * 100), 2)</f>
        <v/>
      </c>
    </row>
    <row r="2352">
      <c r="D2352" t="inlineStr">
        <is>
          <t>dohnggo</t>
        </is>
      </c>
      <c r="E2352" t="n">
        <v>8</v>
      </c>
      <c r="F2352">
        <f>ROUND((E2352/(SUM(E2:E12075)) * 100), 2)</f>
        <v/>
      </c>
    </row>
    <row r="2353">
      <c r="D2353" t="inlineStr">
        <is>
          <t>sheinz</t>
        </is>
      </c>
      <c r="E2353" t="n">
        <v>8</v>
      </c>
      <c r="F2353">
        <f>ROUND((E2353/(SUM(E2:E12075)) * 100), 2)</f>
        <v/>
      </c>
    </row>
    <row r="2354">
      <c r="D2354" t="inlineStr">
        <is>
          <t>MinsideE</t>
        </is>
      </c>
      <c r="E2354" t="n">
        <v>8</v>
      </c>
      <c r="F2354">
        <f>ROUND((E2354/(SUM(E2:E12075)) * 100), 2)</f>
        <v/>
      </c>
    </row>
    <row r="2355">
      <c r="D2355" t="inlineStr">
        <is>
          <t>lowelystoat</t>
        </is>
      </c>
      <c r="E2355" t="n">
        <v>8</v>
      </c>
      <c r="F2355">
        <f>ROUND((E2355/(SUM(E2:E12075)) * 100), 2)</f>
        <v/>
      </c>
    </row>
    <row r="2356">
      <c r="D2356" t="inlineStr">
        <is>
          <t>zacky1117</t>
        </is>
      </c>
      <c r="E2356" t="n">
        <v>8</v>
      </c>
      <c r="F2356">
        <f>ROUND((E2356/(SUM(E2:E12075)) * 100), 2)</f>
        <v/>
      </c>
    </row>
    <row r="2357">
      <c r="D2357" t="inlineStr">
        <is>
          <t>bin_chillin</t>
        </is>
      </c>
      <c r="E2357" t="n">
        <v>8</v>
      </c>
      <c r="F2357">
        <f>ROUND((E2357/(SUM(E2:E12075)) * 100), 2)</f>
        <v/>
      </c>
    </row>
    <row r="2358">
      <c r="D2358" t="inlineStr">
        <is>
          <t>freethewhale</t>
        </is>
      </c>
      <c r="E2358" t="n">
        <v>8</v>
      </c>
      <c r="F2358">
        <f>ROUND((E2358/(SUM(E2:E12075)) * 100), 2)</f>
        <v/>
      </c>
    </row>
    <row r="2359">
      <c r="D2359" t="inlineStr">
        <is>
          <t>mannykun777</t>
        </is>
      </c>
      <c r="E2359" t="n">
        <v>8</v>
      </c>
      <c r="F2359">
        <f>ROUND((E2359/(SUM(E2:E12075)) * 100), 2)</f>
        <v/>
      </c>
    </row>
    <row r="2360">
      <c r="D2360" t="inlineStr">
        <is>
          <t>regionid</t>
        </is>
      </c>
      <c r="E2360" t="n">
        <v>8</v>
      </c>
      <c r="F2360">
        <f>ROUND((E2360/(SUM(E2:E12075)) * 100), 2)</f>
        <v/>
      </c>
    </row>
    <row r="2361">
      <c r="D2361" t="inlineStr">
        <is>
          <t>abcliam123</t>
        </is>
      </c>
      <c r="E2361" t="n">
        <v>8</v>
      </c>
      <c r="F2361">
        <f>ROUND((E2361/(SUM(E2:E12075)) * 100), 2)</f>
        <v/>
      </c>
    </row>
    <row r="2362">
      <c r="D2362" t="inlineStr">
        <is>
          <t>yowku</t>
        </is>
      </c>
      <c r="E2362" t="n">
        <v>8</v>
      </c>
      <c r="F2362">
        <f>ROUND((E2362/(SUM(E2:E12075)) * 100), 2)</f>
        <v/>
      </c>
    </row>
    <row r="2363">
      <c r="D2363" t="inlineStr">
        <is>
          <t>Batikky</t>
        </is>
      </c>
      <c r="E2363" t="n">
        <v>8</v>
      </c>
      <c r="F2363">
        <f>ROUND((E2363/(SUM(E2:E12075)) * 100), 2)</f>
        <v/>
      </c>
    </row>
    <row r="2364">
      <c r="D2364" t="inlineStr">
        <is>
          <t>nausea_</t>
        </is>
      </c>
      <c r="E2364" t="n">
        <v>8</v>
      </c>
      <c r="F2364">
        <f>ROUND((E2364/(SUM(E2:E12075)) * 100), 2)</f>
        <v/>
      </c>
    </row>
    <row r="2365">
      <c r="D2365" t="inlineStr">
        <is>
          <t>Rustfade</t>
        </is>
      </c>
      <c r="E2365" t="n">
        <v>8</v>
      </c>
      <c r="F2365">
        <f>ROUND((E2365/(SUM(E2:E12075)) * 100), 2)</f>
        <v/>
      </c>
    </row>
    <row r="2366">
      <c r="D2366" t="inlineStr">
        <is>
          <t>iud_</t>
        </is>
      </c>
      <c r="E2366" t="n">
        <v>8</v>
      </c>
      <c r="F2366">
        <f>ROUND((E2366/(SUM(E2:E12075)) * 100), 2)</f>
        <v/>
      </c>
    </row>
    <row r="2367">
      <c r="D2367" t="inlineStr">
        <is>
          <t>SOUPOSTRICH</t>
        </is>
      </c>
      <c r="E2367" t="n">
        <v>8</v>
      </c>
      <c r="F2367">
        <f>ROUND((E2367/(SUM(E2:E12075)) * 100), 2)</f>
        <v/>
      </c>
    </row>
    <row r="2368">
      <c r="D2368" t="inlineStr">
        <is>
          <t>ColorBlindBoi</t>
        </is>
      </c>
      <c r="E2368" t="n">
        <v>8</v>
      </c>
      <c r="F2368">
        <f>ROUND((E2368/(SUM(E2:E12075)) * 100), 2)</f>
        <v/>
      </c>
    </row>
    <row r="2369">
      <c r="D2369" t="inlineStr">
        <is>
          <t>christian_qu</t>
        </is>
      </c>
      <c r="E2369" t="n">
        <v>8</v>
      </c>
      <c r="F2369">
        <f>ROUND((E2369/(SUM(E2:E12075)) * 100), 2)</f>
        <v/>
      </c>
    </row>
    <row r="2370">
      <c r="D2370" t="inlineStr">
        <is>
          <t>Fleischboden</t>
        </is>
      </c>
      <c r="E2370" t="n">
        <v>8</v>
      </c>
      <c r="F2370">
        <f>ROUND((E2370/(SUM(E2:E12075)) * 100), 2)</f>
        <v/>
      </c>
    </row>
    <row r="2371">
      <c r="D2371" t="inlineStr">
        <is>
          <t>bixboyy</t>
        </is>
      </c>
      <c r="E2371" t="n">
        <v>8</v>
      </c>
      <c r="F2371">
        <f>ROUND((E2371/(SUM(E2:E12075)) * 100), 2)</f>
        <v/>
      </c>
    </row>
    <row r="2372">
      <c r="D2372" t="inlineStr">
        <is>
          <t>XFaustVII</t>
        </is>
      </c>
      <c r="E2372" t="n">
        <v>8</v>
      </c>
      <c r="F2372">
        <f>ROUND((E2372/(SUM(E2:E12075)) * 100), 2)</f>
        <v/>
      </c>
    </row>
    <row r="2373">
      <c r="D2373" t="inlineStr">
        <is>
          <t>MeninoTerapia</t>
        </is>
      </c>
      <c r="E2373" t="n">
        <v>8</v>
      </c>
      <c r="F2373">
        <f>ROUND((E2373/(SUM(E2:E12075)) * 100), 2)</f>
        <v/>
      </c>
    </row>
    <row r="2374">
      <c r="D2374" t="inlineStr">
        <is>
          <t>Raaikiiri</t>
        </is>
      </c>
      <c r="E2374" t="n">
        <v>8</v>
      </c>
      <c r="F2374">
        <f>ROUND((E2374/(SUM(E2:E12075)) * 100), 2)</f>
        <v/>
      </c>
    </row>
    <row r="2375">
      <c r="D2375" t="inlineStr">
        <is>
          <t>flarepacmanny</t>
        </is>
      </c>
      <c r="E2375" t="n">
        <v>8</v>
      </c>
      <c r="F2375">
        <f>ROUND((E2375/(SUM(E2:E12075)) * 100), 2)</f>
        <v/>
      </c>
    </row>
    <row r="2376">
      <c r="D2376" t="inlineStr">
        <is>
          <t>artanizz</t>
        </is>
      </c>
      <c r="E2376" t="n">
        <v>8</v>
      </c>
      <c r="F2376">
        <f>ROUND((E2376/(SUM(E2:E12075)) * 100), 2)</f>
        <v/>
      </c>
    </row>
    <row r="2377">
      <c r="D2377" t="inlineStr">
        <is>
          <t>skellyduck</t>
        </is>
      </c>
      <c r="E2377" t="n">
        <v>8</v>
      </c>
      <c r="F2377">
        <f>ROUND((E2377/(SUM(E2:E12075)) * 100), 2)</f>
        <v/>
      </c>
    </row>
    <row r="2378">
      <c r="D2378" t="inlineStr">
        <is>
          <t>tatsen23</t>
        </is>
      </c>
      <c r="E2378" t="n">
        <v>8</v>
      </c>
      <c r="F2378">
        <f>ROUND((E2378/(SUM(E2:E12075)) * 100), 2)</f>
        <v/>
      </c>
    </row>
    <row r="2379">
      <c r="D2379" t="inlineStr">
        <is>
          <t>mastersyphiIis D</t>
        </is>
      </c>
      <c r="E2379" t="n">
        <v>8</v>
      </c>
      <c r="F2379">
        <f>ROUND((E2379/(SUM(E2:E12075)) * 100), 2)</f>
        <v/>
      </c>
    </row>
    <row r="2380">
      <c r="D2380" t="inlineStr">
        <is>
          <t>zachhmano</t>
        </is>
      </c>
      <c r="E2380" t="n">
        <v>8</v>
      </c>
      <c r="F2380">
        <f>ROUND((E2380/(SUM(E2:E12075)) * 100), 2)</f>
        <v/>
      </c>
    </row>
    <row r="2381">
      <c r="D2381" t="inlineStr">
        <is>
          <t>Papasenik</t>
        </is>
      </c>
      <c r="E2381" t="n">
        <v>8</v>
      </c>
      <c r="F2381">
        <f>ROUND((E2381/(SUM(E2:E12075)) * 100), 2)</f>
        <v/>
      </c>
    </row>
    <row r="2382">
      <c r="D2382" t="inlineStr">
        <is>
          <t>insomnia_69</t>
        </is>
      </c>
      <c r="E2382" t="n">
        <v>8</v>
      </c>
      <c r="F2382">
        <f>ROUND((E2382/(SUM(E2:E12075)) * 100), 2)</f>
        <v/>
      </c>
    </row>
    <row r="2383">
      <c r="D2383" t="inlineStr">
        <is>
          <t>RZZRKO</t>
        </is>
      </c>
      <c r="E2383" t="n">
        <v>8</v>
      </c>
      <c r="F2383">
        <f>ROUND((E2383/(SUM(E2:E12075)) * 100), 2)</f>
        <v/>
      </c>
    </row>
    <row r="2384">
      <c r="D2384" t="inlineStr">
        <is>
          <t>kektobiologist</t>
        </is>
      </c>
      <c r="E2384" t="n">
        <v>8</v>
      </c>
      <c r="F2384">
        <f>ROUND((E2384/(SUM(E2:E12075)) * 100), 2)</f>
        <v/>
      </c>
    </row>
    <row r="2385">
      <c r="D2385" t="inlineStr">
        <is>
          <t>ginntonyc</t>
        </is>
      </c>
      <c r="E2385" t="n">
        <v>8</v>
      </c>
      <c r="F2385">
        <f>ROUND((E2385/(SUM(E2:E12075)) * 100), 2)</f>
        <v/>
      </c>
    </row>
    <row r="2386">
      <c r="D2386" t="inlineStr">
        <is>
          <t>IcedKafi</t>
        </is>
      </c>
      <c r="E2386" t="n">
        <v>8</v>
      </c>
      <c r="F2386">
        <f>ROUND((E2386/(SUM(E2:E12075)) * 100), 2)</f>
        <v/>
      </c>
    </row>
    <row r="2387">
      <c r="D2387" t="inlineStr">
        <is>
          <t>tymarretx9</t>
        </is>
      </c>
      <c r="E2387" t="n">
        <v>8</v>
      </c>
      <c r="F2387">
        <f>ROUND((E2387/(SUM(E2:E12075)) * 100), 2)</f>
        <v/>
      </c>
    </row>
    <row r="2388">
      <c r="D2388" t="inlineStr">
        <is>
          <t>tsukkii99</t>
        </is>
      </c>
      <c r="E2388" t="n">
        <v>8</v>
      </c>
      <c r="F2388">
        <f>ROUND((E2388/(SUM(E2:E12075)) * 100), 2)</f>
        <v/>
      </c>
    </row>
    <row r="2389">
      <c r="D2389" t="inlineStr">
        <is>
          <t>dinnowe</t>
        </is>
      </c>
      <c r="E2389" t="n">
        <v>8</v>
      </c>
      <c r="F2389">
        <f>ROUND((E2389/(SUM(E2:E12075)) * 100), 2)</f>
        <v/>
      </c>
    </row>
    <row r="2390">
      <c r="D2390" t="inlineStr">
        <is>
          <t>JanatPls</t>
        </is>
      </c>
      <c r="E2390" t="n">
        <v>8</v>
      </c>
      <c r="F2390">
        <f>ROUND((E2390/(SUM(E2:E12075)) * 100), 2)</f>
        <v/>
      </c>
    </row>
    <row r="2391">
      <c r="D2391" t="inlineStr">
        <is>
          <t>mikael428</t>
        </is>
      </c>
      <c r="E2391" t="n">
        <v>8</v>
      </c>
      <c r="F2391">
        <f>ROUND((E2391/(SUM(E2:E12075)) * 100), 2)</f>
        <v/>
      </c>
    </row>
    <row r="2392">
      <c r="D2392" t="inlineStr">
        <is>
          <t>iamwhale2</t>
        </is>
      </c>
      <c r="E2392" t="n">
        <v>8</v>
      </c>
      <c r="F2392">
        <f>ROUND((E2392/(SUM(E2:E12075)) * 100), 2)</f>
        <v/>
      </c>
    </row>
    <row r="2393">
      <c r="D2393" t="inlineStr">
        <is>
          <t>magicmeister1</t>
        </is>
      </c>
      <c r="E2393" t="n">
        <v>8</v>
      </c>
      <c r="F2393">
        <f>ROUND((E2393/(SUM(E2:E12075)) * 100), 2)</f>
        <v/>
      </c>
    </row>
    <row r="2394">
      <c r="D2394" t="inlineStr">
        <is>
          <t>Bishimthejuggernaut</t>
        </is>
      </c>
      <c r="E2394" t="n">
        <v>8</v>
      </c>
      <c r="F2394">
        <f>ROUND((E2394/(SUM(E2:E12075)) * 100), 2)</f>
        <v/>
      </c>
    </row>
    <row r="2395">
      <c r="D2395" t="inlineStr">
        <is>
          <t>Evanbtw</t>
        </is>
      </c>
      <c r="E2395" t="n">
        <v>8</v>
      </c>
      <c r="F2395">
        <f>ROUND((E2395/(SUM(E2:E12075)) * 100), 2)</f>
        <v/>
      </c>
    </row>
    <row r="2396">
      <c r="D2396" t="inlineStr">
        <is>
          <t>WindyCityRockr</t>
        </is>
      </c>
      <c r="E2396" t="n">
        <v>8</v>
      </c>
      <c r="F2396">
        <f>ROUND((E2396/(SUM(E2:E12075)) * 100), 2)</f>
        <v/>
      </c>
    </row>
    <row r="2397">
      <c r="D2397" t="inlineStr">
        <is>
          <t>d_chinnn</t>
        </is>
      </c>
      <c r="E2397" t="n">
        <v>8</v>
      </c>
      <c r="F2397">
        <f>ROUND((E2397/(SUM(E2:E12075)) * 100), 2)</f>
        <v/>
      </c>
    </row>
    <row r="2398">
      <c r="D2398" t="inlineStr">
        <is>
          <t>Rodbot988</t>
        </is>
      </c>
      <c r="E2398" t="n">
        <v>8</v>
      </c>
      <c r="F2398">
        <f>ROUND((E2398/(SUM(E2:E12075)) * 100), 2)</f>
        <v/>
      </c>
    </row>
    <row r="2399">
      <c r="D2399" t="inlineStr">
        <is>
          <t>wolfangz0</t>
        </is>
      </c>
      <c r="E2399" t="n">
        <v>8</v>
      </c>
      <c r="F2399">
        <f>ROUND((E2399/(SUM(E2:E12075)) * 100), 2)</f>
        <v/>
      </c>
    </row>
    <row r="2400">
      <c r="D2400" t="inlineStr">
        <is>
          <t>pika6970</t>
        </is>
      </c>
      <c r="E2400" t="n">
        <v>8</v>
      </c>
      <c r="F2400">
        <f>ROUND((E2400/(SUM(E2:E12075)) * 100), 2)</f>
        <v/>
      </c>
    </row>
    <row r="2401">
      <c r="D2401" t="inlineStr">
        <is>
          <t>Vrangr_NCL</t>
        </is>
      </c>
      <c r="E2401" t="n">
        <v>8</v>
      </c>
      <c r="F2401">
        <f>ROUND((E2401/(SUM(E2:E12075)) * 100), 2)</f>
        <v/>
      </c>
    </row>
    <row r="2402">
      <c r="D2402" t="inlineStr">
        <is>
          <t>Huntakilla</t>
        </is>
      </c>
      <c r="E2402" t="n">
        <v>8</v>
      </c>
      <c r="F2402">
        <f>ROUND((E2402/(SUM(E2:E12075)) * 100), 2)</f>
        <v/>
      </c>
    </row>
    <row r="2403">
      <c r="D2403" t="inlineStr">
        <is>
          <t>warm_moonmoon_milk</t>
        </is>
      </c>
      <c r="E2403" t="n">
        <v>8</v>
      </c>
      <c r="F2403">
        <f>ROUND((E2403/(SUM(E2:E12075)) * 100), 2)</f>
        <v/>
      </c>
    </row>
    <row r="2404">
      <c r="D2404" t="inlineStr">
        <is>
          <t>TheZoulStormer</t>
        </is>
      </c>
      <c r="E2404" t="n">
        <v>8</v>
      </c>
      <c r="F2404">
        <f>ROUND((E2404/(SUM(E2:E12075)) * 100), 2)</f>
        <v/>
      </c>
    </row>
    <row r="2405">
      <c r="D2405" t="inlineStr">
        <is>
          <t>z1ren</t>
        </is>
      </c>
      <c r="E2405" t="n">
        <v>8</v>
      </c>
      <c r="F2405">
        <f>ROUND((E2405/(SUM(E2:E12075)) * 100), 2)</f>
        <v/>
      </c>
    </row>
    <row r="2406">
      <c r="D2406" t="inlineStr">
        <is>
          <t>Balfre753</t>
        </is>
      </c>
      <c r="E2406" t="n">
        <v>8</v>
      </c>
      <c r="F2406">
        <f>ROUND((E2406/(SUM(E2:E12075)) * 100), 2)</f>
        <v/>
      </c>
    </row>
    <row r="2407">
      <c r="D2407" t="inlineStr">
        <is>
          <t>UozaOwO</t>
        </is>
      </c>
      <c r="E2407" t="n">
        <v>8</v>
      </c>
      <c r="F2407">
        <f>ROUND((E2407/(SUM(E2:E12075)) * 100), 2)</f>
        <v/>
      </c>
    </row>
    <row r="2408">
      <c r="D2408" t="inlineStr">
        <is>
          <t>youi_777</t>
        </is>
      </c>
      <c r="E2408" t="n">
        <v>8</v>
      </c>
      <c r="F2408">
        <f>ROUND((E2408/(SUM(E2:E12075)) * 100), 2)</f>
        <v/>
      </c>
    </row>
    <row r="2409">
      <c r="D2409" t="inlineStr">
        <is>
          <t>LenixStone</t>
        </is>
      </c>
      <c r="E2409" t="n">
        <v>8</v>
      </c>
      <c r="F2409">
        <f>ROUND((E2409/(SUM(E2:E12075)) * 100), 2)</f>
        <v/>
      </c>
    </row>
    <row r="2410">
      <c r="D2410" t="inlineStr">
        <is>
          <t>ChikeAlm1ghty</t>
        </is>
      </c>
      <c r="E2410" t="n">
        <v>8</v>
      </c>
      <c r="F2410">
        <f>ROUND((E2410/(SUM(E2:E12075)) * 100), 2)</f>
        <v/>
      </c>
    </row>
    <row r="2411">
      <c r="D2411" t="inlineStr">
        <is>
          <t>wilderwithit</t>
        </is>
      </c>
      <c r="E2411" t="n">
        <v>8</v>
      </c>
      <c r="F2411">
        <f>ROUND((E2411/(SUM(E2:E12075)) * 100), 2)</f>
        <v/>
      </c>
    </row>
    <row r="2412">
      <c r="D2412" t="inlineStr">
        <is>
          <t>sicklyw</t>
        </is>
      </c>
      <c r="E2412" t="n">
        <v>8</v>
      </c>
      <c r="F2412">
        <f>ROUND((E2412/(SUM(E2:E12075)) * 100), 2)</f>
        <v/>
      </c>
    </row>
    <row r="2413">
      <c r="D2413" t="inlineStr">
        <is>
          <t>ramenrater</t>
        </is>
      </c>
      <c r="E2413" t="n">
        <v>8</v>
      </c>
      <c r="F2413">
        <f>ROUND((E2413/(SUM(E2:E12075)) * 100), 2)</f>
        <v/>
      </c>
    </row>
    <row r="2414">
      <c r="D2414" t="inlineStr">
        <is>
          <t>empEDWiN</t>
        </is>
      </c>
      <c r="E2414" t="n">
        <v>8</v>
      </c>
      <c r="F2414">
        <f>ROUND((E2414/(SUM(E2:E12075)) * 100), 2)</f>
        <v/>
      </c>
    </row>
    <row r="2415">
      <c r="D2415" t="inlineStr">
        <is>
          <t>bmilkshred</t>
        </is>
      </c>
      <c r="E2415" t="n">
        <v>8</v>
      </c>
      <c r="F2415">
        <f>ROUND((E2415/(SUM(E2:E12075)) * 100), 2)</f>
        <v/>
      </c>
    </row>
    <row r="2416">
      <c r="D2416" t="inlineStr">
        <is>
          <t>rdj1m1</t>
        </is>
      </c>
      <c r="E2416" t="n">
        <v>8</v>
      </c>
      <c r="F2416">
        <f>ROUND((E2416/(SUM(E2:E12075)) * 100), 2)</f>
        <v/>
      </c>
    </row>
    <row r="2417">
      <c r="D2417" t="inlineStr">
        <is>
          <t>me1es</t>
        </is>
      </c>
      <c r="E2417" t="n">
        <v>8</v>
      </c>
      <c r="F2417">
        <f>ROUND((E2417/(SUM(E2:E12075)) * 100), 2)</f>
        <v/>
      </c>
    </row>
    <row r="2418">
      <c r="D2418" t="inlineStr">
        <is>
          <t>sillybunnie</t>
        </is>
      </c>
      <c r="E2418" t="n">
        <v>8</v>
      </c>
      <c r="F2418">
        <f>ROUND((E2418/(SUM(E2:E12075)) * 100), 2)</f>
        <v/>
      </c>
    </row>
    <row r="2419">
      <c r="D2419" t="inlineStr">
        <is>
          <t>actualratrat</t>
        </is>
      </c>
      <c r="E2419" t="n">
        <v>8</v>
      </c>
      <c r="F2419">
        <f>ROUND((E2419/(SUM(E2:E12075)) * 100), 2)</f>
        <v/>
      </c>
    </row>
    <row r="2420">
      <c r="D2420" t="inlineStr">
        <is>
          <t>gukgukgak</t>
        </is>
      </c>
      <c r="E2420" t="n">
        <v>8</v>
      </c>
      <c r="F2420">
        <f>ROUND((E2420/(SUM(E2:E12075)) * 100), 2)</f>
        <v/>
      </c>
    </row>
    <row r="2421">
      <c r="D2421" t="inlineStr">
        <is>
          <t>alakis_</t>
        </is>
      </c>
      <c r="E2421" t="n">
        <v>8</v>
      </c>
      <c r="F2421">
        <f>ROUND((E2421/(SUM(E2:E12075)) * 100), 2)</f>
        <v/>
      </c>
    </row>
    <row r="2422">
      <c r="D2422" t="inlineStr">
        <is>
          <t>PassyPoison</t>
        </is>
      </c>
      <c r="E2422" t="n">
        <v>8</v>
      </c>
      <c r="F2422">
        <f>ROUND((E2422/(SUM(E2:E12075)) * 100), 2)</f>
        <v/>
      </c>
    </row>
    <row r="2423">
      <c r="D2423" t="inlineStr">
        <is>
          <t>dezalzer</t>
        </is>
      </c>
      <c r="E2423" t="n">
        <v>8</v>
      </c>
      <c r="F2423">
        <f>ROUND((E2423/(SUM(E2:E12075)) * 100), 2)</f>
        <v/>
      </c>
    </row>
    <row r="2424">
      <c r="D2424" t="inlineStr">
        <is>
          <t>kuveo</t>
        </is>
      </c>
      <c r="E2424" t="n">
        <v>8</v>
      </c>
      <c r="F2424">
        <f>ROUND((E2424/(SUM(E2:E12075)) * 100), 2)</f>
        <v/>
      </c>
    </row>
    <row r="2425">
      <c r="D2425" t="inlineStr">
        <is>
          <t>scullyfiend</t>
        </is>
      </c>
      <c r="E2425" t="n">
        <v>8</v>
      </c>
      <c r="F2425">
        <f>ROUND((E2425/(SUM(E2:E12075)) * 100), 2)</f>
        <v/>
      </c>
    </row>
    <row r="2426">
      <c r="D2426" t="inlineStr">
        <is>
          <t>schm1thy</t>
        </is>
      </c>
      <c r="E2426" t="n">
        <v>8</v>
      </c>
      <c r="F2426">
        <f>ROUND((E2426/(SUM(E2:E12075)) * 100), 2)</f>
        <v/>
      </c>
    </row>
    <row r="2427">
      <c r="D2427" t="inlineStr">
        <is>
          <t>Easyaeta</t>
        </is>
      </c>
      <c r="E2427" t="n">
        <v>8</v>
      </c>
      <c r="F2427">
        <f>ROUND((E2427/(SUM(E2:E12075)) * 100), 2)</f>
        <v/>
      </c>
    </row>
    <row r="2428">
      <c r="D2428" t="inlineStr">
        <is>
          <t>saoblow</t>
        </is>
      </c>
      <c r="E2428" t="n">
        <v>8</v>
      </c>
      <c r="F2428">
        <f>ROUND((E2428/(SUM(E2:E12075)) * 100), 2)</f>
        <v/>
      </c>
    </row>
    <row r="2429">
      <c r="D2429" t="inlineStr">
        <is>
          <t>7makia</t>
        </is>
      </c>
      <c r="E2429" t="n">
        <v>8</v>
      </c>
      <c r="F2429">
        <f>ROUND((E2429/(SUM(E2:E12075)) * 100), 2)</f>
        <v/>
      </c>
    </row>
    <row r="2430">
      <c r="D2430" t="inlineStr">
        <is>
          <t>ShinseiChan</t>
        </is>
      </c>
      <c r="E2430" t="n">
        <v>8</v>
      </c>
      <c r="F2430">
        <f>ROUND((E2430/(SUM(E2:E12075)) * 100), 2)</f>
        <v/>
      </c>
    </row>
    <row r="2431">
      <c r="D2431" t="inlineStr">
        <is>
          <t>LuckyDeath</t>
        </is>
      </c>
      <c r="E2431" t="n">
        <v>8</v>
      </c>
      <c r="F2431">
        <f>ROUND((E2431/(SUM(E2:E12075)) * 100), 2)</f>
        <v/>
      </c>
    </row>
    <row r="2432">
      <c r="D2432" t="inlineStr">
        <is>
          <t>DinglusTart</t>
        </is>
      </c>
      <c r="E2432" t="n">
        <v>8</v>
      </c>
      <c r="F2432">
        <f>ROUND((E2432/(SUM(E2:E12075)) * 100), 2)</f>
        <v/>
      </c>
    </row>
    <row r="2433">
      <c r="D2433" t="inlineStr">
        <is>
          <t>12mdnight</t>
        </is>
      </c>
      <c r="E2433" t="n">
        <v>8</v>
      </c>
      <c r="F2433">
        <f>ROUND((E2433/(SUM(E2:E12075)) * 100), 2)</f>
        <v/>
      </c>
    </row>
    <row r="2434">
      <c r="D2434" t="inlineStr">
        <is>
          <t>birdbraiin</t>
        </is>
      </c>
      <c r="E2434" t="n">
        <v>8</v>
      </c>
      <c r="F2434">
        <f>ROUND((E2434/(SUM(E2:E12075)) * 100), 2)</f>
        <v/>
      </c>
    </row>
    <row r="2435">
      <c r="D2435" t="inlineStr">
        <is>
          <t>DaMilo36</t>
        </is>
      </c>
      <c r="E2435" t="n">
        <v>8</v>
      </c>
      <c r="F2435">
        <f>ROUND((E2435/(SUM(E2:E12075)) * 100), 2)</f>
        <v/>
      </c>
    </row>
    <row r="2436">
      <c r="D2436" t="inlineStr">
        <is>
          <t>contruk</t>
        </is>
      </c>
      <c r="E2436" t="n">
        <v>8</v>
      </c>
      <c r="F2436">
        <f>ROUND((E2436/(SUM(E2:E12075)) * 100), 2)</f>
        <v/>
      </c>
    </row>
    <row r="2437">
      <c r="D2437" t="inlineStr">
        <is>
          <t>holyspirittemtem</t>
        </is>
      </c>
      <c r="E2437" t="n">
        <v>8</v>
      </c>
      <c r="F2437">
        <f>ROUND((E2437/(SUM(E2:E12075)) * 100), 2)</f>
        <v/>
      </c>
    </row>
    <row r="2438">
      <c r="D2438" t="inlineStr">
        <is>
          <t>thinkoutsidetheBoex</t>
        </is>
      </c>
      <c r="E2438" t="n">
        <v>8</v>
      </c>
      <c r="F2438">
        <f>ROUND((E2438/(SUM(E2:E12075)) * 100), 2)</f>
        <v/>
      </c>
    </row>
    <row r="2439">
      <c r="D2439" t="inlineStr">
        <is>
          <t>MoralCipher</t>
        </is>
      </c>
      <c r="E2439" t="n">
        <v>8</v>
      </c>
      <c r="F2439">
        <f>ROUND((E2439/(SUM(E2:E12075)) * 100), 2)</f>
        <v/>
      </c>
    </row>
    <row r="2440">
      <c r="D2440" t="inlineStr">
        <is>
          <t>crazybongoo</t>
        </is>
      </c>
      <c r="E2440" t="n">
        <v>8</v>
      </c>
      <c r="F2440">
        <f>ROUND((E2440/(SUM(E2:E12075)) * 100), 2)</f>
        <v/>
      </c>
    </row>
    <row r="2441">
      <c r="D2441" t="inlineStr">
        <is>
          <t>rowan007</t>
        </is>
      </c>
      <c r="E2441" t="n">
        <v>8</v>
      </c>
      <c r="F2441">
        <f>ROUND((E2441/(SUM(E2:E12075)) * 100), 2)</f>
        <v/>
      </c>
    </row>
    <row r="2442">
      <c r="D2442" t="inlineStr">
        <is>
          <t>zhevia</t>
        </is>
      </c>
      <c r="E2442" t="n">
        <v>8</v>
      </c>
      <c r="F2442">
        <f>ROUND((E2442/(SUM(E2:E12075)) * 100), 2)</f>
        <v/>
      </c>
    </row>
    <row r="2443">
      <c r="D2443" t="inlineStr">
        <is>
          <t>LeekDuck</t>
        </is>
      </c>
      <c r="E2443" t="n">
        <v>8</v>
      </c>
      <c r="F2443">
        <f>ROUND((E2443/(SUM(E2:E12075)) * 100), 2)</f>
        <v/>
      </c>
    </row>
    <row r="2444">
      <c r="D2444" t="inlineStr">
        <is>
          <t>ghostigonewow</t>
        </is>
      </c>
      <c r="E2444" t="n">
        <v>8</v>
      </c>
      <c r="F2444">
        <f>ROUND((E2444/(SUM(E2:E12075)) * 100), 2)</f>
        <v/>
      </c>
    </row>
    <row r="2445">
      <c r="D2445" t="inlineStr">
        <is>
          <t>JACKCANNON222</t>
        </is>
      </c>
      <c r="E2445" t="n">
        <v>8</v>
      </c>
      <c r="F2445">
        <f>ROUND((E2445/(SUM(E2:E12075)) * 100), 2)</f>
        <v/>
      </c>
    </row>
    <row r="2446">
      <c r="D2446" t="inlineStr">
        <is>
          <t>M0M06347</t>
        </is>
      </c>
      <c r="E2446" t="n">
        <v>8</v>
      </c>
      <c r="F2446">
        <f>ROUND((E2446/(SUM(E2:E12075)) * 100), 2)</f>
        <v/>
      </c>
    </row>
    <row r="2447">
      <c r="D2447" t="inlineStr">
        <is>
          <t>wakeupJESSIE</t>
        </is>
      </c>
      <c r="E2447" t="n">
        <v>8</v>
      </c>
      <c r="F2447">
        <f>ROUND((E2447/(SUM(E2:E12075)) * 100), 2)</f>
        <v/>
      </c>
    </row>
    <row r="2448">
      <c r="D2448" t="inlineStr">
        <is>
          <t>javi0018</t>
        </is>
      </c>
      <c r="E2448" t="n">
        <v>8</v>
      </c>
      <c r="F2448">
        <f>ROUND((E2448/(SUM(E2:E12075)) * 100), 2)</f>
        <v/>
      </c>
    </row>
    <row r="2449">
      <c r="D2449" t="inlineStr">
        <is>
          <t>chickenriceislaif</t>
        </is>
      </c>
      <c r="E2449" t="n">
        <v>8</v>
      </c>
      <c r="F2449">
        <f>ROUND((E2449/(SUM(E2:E12075)) * 100), 2)</f>
        <v/>
      </c>
    </row>
    <row r="2450">
      <c r="D2450" t="inlineStr">
        <is>
          <t>Nattive3</t>
        </is>
      </c>
      <c r="E2450" t="n">
        <v>8</v>
      </c>
      <c r="F2450">
        <f>ROUND((E2450/(SUM(E2:E12075)) * 100), 2)</f>
        <v/>
      </c>
    </row>
    <row r="2451">
      <c r="D2451" t="inlineStr">
        <is>
          <t>vallelorum</t>
        </is>
      </c>
      <c r="E2451" t="n">
        <v>8</v>
      </c>
      <c r="F2451">
        <f>ROUND((E2451/(SUM(E2:E12075)) * 100), 2)</f>
        <v/>
      </c>
    </row>
    <row r="2452">
      <c r="D2452" t="inlineStr">
        <is>
          <t>klav___</t>
        </is>
      </c>
      <c r="E2452" t="n">
        <v>8</v>
      </c>
      <c r="F2452">
        <f>ROUND((E2452/(SUM(E2:E12075)) * 100), 2)</f>
        <v/>
      </c>
    </row>
    <row r="2453">
      <c r="D2453" t="inlineStr">
        <is>
          <t>justpassingbyhereguys</t>
        </is>
      </c>
      <c r="E2453" t="n">
        <v>8</v>
      </c>
      <c r="F2453">
        <f>ROUND((E2453/(SUM(E2:E12075)) * 100), 2)</f>
        <v/>
      </c>
    </row>
    <row r="2454">
      <c r="D2454" t="inlineStr">
        <is>
          <t>nootco</t>
        </is>
      </c>
      <c r="E2454" t="n">
        <v>8</v>
      </c>
      <c r="F2454">
        <f>ROUND((E2454/(SUM(E2:E12075)) * 100), 2)</f>
        <v/>
      </c>
    </row>
    <row r="2455">
      <c r="D2455" t="inlineStr">
        <is>
          <t>PalRyan</t>
        </is>
      </c>
      <c r="E2455" t="n">
        <v>8</v>
      </c>
      <c r="F2455">
        <f>ROUND((E2455/(SUM(E2:E12075)) * 100), 2)</f>
        <v/>
      </c>
    </row>
    <row r="2456">
      <c r="D2456" t="inlineStr">
        <is>
          <t>chayyuwu</t>
        </is>
      </c>
      <c r="E2456" t="n">
        <v>8</v>
      </c>
      <c r="F2456">
        <f>ROUND((E2456/(SUM(E2:E12075)) * 100), 2)</f>
        <v/>
      </c>
    </row>
    <row r="2457">
      <c r="D2457" t="inlineStr">
        <is>
          <t>Kujimbo</t>
        </is>
      </c>
      <c r="E2457" t="n">
        <v>8</v>
      </c>
      <c r="F2457">
        <f>ROUND((E2457/(SUM(E2:E12075)) * 100), 2)</f>
        <v/>
      </c>
    </row>
    <row r="2458">
      <c r="D2458" t="inlineStr">
        <is>
          <t>eugenario</t>
        </is>
      </c>
      <c r="E2458" t="n">
        <v>8</v>
      </c>
      <c r="F2458">
        <f>ROUND((E2458/(SUM(E2:E12075)) * 100), 2)</f>
        <v/>
      </c>
    </row>
    <row r="2459">
      <c r="D2459" t="inlineStr">
        <is>
          <t>DarkMoonKenny</t>
        </is>
      </c>
      <c r="E2459" t="n">
        <v>8</v>
      </c>
      <c r="F2459">
        <f>ROUND((E2459/(SUM(E2:E12075)) * 100), 2)</f>
        <v/>
      </c>
    </row>
    <row r="2460">
      <c r="D2460" t="inlineStr">
        <is>
          <t>hobb3s</t>
        </is>
      </c>
      <c r="E2460" t="n">
        <v>8</v>
      </c>
      <c r="F2460">
        <f>ROUND((E2460/(SUM(E2:E12075)) * 100), 2)</f>
        <v/>
      </c>
    </row>
    <row r="2461">
      <c r="D2461" t="inlineStr">
        <is>
          <t>charliibearr</t>
        </is>
      </c>
      <c r="E2461" t="n">
        <v>7</v>
      </c>
      <c r="F2461">
        <f>ROUND((E2461/(SUM(E2:E12075)) * 100), 2)</f>
        <v/>
      </c>
    </row>
    <row r="2462">
      <c r="D2462" t="inlineStr">
        <is>
          <t>Kyros765</t>
        </is>
      </c>
      <c r="E2462" t="n">
        <v>7</v>
      </c>
      <c r="F2462">
        <f>ROUND((E2462/(SUM(E2:E12075)) * 100), 2)</f>
        <v/>
      </c>
    </row>
    <row r="2463">
      <c r="D2463" t="inlineStr">
        <is>
          <t>ciirlla</t>
        </is>
      </c>
      <c r="E2463" t="n">
        <v>7</v>
      </c>
      <c r="F2463">
        <f>ROUND((E2463/(SUM(E2:E12075)) * 100), 2)</f>
        <v/>
      </c>
    </row>
    <row r="2464">
      <c r="D2464" t="inlineStr">
        <is>
          <t>RemedyA2D</t>
        </is>
      </c>
      <c r="E2464" t="n">
        <v>7</v>
      </c>
      <c r="F2464">
        <f>ROUND((E2464/(SUM(E2:E12075)) * 100), 2)</f>
        <v/>
      </c>
    </row>
    <row r="2465">
      <c r="D2465" t="inlineStr">
        <is>
          <t>luscious_gandhi</t>
        </is>
      </c>
      <c r="E2465" t="n">
        <v>7</v>
      </c>
      <c r="F2465">
        <f>ROUND((E2465/(SUM(E2:E12075)) * 100), 2)</f>
        <v/>
      </c>
    </row>
    <row r="2466">
      <c r="D2466" t="inlineStr">
        <is>
          <t>koreanfRiedChOi</t>
        </is>
      </c>
      <c r="E2466" t="n">
        <v>7</v>
      </c>
      <c r="F2466">
        <f>ROUND((E2466/(SUM(E2:E12075)) * 100), 2)</f>
        <v/>
      </c>
    </row>
    <row r="2467">
      <c r="D2467" t="inlineStr">
        <is>
          <t>dyslye</t>
        </is>
      </c>
      <c r="E2467" t="n">
        <v>7</v>
      </c>
      <c r="F2467">
        <f>ROUND((E2467/(SUM(E2:E12075)) * 100), 2)</f>
        <v/>
      </c>
    </row>
    <row r="2468">
      <c r="D2468" t="inlineStr">
        <is>
          <t>spiceps</t>
        </is>
      </c>
      <c r="E2468" t="n">
        <v>7</v>
      </c>
      <c r="F2468">
        <f>ROUND((E2468/(SUM(E2:E12075)) * 100), 2)</f>
        <v/>
      </c>
    </row>
    <row r="2469">
      <c r="D2469" t="inlineStr">
        <is>
          <t>matttybear</t>
        </is>
      </c>
      <c r="E2469" t="n">
        <v>7</v>
      </c>
      <c r="F2469">
        <f>ROUND((E2469/(SUM(E2:E12075)) * 100), 2)</f>
        <v/>
      </c>
    </row>
    <row r="2470">
      <c r="D2470" t="inlineStr">
        <is>
          <t>Antonionomicon</t>
        </is>
      </c>
      <c r="E2470" t="n">
        <v>7</v>
      </c>
      <c r="F2470">
        <f>ROUND((E2470/(SUM(E2:E12075)) * 100), 2)</f>
        <v/>
      </c>
    </row>
    <row r="2471">
      <c r="D2471" t="inlineStr">
        <is>
          <t>Jp283</t>
        </is>
      </c>
      <c r="E2471" t="n">
        <v>7</v>
      </c>
      <c r="F2471">
        <f>ROUND((E2471/(SUM(E2:E12075)) * 100), 2)</f>
        <v/>
      </c>
    </row>
    <row r="2472">
      <c r="D2472" t="inlineStr">
        <is>
          <t>doughmingo</t>
        </is>
      </c>
      <c r="E2472" t="n">
        <v>7</v>
      </c>
      <c r="F2472">
        <f>ROUND((E2472/(SUM(E2:E12075)) * 100), 2)</f>
        <v/>
      </c>
    </row>
    <row r="2473">
      <c r="D2473" t="inlineStr">
        <is>
          <t>Utopian94</t>
        </is>
      </c>
      <c r="E2473" t="n">
        <v>7</v>
      </c>
      <c r="F2473">
        <f>ROUND((E2473/(SUM(E2:E12075)) * 100), 2)</f>
        <v/>
      </c>
    </row>
    <row r="2474">
      <c r="D2474" t="inlineStr">
        <is>
          <t>Shihiroka</t>
        </is>
      </c>
      <c r="E2474" t="n">
        <v>7</v>
      </c>
      <c r="F2474">
        <f>ROUND((E2474/(SUM(E2:E12075)) * 100), 2)</f>
        <v/>
      </c>
    </row>
    <row r="2475">
      <c r="D2475" t="inlineStr">
        <is>
          <t>presinaldtrunt tf</t>
        </is>
      </c>
      <c r="E2475" t="n">
        <v>7</v>
      </c>
      <c r="F2475">
        <f>ROUND((E2475/(SUM(E2:E12075)) * 100), 2)</f>
        <v/>
      </c>
    </row>
    <row r="2476">
      <c r="D2476" t="inlineStr">
        <is>
          <t>p1xiechu</t>
        </is>
      </c>
      <c r="E2476" t="n">
        <v>7</v>
      </c>
      <c r="F2476">
        <f>ROUND((E2476/(SUM(E2:E12075)) * 100), 2)</f>
        <v/>
      </c>
    </row>
    <row r="2477">
      <c r="D2477" t="inlineStr">
        <is>
          <t>GennGreyname</t>
        </is>
      </c>
      <c r="E2477" t="n">
        <v>7</v>
      </c>
      <c r="F2477">
        <f>ROUND((E2477/(SUM(E2:E12075)) * 100), 2)</f>
        <v/>
      </c>
    </row>
    <row r="2478">
      <c r="D2478" t="inlineStr">
        <is>
          <t>shkslsu</t>
        </is>
      </c>
      <c r="E2478" t="n">
        <v>7</v>
      </c>
      <c r="F2478">
        <f>ROUND((E2478/(SUM(E2:E12075)) * 100), 2)</f>
        <v/>
      </c>
    </row>
    <row r="2479">
      <c r="D2479" t="inlineStr">
        <is>
          <t>deadlysaint_</t>
        </is>
      </c>
      <c r="E2479" t="n">
        <v>7</v>
      </c>
      <c r="F2479">
        <f>ROUND((E2479/(SUM(E2:E12075)) * 100), 2)</f>
        <v/>
      </c>
    </row>
    <row r="2480">
      <c r="D2480" t="inlineStr">
        <is>
          <t>xrader858</t>
        </is>
      </c>
      <c r="E2480" t="n">
        <v>7</v>
      </c>
      <c r="F2480">
        <f>ROUND((E2480/(SUM(E2:E12075)) * 100), 2)</f>
        <v/>
      </c>
    </row>
    <row r="2481">
      <c r="D2481" t="inlineStr">
        <is>
          <t>Thavvv</t>
        </is>
      </c>
      <c r="E2481" t="n">
        <v>7</v>
      </c>
      <c r="F2481">
        <f>ROUND((E2481/(SUM(E2:E12075)) * 100), 2)</f>
        <v/>
      </c>
    </row>
    <row r="2482">
      <c r="D2482" t="inlineStr">
        <is>
          <t>samurai__222</t>
        </is>
      </c>
      <c r="E2482" t="n">
        <v>7</v>
      </c>
      <c r="F2482">
        <f>ROUND((E2482/(SUM(E2:E12075)) * 100), 2)</f>
        <v/>
      </c>
    </row>
    <row r="2483">
      <c r="D2483" t="inlineStr">
        <is>
          <t>missionaryfreddy</t>
        </is>
      </c>
      <c r="E2483" t="n">
        <v>7</v>
      </c>
      <c r="F2483">
        <f>ROUND((E2483/(SUM(E2:E12075)) * 100), 2)</f>
        <v/>
      </c>
    </row>
    <row r="2484">
      <c r="D2484" t="inlineStr">
        <is>
          <t>bonamana2010</t>
        </is>
      </c>
      <c r="E2484" t="n">
        <v>7</v>
      </c>
      <c r="F2484">
        <f>ROUND((E2484/(SUM(E2:E12075)) * 100), 2)</f>
        <v/>
      </c>
    </row>
    <row r="2485">
      <c r="D2485" t="inlineStr">
        <is>
          <t>iababaa</t>
        </is>
      </c>
      <c r="E2485" t="n">
        <v>7</v>
      </c>
      <c r="F2485">
        <f>ROUND((E2485/(SUM(E2:E12075)) * 100), 2)</f>
        <v/>
      </c>
    </row>
    <row r="2486">
      <c r="D2486" t="inlineStr">
        <is>
          <t>bedfood</t>
        </is>
      </c>
      <c r="E2486" t="n">
        <v>7</v>
      </c>
      <c r="F2486">
        <f>ROUND((E2486/(SUM(E2:E12075)) * 100), 2)</f>
        <v/>
      </c>
    </row>
    <row r="2487">
      <c r="D2487" t="inlineStr">
        <is>
          <t>CrypticNeutron</t>
        </is>
      </c>
      <c r="E2487" t="n">
        <v>7</v>
      </c>
      <c r="F2487">
        <f>ROUND((E2487/(SUM(E2:E12075)) * 100), 2)</f>
        <v/>
      </c>
    </row>
    <row r="2488">
      <c r="D2488" t="inlineStr">
        <is>
          <t>Morokss</t>
        </is>
      </c>
      <c r="E2488" t="n">
        <v>7</v>
      </c>
      <c r="F2488">
        <f>ROUND((E2488/(SUM(E2:E12075)) * 100), 2)</f>
        <v/>
      </c>
    </row>
    <row r="2489">
      <c r="D2489" t="inlineStr">
        <is>
          <t>monty_spilt_my_coffee</t>
        </is>
      </c>
      <c r="E2489" t="n">
        <v>7</v>
      </c>
      <c r="F2489">
        <f>ROUND((E2489/(SUM(E2:E12075)) * 100), 2)</f>
        <v/>
      </c>
    </row>
    <row r="2490">
      <c r="D2490" t="inlineStr">
        <is>
          <t>stinkball</t>
        </is>
      </c>
      <c r="E2490" t="n">
        <v>7</v>
      </c>
      <c r="F2490">
        <f>ROUND((E2490/(SUM(E2:E12075)) * 100), 2)</f>
        <v/>
      </c>
    </row>
    <row r="2491">
      <c r="D2491" t="inlineStr">
        <is>
          <t>Loiner</t>
        </is>
      </c>
      <c r="E2491" t="n">
        <v>7</v>
      </c>
      <c r="F2491">
        <f>ROUND((E2491/(SUM(E2:E12075)) * 100), 2)</f>
        <v/>
      </c>
    </row>
    <row r="2492">
      <c r="D2492" t="inlineStr">
        <is>
          <t>chocorei35</t>
        </is>
      </c>
      <c r="E2492" t="n">
        <v>7</v>
      </c>
      <c r="F2492">
        <f>ROUND((E2492/(SUM(E2:E12075)) * 100), 2)</f>
        <v/>
      </c>
    </row>
    <row r="2493">
      <c r="D2493" t="inlineStr">
        <is>
          <t>Plugerduck88</t>
        </is>
      </c>
      <c r="E2493" t="n">
        <v>7</v>
      </c>
      <c r="F2493">
        <f>ROUND((E2493/(SUM(E2:E12075)) * 100), 2)</f>
        <v/>
      </c>
    </row>
    <row r="2494">
      <c r="D2494" t="inlineStr">
        <is>
          <t>a7dr0id</t>
        </is>
      </c>
      <c r="E2494" t="n">
        <v>7</v>
      </c>
      <c r="F2494">
        <f>ROUND((E2494/(SUM(E2:E12075)) * 100), 2)</f>
        <v/>
      </c>
    </row>
    <row r="2495">
      <c r="D2495" t="inlineStr">
        <is>
          <t>PicasYO</t>
        </is>
      </c>
      <c r="E2495" t="n">
        <v>7</v>
      </c>
      <c r="F2495">
        <f>ROUND((E2495/(SUM(E2:E12075)) * 100), 2)</f>
        <v/>
      </c>
    </row>
    <row r="2496">
      <c r="D2496" t="inlineStr">
        <is>
          <t>BBDRTR</t>
        </is>
      </c>
      <c r="E2496" t="n">
        <v>7</v>
      </c>
      <c r="F2496">
        <f>ROUND((E2496/(SUM(E2:E12075)) * 100), 2)</f>
        <v/>
      </c>
    </row>
    <row r="2497">
      <c r="D2497" t="inlineStr">
        <is>
          <t>92tyler D</t>
        </is>
      </c>
      <c r="E2497" t="n">
        <v>7</v>
      </c>
      <c r="F2497">
        <f>ROUND((E2497/(SUM(E2:E12075)) * 100), 2)</f>
        <v/>
      </c>
    </row>
    <row r="2498">
      <c r="D2498" t="inlineStr">
        <is>
          <t>g0df0rd</t>
        </is>
      </c>
      <c r="E2498" t="n">
        <v>7</v>
      </c>
      <c r="F2498">
        <f>ROUND((E2498/(SUM(E2:E12075)) * 100), 2)</f>
        <v/>
      </c>
    </row>
    <row r="2499">
      <c r="D2499" t="inlineStr">
        <is>
          <t>Direcat_</t>
        </is>
      </c>
      <c r="E2499" t="n">
        <v>7</v>
      </c>
      <c r="F2499">
        <f>ROUND((E2499/(SUM(E2:E12075)) * 100), 2)</f>
        <v/>
      </c>
    </row>
    <row r="2500">
      <c r="D2500" t="inlineStr">
        <is>
          <t>molt0_</t>
        </is>
      </c>
      <c r="E2500" t="n">
        <v>7</v>
      </c>
      <c r="F2500">
        <f>ROUND((E2500/(SUM(E2:E12075)) * 100), 2)</f>
        <v/>
      </c>
    </row>
    <row r="2501">
      <c r="D2501" t="inlineStr">
        <is>
          <t>yo_thank_u</t>
        </is>
      </c>
      <c r="E2501" t="n">
        <v>7</v>
      </c>
      <c r="F2501">
        <f>ROUND((E2501/(SUM(E2:E12075)) * 100), 2)</f>
        <v/>
      </c>
    </row>
    <row r="2502">
      <c r="D2502" t="inlineStr">
        <is>
          <t>kappachina123</t>
        </is>
      </c>
      <c r="E2502" t="n">
        <v>7</v>
      </c>
      <c r="F2502">
        <f>ROUND((E2502/(SUM(E2:E12075)) * 100), 2)</f>
        <v/>
      </c>
    </row>
    <row r="2503">
      <c r="D2503" t="inlineStr">
        <is>
          <t>choamo D</t>
        </is>
      </c>
      <c r="E2503" t="n">
        <v>7</v>
      </c>
      <c r="F2503">
        <f>ROUND((E2503/(SUM(E2:E12075)) * 100), 2)</f>
        <v/>
      </c>
    </row>
    <row r="2504">
      <c r="D2504" t="inlineStr">
        <is>
          <t>Nuggsies</t>
        </is>
      </c>
      <c r="E2504" t="n">
        <v>7</v>
      </c>
      <c r="F2504">
        <f>ROUND((E2504/(SUM(E2:E12075)) * 100), 2)</f>
        <v/>
      </c>
    </row>
    <row r="2505">
      <c r="D2505" t="inlineStr">
        <is>
          <t>CHUPAWUNGA</t>
        </is>
      </c>
      <c r="E2505" t="n">
        <v>7</v>
      </c>
      <c r="F2505">
        <f>ROUND((E2505/(SUM(E2:E12075)) * 100), 2)</f>
        <v/>
      </c>
    </row>
    <row r="2506">
      <c r="D2506" t="inlineStr">
        <is>
          <t>Tybstra</t>
        </is>
      </c>
      <c r="E2506" t="n">
        <v>7</v>
      </c>
      <c r="F2506">
        <f>ROUND((E2506/(SUM(E2:E12075)) * 100), 2)</f>
        <v/>
      </c>
    </row>
    <row r="2507">
      <c r="D2507" t="inlineStr">
        <is>
          <t>cloudyyrainn</t>
        </is>
      </c>
      <c r="E2507" t="n">
        <v>7</v>
      </c>
      <c r="F2507">
        <f>ROUND((E2507/(SUM(E2:E12075)) * 100), 2)</f>
        <v/>
      </c>
    </row>
    <row r="2508">
      <c r="D2508" t="inlineStr">
        <is>
          <t>NelsonYT</t>
        </is>
      </c>
      <c r="E2508" t="n">
        <v>7</v>
      </c>
      <c r="F2508">
        <f>ROUND((E2508/(SUM(E2:E12075)) * 100), 2)</f>
        <v/>
      </c>
    </row>
    <row r="2509">
      <c r="D2509" t="inlineStr">
        <is>
          <t>Farronx</t>
        </is>
      </c>
      <c r="E2509" t="n">
        <v>7</v>
      </c>
      <c r="F2509">
        <f>ROUND((E2509/(SUM(E2:E12075)) * 100), 2)</f>
        <v/>
      </c>
    </row>
    <row r="2510">
      <c r="D2510" t="inlineStr">
        <is>
          <t>silkybubbletea</t>
        </is>
      </c>
      <c r="E2510" t="n">
        <v>7</v>
      </c>
      <c r="F2510">
        <f>ROUND((E2510/(SUM(E2:E12075)) * 100), 2)</f>
        <v/>
      </c>
    </row>
    <row r="2511">
      <c r="D2511" t="inlineStr">
        <is>
          <t>insipidtaste</t>
        </is>
      </c>
      <c r="E2511" t="n">
        <v>7</v>
      </c>
      <c r="F2511">
        <f>ROUND((E2511/(SUM(E2:E12075)) * 100), 2)</f>
        <v/>
      </c>
    </row>
    <row r="2512">
      <c r="D2512" t="inlineStr">
        <is>
          <t>itsissun D</t>
        </is>
      </c>
      <c r="E2512" t="n">
        <v>7</v>
      </c>
      <c r="F2512">
        <f>ROUND((E2512/(SUM(E2:E12075)) * 100), 2)</f>
        <v/>
      </c>
    </row>
    <row r="2513">
      <c r="D2513" t="inlineStr">
        <is>
          <t>Spectrobyss</t>
        </is>
      </c>
      <c r="E2513" t="n">
        <v>7</v>
      </c>
      <c r="F2513">
        <f>ROUND((E2513/(SUM(E2:E12075)) * 100), 2)</f>
        <v/>
      </c>
    </row>
    <row r="2514">
      <c r="D2514" t="inlineStr">
        <is>
          <t>prmthglm</t>
        </is>
      </c>
      <c r="E2514" t="n">
        <v>7</v>
      </c>
      <c r="F2514">
        <f>ROUND((E2514/(SUM(E2:E12075)) * 100), 2)</f>
        <v/>
      </c>
    </row>
    <row r="2515">
      <c r="D2515" t="inlineStr">
        <is>
          <t>rybie</t>
        </is>
      </c>
      <c r="E2515" t="n">
        <v>7</v>
      </c>
      <c r="F2515">
        <f>ROUND((E2515/(SUM(E2:E12075)) * 100), 2)</f>
        <v/>
      </c>
    </row>
    <row r="2516">
      <c r="D2516" t="inlineStr">
        <is>
          <t>j_moral3</t>
        </is>
      </c>
      <c r="E2516" t="n">
        <v>7</v>
      </c>
      <c r="F2516">
        <f>ROUND((E2516/(SUM(E2:E12075)) * 100), 2)</f>
        <v/>
      </c>
    </row>
    <row r="2517">
      <c r="D2517" t="inlineStr">
        <is>
          <t>envi1905</t>
        </is>
      </c>
      <c r="E2517" t="n">
        <v>7</v>
      </c>
      <c r="F2517">
        <f>ROUND((E2517/(SUM(E2:E12075)) * 100), 2)</f>
        <v/>
      </c>
    </row>
    <row r="2518">
      <c r="D2518" t="inlineStr">
        <is>
          <t>macktmo D</t>
        </is>
      </c>
      <c r="E2518" t="n">
        <v>7</v>
      </c>
      <c r="F2518">
        <f>ROUND((E2518/(SUM(E2:E12075)) * 100), 2)</f>
        <v/>
      </c>
    </row>
    <row r="2519">
      <c r="D2519" t="inlineStr">
        <is>
          <t>OggyIsHere</t>
        </is>
      </c>
      <c r="E2519" t="n">
        <v>7</v>
      </c>
      <c r="F2519">
        <f>ROUND((E2519/(SUM(E2:E12075)) * 100), 2)</f>
        <v/>
      </c>
    </row>
    <row r="2520">
      <c r="D2520" t="inlineStr">
        <is>
          <t>Rubickasd_xD D</t>
        </is>
      </c>
      <c r="E2520" t="n">
        <v>7</v>
      </c>
      <c r="F2520">
        <f>ROUND((E2520/(SUM(E2:E12075)) * 100), 2)</f>
        <v/>
      </c>
    </row>
    <row r="2521">
      <c r="D2521" t="inlineStr">
        <is>
          <t>SMALL_CORGI</t>
        </is>
      </c>
      <c r="E2521" t="n">
        <v>7</v>
      </c>
      <c r="F2521">
        <f>ROUND((E2521/(SUM(E2:E12075)) * 100), 2)</f>
        <v/>
      </c>
    </row>
    <row r="2522">
      <c r="D2522" t="inlineStr">
        <is>
          <t>smello_vision</t>
        </is>
      </c>
      <c r="E2522" t="n">
        <v>7</v>
      </c>
      <c r="F2522">
        <f>ROUND((E2522/(SUM(E2:E12075)) * 100), 2)</f>
        <v/>
      </c>
    </row>
    <row r="2523">
      <c r="D2523" t="inlineStr">
        <is>
          <t>Marutei_Tsurunen</t>
        </is>
      </c>
      <c r="E2523" t="n">
        <v>7</v>
      </c>
      <c r="F2523">
        <f>ROUND((E2523/(SUM(E2:E12075)) * 100), 2)</f>
        <v/>
      </c>
    </row>
    <row r="2524">
      <c r="D2524" t="inlineStr">
        <is>
          <t>Nichiboo</t>
        </is>
      </c>
      <c r="E2524" t="n">
        <v>7</v>
      </c>
      <c r="F2524">
        <f>ROUND((E2524/(SUM(E2:E12075)) * 100), 2)</f>
        <v/>
      </c>
    </row>
    <row r="2525">
      <c r="D2525" t="inlineStr">
        <is>
          <t>wigunarrr</t>
        </is>
      </c>
      <c r="E2525" t="n">
        <v>7</v>
      </c>
      <c r="F2525">
        <f>ROUND((E2525/(SUM(E2:E12075)) * 100), 2)</f>
        <v/>
      </c>
    </row>
    <row r="2526">
      <c r="D2526" t="inlineStr">
        <is>
          <t>rquda</t>
        </is>
      </c>
      <c r="E2526" t="n">
        <v>7</v>
      </c>
      <c r="F2526">
        <f>ROUND((E2526/(SUM(E2:E12075)) * 100), 2)</f>
        <v/>
      </c>
    </row>
    <row r="2527">
      <c r="D2527" t="inlineStr">
        <is>
          <t>MewSoul</t>
        </is>
      </c>
      <c r="E2527" t="n">
        <v>7</v>
      </c>
      <c r="F2527">
        <f>ROUND((E2527/(SUM(E2:E12075)) * 100), 2)</f>
        <v/>
      </c>
    </row>
    <row r="2528">
      <c r="D2528" t="inlineStr">
        <is>
          <t>juh4ni_gg</t>
        </is>
      </c>
      <c r="E2528" t="n">
        <v>7</v>
      </c>
      <c r="F2528">
        <f>ROUND((E2528/(SUM(E2:E12075)) * 100), 2)</f>
        <v/>
      </c>
    </row>
    <row r="2529">
      <c r="D2529" t="inlineStr">
        <is>
          <t>nimulus13</t>
        </is>
      </c>
      <c r="E2529" t="n">
        <v>7</v>
      </c>
      <c r="F2529">
        <f>ROUND((E2529/(SUM(E2:E12075)) * 100), 2)</f>
        <v/>
      </c>
    </row>
    <row r="2530">
      <c r="D2530" t="inlineStr">
        <is>
          <t>frenzyio</t>
        </is>
      </c>
      <c r="E2530" t="n">
        <v>7</v>
      </c>
      <c r="F2530">
        <f>ROUND((E2530/(SUM(E2:E12075)) * 100), 2)</f>
        <v/>
      </c>
    </row>
    <row r="2531">
      <c r="D2531" t="inlineStr">
        <is>
          <t>11robo22</t>
        </is>
      </c>
      <c r="E2531" t="n">
        <v>7</v>
      </c>
      <c r="F2531">
        <f>ROUND((E2531/(SUM(E2:E12075)) * 100), 2)</f>
        <v/>
      </c>
    </row>
    <row r="2532">
      <c r="D2532" t="inlineStr">
        <is>
          <t>Quopple</t>
        </is>
      </c>
      <c r="E2532" t="n">
        <v>7</v>
      </c>
      <c r="F2532">
        <f>ROUND((E2532/(SUM(E2:E12075)) * 100), 2)</f>
        <v/>
      </c>
    </row>
    <row r="2533">
      <c r="D2533" t="inlineStr">
        <is>
          <t>lunathehumann</t>
        </is>
      </c>
      <c r="E2533" t="n">
        <v>7</v>
      </c>
      <c r="F2533">
        <f>ROUND((E2533/(SUM(E2:E12075)) * 100), 2)</f>
        <v/>
      </c>
    </row>
    <row r="2534">
      <c r="D2534" t="inlineStr">
        <is>
          <t>marrgrave</t>
        </is>
      </c>
      <c r="E2534" t="n">
        <v>7</v>
      </c>
      <c r="F2534">
        <f>ROUND((E2534/(SUM(E2:E12075)) * 100), 2)</f>
        <v/>
      </c>
    </row>
    <row r="2535">
      <c r="D2535" t="inlineStr">
        <is>
          <t>Tylarr_</t>
        </is>
      </c>
      <c r="E2535" t="n">
        <v>7</v>
      </c>
      <c r="F2535">
        <f>ROUND((E2535/(SUM(E2:E12075)) * 100), 2)</f>
        <v/>
      </c>
    </row>
    <row r="2536">
      <c r="D2536" t="inlineStr">
        <is>
          <t>MikeHawclong</t>
        </is>
      </c>
      <c r="E2536" t="n">
        <v>7</v>
      </c>
      <c r="F2536">
        <f>ROUND((E2536/(SUM(E2:E12075)) * 100), 2)</f>
        <v/>
      </c>
    </row>
    <row r="2537">
      <c r="D2537" t="inlineStr">
        <is>
          <t>TheScarletDevil</t>
        </is>
      </c>
      <c r="E2537" t="n">
        <v>7</v>
      </c>
      <c r="F2537">
        <f>ROUND((E2537/(SUM(E2:E12075)) * 100), 2)</f>
        <v/>
      </c>
    </row>
    <row r="2538">
      <c r="D2538" t="inlineStr">
        <is>
          <t>039menma</t>
        </is>
      </c>
      <c r="E2538" t="n">
        <v>7</v>
      </c>
      <c r="F2538">
        <f>ROUND((E2538/(SUM(E2:E12075)) * 100), 2)</f>
        <v/>
      </c>
    </row>
    <row r="2539">
      <c r="D2539" t="inlineStr">
        <is>
          <t>agunx_</t>
        </is>
      </c>
      <c r="E2539" t="n">
        <v>7</v>
      </c>
      <c r="F2539">
        <f>ROUND((E2539/(SUM(E2:E12075)) * 100), 2)</f>
        <v/>
      </c>
    </row>
    <row r="2540">
      <c r="D2540" t="inlineStr">
        <is>
          <t>MOUTH_FEEL</t>
        </is>
      </c>
      <c r="E2540" t="n">
        <v>7</v>
      </c>
      <c r="F2540">
        <f>ROUND((E2540/(SUM(E2:E12075)) * 100), 2)</f>
        <v/>
      </c>
    </row>
    <row r="2541">
      <c r="D2541" t="inlineStr">
        <is>
          <t>httpilyana</t>
        </is>
      </c>
      <c r="E2541" t="n">
        <v>7</v>
      </c>
      <c r="F2541">
        <f>ROUND((E2541/(SUM(E2:E12075)) * 100), 2)</f>
        <v/>
      </c>
    </row>
    <row r="2542">
      <c r="D2542" t="inlineStr">
        <is>
          <t>leikoplaysgames</t>
        </is>
      </c>
      <c r="E2542" t="n">
        <v>7</v>
      </c>
      <c r="F2542">
        <f>ROUND((E2542/(SUM(E2:E12075)) * 100), 2)</f>
        <v/>
      </c>
    </row>
    <row r="2543">
      <c r="D2543" t="inlineStr">
        <is>
          <t>chonckycat</t>
        </is>
      </c>
      <c r="E2543" t="n">
        <v>7</v>
      </c>
      <c r="F2543">
        <f>ROUND((E2543/(SUM(E2:E12075)) * 100), 2)</f>
        <v/>
      </c>
    </row>
    <row r="2544">
      <c r="D2544" t="inlineStr">
        <is>
          <t>eliahhere</t>
        </is>
      </c>
      <c r="E2544" t="n">
        <v>7</v>
      </c>
      <c r="F2544">
        <f>ROUND((E2544/(SUM(E2:E12075)) * 100), 2)</f>
        <v/>
      </c>
    </row>
    <row r="2545">
      <c r="D2545" t="inlineStr">
        <is>
          <t>Kaji922</t>
        </is>
      </c>
      <c r="E2545" t="n">
        <v>7</v>
      </c>
      <c r="F2545">
        <f>ROUND((E2545/(SUM(E2:E12075)) * 100), 2)</f>
        <v/>
      </c>
    </row>
    <row r="2546">
      <c r="D2546" t="inlineStr">
        <is>
          <t>StarSashimi</t>
        </is>
      </c>
      <c r="E2546" t="n">
        <v>7</v>
      </c>
      <c r="F2546">
        <f>ROUND((E2546/(SUM(E2:E12075)) * 100), 2)</f>
        <v/>
      </c>
    </row>
    <row r="2547">
      <c r="D2547" t="inlineStr">
        <is>
          <t>Cumbringer</t>
        </is>
      </c>
      <c r="E2547" t="n">
        <v>7</v>
      </c>
      <c r="F2547">
        <f>ROUND((E2547/(SUM(E2:E12075)) * 100), 2)</f>
        <v/>
      </c>
    </row>
    <row r="2548">
      <c r="D2548" t="inlineStr">
        <is>
          <t>cokekan69</t>
        </is>
      </c>
      <c r="E2548" t="n">
        <v>7</v>
      </c>
      <c r="F2548">
        <f>ROUND((E2548/(SUM(E2:E12075)) * 100), 2)</f>
        <v/>
      </c>
    </row>
    <row r="2549">
      <c r="D2549" t="inlineStr">
        <is>
          <t>DrTobogganMantis</t>
        </is>
      </c>
      <c r="E2549" t="n">
        <v>7</v>
      </c>
      <c r="F2549">
        <f>ROUND((E2549/(SUM(E2:E12075)) * 100), 2)</f>
        <v/>
      </c>
    </row>
    <row r="2550">
      <c r="D2550" t="inlineStr">
        <is>
          <t>howell___</t>
        </is>
      </c>
      <c r="E2550" t="n">
        <v>7</v>
      </c>
      <c r="F2550">
        <f>ROUND((E2550/(SUM(E2:E12075)) * 100), 2)</f>
        <v/>
      </c>
    </row>
    <row r="2551">
      <c r="D2551" t="inlineStr">
        <is>
          <t>39cussy</t>
        </is>
      </c>
      <c r="E2551" t="n">
        <v>7</v>
      </c>
      <c r="F2551">
        <f>ROUND((E2551/(SUM(E2:E12075)) * 100), 2)</f>
        <v/>
      </c>
    </row>
    <row r="2552">
      <c r="D2552" t="inlineStr">
        <is>
          <t>Villenthessis</t>
        </is>
      </c>
      <c r="E2552" t="n">
        <v>7</v>
      </c>
      <c r="F2552">
        <f>ROUND((E2552/(SUM(E2:E12075)) * 100), 2)</f>
        <v/>
      </c>
    </row>
    <row r="2553">
      <c r="D2553" t="inlineStr">
        <is>
          <t>Korneen</t>
        </is>
      </c>
      <c r="E2553" t="n">
        <v>7</v>
      </c>
      <c r="F2553">
        <f>ROUND((E2553/(SUM(E2:E12075)) * 100), 2)</f>
        <v/>
      </c>
    </row>
    <row r="2554">
      <c r="D2554" t="inlineStr">
        <is>
          <t>ranxxz D</t>
        </is>
      </c>
      <c r="E2554" t="n">
        <v>7</v>
      </c>
      <c r="F2554">
        <f>ROUND((E2554/(SUM(E2:E12075)) * 100), 2)</f>
        <v/>
      </c>
    </row>
    <row r="2555">
      <c r="D2555" t="inlineStr">
        <is>
          <t>fambrie</t>
        </is>
      </c>
      <c r="E2555" t="n">
        <v>7</v>
      </c>
      <c r="F2555">
        <f>ROUND((E2555/(SUM(E2:E12075)) * 100), 2)</f>
        <v/>
      </c>
    </row>
    <row r="2556">
      <c r="D2556" t="inlineStr">
        <is>
          <t>renosaun</t>
        </is>
      </c>
      <c r="E2556" t="n">
        <v>7</v>
      </c>
      <c r="F2556">
        <f>ROUND((E2556/(SUM(E2:E12075)) * 100), 2)</f>
        <v/>
      </c>
    </row>
    <row r="2557">
      <c r="D2557" t="inlineStr">
        <is>
          <t>zeldafreak5542 D</t>
        </is>
      </c>
      <c r="E2557" t="n">
        <v>7</v>
      </c>
      <c r="F2557">
        <f>ROUND((E2557/(SUM(E2:E12075)) * 100), 2)</f>
        <v/>
      </c>
    </row>
    <row r="2558">
      <c r="D2558" t="inlineStr">
        <is>
          <t>Sanctuary_Fortress</t>
        </is>
      </c>
      <c r="E2558" t="n">
        <v>7</v>
      </c>
      <c r="F2558">
        <f>ROUND((E2558/(SUM(E2:E12075)) * 100), 2)</f>
        <v/>
      </c>
    </row>
    <row r="2559">
      <c r="D2559" t="inlineStr">
        <is>
          <t>alexbq217</t>
        </is>
      </c>
      <c r="E2559" t="n">
        <v>7</v>
      </c>
      <c r="F2559">
        <f>ROUND((E2559/(SUM(E2:E12075)) * 100), 2)</f>
        <v/>
      </c>
    </row>
    <row r="2560">
      <c r="D2560" t="inlineStr">
        <is>
          <t>fyreeyes</t>
        </is>
      </c>
      <c r="E2560" t="n">
        <v>7</v>
      </c>
      <c r="F2560">
        <f>ROUND((E2560/(SUM(E2:E12075)) * 100), 2)</f>
        <v/>
      </c>
    </row>
    <row r="2561">
      <c r="D2561" t="inlineStr">
        <is>
          <t>Ashhousewarez</t>
        </is>
      </c>
      <c r="E2561" t="n">
        <v>7</v>
      </c>
      <c r="F2561">
        <f>ROUND((E2561/(SUM(E2:E12075)) * 100), 2)</f>
        <v/>
      </c>
    </row>
    <row r="2562">
      <c r="D2562" t="inlineStr">
        <is>
          <t>cuddlybear23</t>
        </is>
      </c>
      <c r="E2562" t="n">
        <v>7</v>
      </c>
      <c r="F2562">
        <f>ROUND((E2562/(SUM(E2:E12075)) * 100), 2)</f>
        <v/>
      </c>
    </row>
    <row r="2563">
      <c r="D2563" t="inlineStr">
        <is>
          <t>prathameshgg</t>
        </is>
      </c>
      <c r="E2563" t="n">
        <v>7</v>
      </c>
      <c r="F2563">
        <f>ROUND((E2563/(SUM(E2:E12075)) * 100), 2)</f>
        <v/>
      </c>
    </row>
    <row r="2564">
      <c r="D2564" t="inlineStr">
        <is>
          <t>xDedennex</t>
        </is>
      </c>
      <c r="E2564" t="n">
        <v>7</v>
      </c>
      <c r="F2564">
        <f>ROUND((E2564/(SUM(E2:E12075)) * 100), 2)</f>
        <v/>
      </c>
    </row>
    <row r="2565">
      <c r="D2565" t="inlineStr">
        <is>
          <t>grifon322</t>
        </is>
      </c>
      <c r="E2565" t="n">
        <v>7</v>
      </c>
      <c r="F2565">
        <f>ROUND((E2565/(SUM(E2:E12075)) * 100), 2)</f>
        <v/>
      </c>
    </row>
    <row r="2566">
      <c r="D2566" t="inlineStr">
        <is>
          <t>kaaniimanii</t>
        </is>
      </c>
      <c r="E2566" t="n">
        <v>7</v>
      </c>
      <c r="F2566">
        <f>ROUND((E2566/(SUM(E2:E12075)) * 100), 2)</f>
        <v/>
      </c>
    </row>
    <row r="2567">
      <c r="D2567" t="inlineStr">
        <is>
          <t>Zaiz_En</t>
        </is>
      </c>
      <c r="E2567" t="n">
        <v>7</v>
      </c>
      <c r="F2567">
        <f>ROUND((E2567/(SUM(E2:E12075)) * 100), 2)</f>
        <v/>
      </c>
    </row>
    <row r="2568">
      <c r="D2568" t="inlineStr">
        <is>
          <t>linkthelad</t>
        </is>
      </c>
      <c r="E2568" t="n">
        <v>7</v>
      </c>
      <c r="F2568">
        <f>ROUND((E2568/(SUM(E2:E12075)) * 100), 2)</f>
        <v/>
      </c>
    </row>
    <row r="2569">
      <c r="D2569" t="inlineStr">
        <is>
          <t>dekiiira</t>
        </is>
      </c>
      <c r="E2569" t="n">
        <v>7</v>
      </c>
      <c r="F2569">
        <f>ROUND((E2569/(SUM(E2:E12075)) * 100), 2)</f>
        <v/>
      </c>
    </row>
    <row r="2570">
      <c r="D2570" t="inlineStr">
        <is>
          <t>forsqt</t>
        </is>
      </c>
      <c r="E2570" t="n">
        <v>7</v>
      </c>
      <c r="F2570">
        <f>ROUND((E2570/(SUM(E2:E12075)) * 100), 2)</f>
        <v/>
      </c>
    </row>
    <row r="2571">
      <c r="D2571" t="inlineStr">
        <is>
          <t>eyeyuhh</t>
        </is>
      </c>
      <c r="E2571" t="n">
        <v>7</v>
      </c>
      <c r="F2571">
        <f>ROUND((E2571/(SUM(E2:E12075)) * 100), 2)</f>
        <v/>
      </c>
    </row>
    <row r="2572">
      <c r="D2572" t="inlineStr">
        <is>
          <t>ogwill45</t>
        </is>
      </c>
      <c r="E2572" t="n">
        <v>7</v>
      </c>
      <c r="F2572">
        <f>ROUND((E2572/(SUM(E2:E12075)) * 100), 2)</f>
        <v/>
      </c>
    </row>
    <row r="2573">
      <c r="D2573" t="inlineStr">
        <is>
          <t>runthatbackturb0</t>
        </is>
      </c>
      <c r="E2573" t="n">
        <v>7</v>
      </c>
      <c r="F2573">
        <f>ROUND((E2573/(SUM(E2:E12075)) * 100), 2)</f>
        <v/>
      </c>
    </row>
    <row r="2574">
      <c r="D2574" t="inlineStr">
        <is>
          <t>thatonekpopfan</t>
        </is>
      </c>
      <c r="E2574" t="n">
        <v>7</v>
      </c>
      <c r="F2574">
        <f>ROUND((E2574/(SUM(E2:E12075)) * 100), 2)</f>
        <v/>
      </c>
    </row>
    <row r="2575">
      <c r="D2575" t="inlineStr">
        <is>
          <t>Jmeistur</t>
        </is>
      </c>
      <c r="E2575" t="n">
        <v>7</v>
      </c>
      <c r="F2575">
        <f>ROUND((E2575/(SUM(E2:E12075)) * 100), 2)</f>
        <v/>
      </c>
    </row>
    <row r="2576">
      <c r="D2576" t="inlineStr">
        <is>
          <t>Mawrces</t>
        </is>
      </c>
      <c r="E2576" t="n">
        <v>7</v>
      </c>
      <c r="F2576">
        <f>ROUND((E2576/(SUM(E2:E12075)) * 100), 2)</f>
        <v/>
      </c>
    </row>
    <row r="2577">
      <c r="D2577" t="inlineStr">
        <is>
          <t>wenkwonkers</t>
        </is>
      </c>
      <c r="E2577" t="n">
        <v>7</v>
      </c>
      <c r="F2577">
        <f>ROUND((E2577/(SUM(E2:E12075)) * 100), 2)</f>
        <v/>
      </c>
    </row>
    <row r="2578">
      <c r="D2578" t="inlineStr">
        <is>
          <t>crown423</t>
        </is>
      </c>
      <c r="E2578" t="n">
        <v>7</v>
      </c>
      <c r="F2578">
        <f>ROUND((E2578/(SUM(E2:E12075)) * 100), 2)</f>
        <v/>
      </c>
    </row>
    <row r="2579">
      <c r="D2579" t="inlineStr">
        <is>
          <t>Near_Chance</t>
        </is>
      </c>
      <c r="E2579" t="n">
        <v>7</v>
      </c>
      <c r="F2579">
        <f>ROUND((E2579/(SUM(E2:E12075)) * 100), 2)</f>
        <v/>
      </c>
    </row>
    <row r="2580">
      <c r="D2580" t="inlineStr">
        <is>
          <t>TheLinking1</t>
        </is>
      </c>
      <c r="E2580" t="n">
        <v>7</v>
      </c>
      <c r="F2580">
        <f>ROUND((E2580/(SUM(E2:E12075)) * 100), 2)</f>
        <v/>
      </c>
    </row>
    <row r="2581">
      <c r="D2581" t="inlineStr">
        <is>
          <t>bonfire09347</t>
        </is>
      </c>
      <c r="E2581" t="n">
        <v>7</v>
      </c>
      <c r="F2581">
        <f>ROUND((E2581/(SUM(E2:E12075)) * 100), 2)</f>
        <v/>
      </c>
    </row>
    <row r="2582">
      <c r="D2582" t="inlineStr">
        <is>
          <t>serpelson</t>
        </is>
      </c>
      <c r="E2582" t="n">
        <v>7</v>
      </c>
      <c r="F2582">
        <f>ROUND((E2582/(SUM(E2:E12075)) * 100), 2)</f>
        <v/>
      </c>
    </row>
    <row r="2583">
      <c r="D2583" t="inlineStr">
        <is>
          <t>Nick__Knack</t>
        </is>
      </c>
      <c r="E2583" t="n">
        <v>7</v>
      </c>
      <c r="F2583">
        <f>ROUND((E2583/(SUM(E2:E12075)) * 100), 2)</f>
        <v/>
      </c>
    </row>
    <row r="2584">
      <c r="D2584" t="inlineStr">
        <is>
          <t>Suet99</t>
        </is>
      </c>
      <c r="E2584" t="n">
        <v>7</v>
      </c>
      <c r="F2584">
        <f>ROUND((E2584/(SUM(E2:E12075)) * 100), 2)</f>
        <v/>
      </c>
    </row>
    <row r="2585">
      <c r="D2585" t="inlineStr">
        <is>
          <t>thetokenchild</t>
        </is>
      </c>
      <c r="E2585" t="n">
        <v>7</v>
      </c>
      <c r="F2585">
        <f>ROUND((E2585/(SUM(E2:E12075)) * 100), 2)</f>
        <v/>
      </c>
    </row>
    <row r="2586">
      <c r="D2586" t="inlineStr">
        <is>
          <t>Darcsem</t>
        </is>
      </c>
      <c r="E2586" t="n">
        <v>7</v>
      </c>
      <c r="F2586">
        <f>ROUND((E2586/(SUM(E2:E12075)) * 100), 2)</f>
        <v/>
      </c>
    </row>
    <row r="2587">
      <c r="D2587" t="inlineStr">
        <is>
          <t>SCR0TUM_69</t>
        </is>
      </c>
      <c r="E2587" t="n">
        <v>7</v>
      </c>
      <c r="F2587">
        <f>ROUND((E2587/(SUM(E2:E12075)) * 100), 2)</f>
        <v/>
      </c>
    </row>
    <row r="2588">
      <c r="D2588" t="inlineStr">
        <is>
          <t>iayplayer2</t>
        </is>
      </c>
      <c r="E2588" t="n">
        <v>7</v>
      </c>
      <c r="F2588">
        <f>ROUND((E2588/(SUM(E2:E12075)) * 100), 2)</f>
        <v/>
      </c>
    </row>
    <row r="2589">
      <c r="D2589" t="inlineStr">
        <is>
          <t>thatjesushair</t>
        </is>
      </c>
      <c r="E2589" t="n">
        <v>7</v>
      </c>
      <c r="F2589">
        <f>ROUND((E2589/(SUM(E2:E12075)) * 100), 2)</f>
        <v/>
      </c>
    </row>
    <row r="2590">
      <c r="D2590" t="inlineStr">
        <is>
          <t>Govea2000</t>
        </is>
      </c>
      <c r="E2590" t="n">
        <v>7</v>
      </c>
      <c r="F2590">
        <f>ROUND((E2590/(SUM(E2:E12075)) * 100), 2)</f>
        <v/>
      </c>
    </row>
    <row r="2591">
      <c r="D2591" t="inlineStr">
        <is>
          <t>ashlee_meow</t>
        </is>
      </c>
      <c r="E2591" t="n">
        <v>7</v>
      </c>
      <c r="F2591">
        <f>ROUND((E2591/(SUM(E2:E12075)) * 100), 2)</f>
        <v/>
      </c>
    </row>
    <row r="2592">
      <c r="D2592" t="inlineStr">
        <is>
          <t>bills1hunnid</t>
        </is>
      </c>
      <c r="E2592" t="n">
        <v>7</v>
      </c>
      <c r="F2592">
        <f>ROUND((E2592/(SUM(E2:E12075)) * 100), 2)</f>
        <v/>
      </c>
    </row>
    <row r="2593">
      <c r="D2593" t="inlineStr">
        <is>
          <t>khrome0_</t>
        </is>
      </c>
      <c r="E2593" t="n">
        <v>7</v>
      </c>
      <c r="F2593">
        <f>ROUND((E2593/(SUM(E2:E12075)) * 100), 2)</f>
        <v/>
      </c>
    </row>
    <row r="2594">
      <c r="D2594" t="inlineStr">
        <is>
          <t>limpNeck</t>
        </is>
      </c>
      <c r="E2594" t="n">
        <v>7</v>
      </c>
      <c r="F2594">
        <f>ROUND((E2594/(SUM(E2:E12075)) * 100), 2)</f>
        <v/>
      </c>
    </row>
    <row r="2595">
      <c r="D2595" t="inlineStr">
        <is>
          <t>Flupperz</t>
        </is>
      </c>
      <c r="E2595" t="n">
        <v>7</v>
      </c>
      <c r="F2595">
        <f>ROUND((E2595/(SUM(E2:E12075)) * 100), 2)</f>
        <v/>
      </c>
    </row>
    <row r="2596">
      <c r="D2596" t="inlineStr">
        <is>
          <t>cpmd4</t>
        </is>
      </c>
      <c r="E2596" t="n">
        <v>7</v>
      </c>
      <c r="F2596">
        <f>ROUND((E2596/(SUM(E2:E12075)) * 100), 2)</f>
        <v/>
      </c>
    </row>
    <row r="2597">
      <c r="D2597" t="inlineStr">
        <is>
          <t>smarshed</t>
        </is>
      </c>
      <c r="E2597" t="n">
        <v>7</v>
      </c>
      <c r="F2597">
        <f>ROUND((E2597/(SUM(E2:E12075)) * 100), 2)</f>
        <v/>
      </c>
    </row>
    <row r="2598">
      <c r="D2598" t="inlineStr">
        <is>
          <t>jinglednuts</t>
        </is>
      </c>
      <c r="E2598" t="n">
        <v>7</v>
      </c>
      <c r="F2598">
        <f>ROUND((E2598/(SUM(E2:E12075)) * 100), 2)</f>
        <v/>
      </c>
    </row>
    <row r="2599">
      <c r="D2599" t="inlineStr">
        <is>
          <t>pleb_sub</t>
        </is>
      </c>
      <c r="E2599" t="n">
        <v>7</v>
      </c>
      <c r="F2599">
        <f>ROUND((E2599/(SUM(E2:E12075)) * 100), 2)</f>
        <v/>
      </c>
    </row>
    <row r="2600">
      <c r="D2600" t="inlineStr">
        <is>
          <t>Force_Angel</t>
        </is>
      </c>
      <c r="E2600" t="n">
        <v>7</v>
      </c>
      <c r="F2600">
        <f>ROUND((E2600/(SUM(E2:E12075)) * 100), 2)</f>
        <v/>
      </c>
    </row>
    <row r="2601">
      <c r="D2601" t="inlineStr">
        <is>
          <t>katanaawing</t>
        </is>
      </c>
      <c r="E2601" t="n">
        <v>7</v>
      </c>
      <c r="F2601">
        <f>ROUND((E2601/(SUM(E2:E12075)) * 100), 2)</f>
        <v/>
      </c>
    </row>
    <row r="2602">
      <c r="D2602" t="inlineStr">
        <is>
          <t>ViktorGiJoe</t>
        </is>
      </c>
      <c r="E2602" t="n">
        <v>7</v>
      </c>
      <c r="F2602">
        <f>ROUND((E2602/(SUM(E2:E12075)) * 100), 2)</f>
        <v/>
      </c>
    </row>
    <row r="2603">
      <c r="D2603" t="inlineStr">
        <is>
          <t>Baachz</t>
        </is>
      </c>
      <c r="E2603" t="n">
        <v>7</v>
      </c>
      <c r="F2603">
        <f>ROUND((E2603/(SUM(E2:E12075)) * 100), 2)</f>
        <v/>
      </c>
    </row>
    <row r="2604">
      <c r="D2604" t="inlineStr">
        <is>
          <t>THEHOLYROMANEMPIREROOTS4U</t>
        </is>
      </c>
      <c r="E2604" t="n">
        <v>7</v>
      </c>
      <c r="F2604">
        <f>ROUND((E2604/(SUM(E2:E12075)) * 100), 2)</f>
        <v/>
      </c>
    </row>
    <row r="2605">
      <c r="D2605" t="inlineStr">
        <is>
          <t>kfms6741</t>
        </is>
      </c>
      <c r="E2605" t="n">
        <v>7</v>
      </c>
      <c r="F2605">
        <f>ROUND((E2605/(SUM(E2:E12075)) * 100), 2)</f>
        <v/>
      </c>
    </row>
    <row r="2606">
      <c r="D2606" t="inlineStr">
        <is>
          <t>Jin_Myung</t>
        </is>
      </c>
      <c r="E2606" t="n">
        <v>7</v>
      </c>
      <c r="F2606">
        <f>ROUND((E2606/(SUM(E2:E12075)) * 100), 2)</f>
        <v/>
      </c>
    </row>
    <row r="2607">
      <c r="D2607" t="inlineStr">
        <is>
          <t>whEEEEping</t>
        </is>
      </c>
      <c r="E2607" t="n">
        <v>7</v>
      </c>
      <c r="F2607">
        <f>ROUND((E2607/(SUM(E2:E12075)) * 100), 2)</f>
        <v/>
      </c>
    </row>
    <row r="2608">
      <c r="D2608" t="inlineStr">
        <is>
          <t>munhbtw</t>
        </is>
      </c>
      <c r="E2608" t="n">
        <v>7</v>
      </c>
      <c r="F2608">
        <f>ROUND((E2608/(SUM(E2:E12075)) * 100), 2)</f>
        <v/>
      </c>
    </row>
    <row r="2609">
      <c r="D2609" t="inlineStr">
        <is>
          <t>Wilskas</t>
        </is>
      </c>
      <c r="E2609" t="n">
        <v>7</v>
      </c>
      <c r="F2609">
        <f>ROUND((E2609/(SUM(E2:E12075)) * 100), 2)</f>
        <v/>
      </c>
    </row>
    <row r="2610">
      <c r="D2610" t="inlineStr">
        <is>
          <t>Shannonzuelo</t>
        </is>
      </c>
      <c r="E2610" t="n">
        <v>7</v>
      </c>
      <c r="F2610">
        <f>ROUND((E2610/(SUM(E2:E12075)) * 100), 2)</f>
        <v/>
      </c>
    </row>
    <row r="2611">
      <c r="D2611" t="inlineStr">
        <is>
          <t>fllamingodingo</t>
        </is>
      </c>
      <c r="E2611" t="n">
        <v>7</v>
      </c>
      <c r="F2611">
        <f>ROUND((E2611/(SUM(E2:E12075)) * 100), 2)</f>
        <v/>
      </c>
    </row>
    <row r="2612">
      <c r="D2612" t="inlineStr">
        <is>
          <t>nukehobo</t>
        </is>
      </c>
      <c r="E2612" t="n">
        <v>7</v>
      </c>
      <c r="F2612">
        <f>ROUND((E2612/(SUM(E2:E12075)) * 100), 2)</f>
        <v/>
      </c>
    </row>
    <row r="2613">
      <c r="D2613" t="inlineStr">
        <is>
          <t>ItsKysonn</t>
        </is>
      </c>
      <c r="E2613" t="n">
        <v>7</v>
      </c>
      <c r="F2613">
        <f>ROUND((E2613/(SUM(E2:E12075)) * 100), 2)</f>
        <v/>
      </c>
    </row>
    <row r="2614">
      <c r="D2614" t="inlineStr">
        <is>
          <t>Dreyaz_here</t>
        </is>
      </c>
      <c r="E2614" t="n">
        <v>7</v>
      </c>
      <c r="F2614">
        <f>ROUND((E2614/(SUM(E2:E12075)) * 100), 2)</f>
        <v/>
      </c>
    </row>
    <row r="2615">
      <c r="D2615" t="inlineStr">
        <is>
          <t>9ona</t>
        </is>
      </c>
      <c r="E2615" t="n">
        <v>7</v>
      </c>
      <c r="F2615">
        <f>ROUND((E2615/(SUM(E2:E12075)) * 100), 2)</f>
        <v/>
      </c>
    </row>
    <row r="2616">
      <c r="D2616" t="inlineStr">
        <is>
          <t>Mysticize</t>
        </is>
      </c>
      <c r="E2616" t="n">
        <v>7</v>
      </c>
      <c r="F2616">
        <f>ROUND((E2616/(SUM(E2:E12075)) * 100), 2)</f>
        <v/>
      </c>
    </row>
    <row r="2617">
      <c r="D2617" t="inlineStr">
        <is>
          <t>Frankylin</t>
        </is>
      </c>
      <c r="E2617" t="n">
        <v>7</v>
      </c>
      <c r="F2617">
        <f>ROUND((E2617/(SUM(E2:E12075)) * 100), 2)</f>
        <v/>
      </c>
    </row>
    <row r="2618">
      <c r="D2618" t="inlineStr">
        <is>
          <t>nopeitsmx</t>
        </is>
      </c>
      <c r="E2618" t="n">
        <v>7</v>
      </c>
      <c r="F2618">
        <f>ROUND((E2618/(SUM(E2:E12075)) * 100), 2)</f>
        <v/>
      </c>
    </row>
    <row r="2619">
      <c r="D2619" t="inlineStr">
        <is>
          <t>NotSoCool2</t>
        </is>
      </c>
      <c r="E2619" t="n">
        <v>7</v>
      </c>
      <c r="F2619">
        <f>ROUND((E2619/(SUM(E2:E12075)) * 100), 2)</f>
        <v/>
      </c>
    </row>
    <row r="2620">
      <c r="D2620" t="inlineStr">
        <is>
          <t>mutant_jar_baby</t>
        </is>
      </c>
      <c r="E2620" t="n">
        <v>7</v>
      </c>
      <c r="F2620">
        <f>ROUND((E2620/(SUM(E2:E12075)) * 100), 2)</f>
        <v/>
      </c>
    </row>
    <row r="2621">
      <c r="D2621" t="inlineStr">
        <is>
          <t>AmazefulBot latest vod 39daph Plays Minecraft - w/ Aceu Part 3 - https</t>
        </is>
      </c>
      <c r="E2621" t="n">
        <v>7</v>
      </c>
      <c r="F2621">
        <f>ROUND((E2621/(SUM(E2:E12075)) * 100), 2)</f>
        <v/>
      </c>
    </row>
    <row r="2622">
      <c r="D2622" t="inlineStr">
        <is>
          <t>kikosuni</t>
        </is>
      </c>
      <c r="E2622" t="n">
        <v>7</v>
      </c>
      <c r="F2622">
        <f>ROUND((E2622/(SUM(E2:E12075)) * 100), 2)</f>
        <v/>
      </c>
    </row>
    <row r="2623">
      <c r="D2623" t="inlineStr">
        <is>
          <t>Mikaela001</t>
        </is>
      </c>
      <c r="E2623" t="n">
        <v>7</v>
      </c>
      <c r="F2623">
        <f>ROUND((E2623/(SUM(E2:E12075)) * 100), 2)</f>
        <v/>
      </c>
    </row>
    <row r="2624">
      <c r="D2624" t="inlineStr">
        <is>
          <t>slurpsblood</t>
        </is>
      </c>
      <c r="E2624" t="n">
        <v>7</v>
      </c>
      <c r="F2624">
        <f>ROUND((E2624/(SUM(E2:E12075)) * 100), 2)</f>
        <v/>
      </c>
    </row>
    <row r="2625">
      <c r="D2625" t="inlineStr">
        <is>
          <t>strmCL0UDS</t>
        </is>
      </c>
      <c r="E2625" t="n">
        <v>7</v>
      </c>
      <c r="F2625">
        <f>ROUND((E2625/(SUM(E2:E12075)) * 100), 2)</f>
        <v/>
      </c>
    </row>
    <row r="2626">
      <c r="D2626" t="inlineStr">
        <is>
          <t>macchajen</t>
        </is>
      </c>
      <c r="E2626" t="n">
        <v>7</v>
      </c>
      <c r="F2626">
        <f>ROUND((E2626/(SUM(E2:E12075)) * 100), 2)</f>
        <v/>
      </c>
    </row>
    <row r="2627">
      <c r="D2627" t="inlineStr">
        <is>
          <t>kimi_wang22</t>
        </is>
      </c>
      <c r="E2627" t="n">
        <v>7</v>
      </c>
      <c r="F2627">
        <f>ROUND((E2627/(SUM(E2:E12075)) * 100), 2)</f>
        <v/>
      </c>
    </row>
    <row r="2628">
      <c r="D2628" t="inlineStr">
        <is>
          <t>Hexaceae</t>
        </is>
      </c>
      <c r="E2628" t="n">
        <v>7</v>
      </c>
      <c r="F2628">
        <f>ROUND((E2628/(SUM(E2:E12075)) * 100), 2)</f>
        <v/>
      </c>
    </row>
    <row r="2629">
      <c r="D2629" t="inlineStr">
        <is>
          <t>omegakory</t>
        </is>
      </c>
      <c r="E2629" t="n">
        <v>7</v>
      </c>
      <c r="F2629">
        <f>ROUND((E2629/(SUM(E2:E12075)) * 100), 2)</f>
        <v/>
      </c>
    </row>
    <row r="2630">
      <c r="D2630" t="inlineStr">
        <is>
          <t>dem4in</t>
        </is>
      </c>
      <c r="E2630" t="n">
        <v>7</v>
      </c>
      <c r="F2630">
        <f>ROUND((E2630/(SUM(E2:E12075)) * 100), 2)</f>
        <v/>
      </c>
    </row>
    <row r="2631">
      <c r="D2631" t="inlineStr">
        <is>
          <t>stevee8d</t>
        </is>
      </c>
      <c r="E2631" t="n">
        <v>7</v>
      </c>
      <c r="F2631">
        <f>ROUND((E2631/(SUM(E2:E12075)) * 100), 2)</f>
        <v/>
      </c>
    </row>
    <row r="2632">
      <c r="D2632" t="inlineStr">
        <is>
          <t>gramm_k</t>
        </is>
      </c>
      <c r="E2632" t="n">
        <v>7</v>
      </c>
      <c r="F2632">
        <f>ROUND((E2632/(SUM(E2:E12075)) * 100), 2)</f>
        <v/>
      </c>
    </row>
    <row r="2633">
      <c r="D2633" t="inlineStr">
        <is>
          <t>TurtleFactz</t>
        </is>
      </c>
      <c r="E2633" t="n">
        <v>7</v>
      </c>
      <c r="F2633">
        <f>ROUND((E2633/(SUM(E2:E12075)) * 100), 2)</f>
        <v/>
      </c>
    </row>
    <row r="2634">
      <c r="D2634" t="inlineStr">
        <is>
          <t>ernestotomato</t>
        </is>
      </c>
      <c r="E2634" t="n">
        <v>7</v>
      </c>
      <c r="F2634">
        <f>ROUND((E2634/(SUM(E2:E12075)) * 100), 2)</f>
        <v/>
      </c>
    </row>
    <row r="2635">
      <c r="D2635" t="inlineStr">
        <is>
          <t>kxrada D</t>
        </is>
      </c>
      <c r="E2635" t="n">
        <v>7</v>
      </c>
      <c r="F2635">
        <f>ROUND((E2635/(SUM(E2:E12075)) * 100), 2)</f>
        <v/>
      </c>
    </row>
    <row r="2636">
      <c r="D2636" t="inlineStr">
        <is>
          <t>troupet</t>
        </is>
      </c>
      <c r="E2636" t="n">
        <v>7</v>
      </c>
      <c r="F2636">
        <f>ROUND((E2636/(SUM(E2:E12075)) * 100), 2)</f>
        <v/>
      </c>
    </row>
    <row r="2637">
      <c r="D2637" t="inlineStr">
        <is>
          <t>yuritwee</t>
        </is>
      </c>
      <c r="E2637" t="n">
        <v>7</v>
      </c>
      <c r="F2637">
        <f>ROUND((E2637/(SUM(E2:E12075)) * 100), 2)</f>
        <v/>
      </c>
    </row>
    <row r="2638">
      <c r="D2638" t="inlineStr">
        <is>
          <t>iirahi</t>
        </is>
      </c>
      <c r="E2638" t="n">
        <v>7</v>
      </c>
      <c r="F2638">
        <f>ROUND((E2638/(SUM(E2:E12075)) * 100), 2)</f>
        <v/>
      </c>
    </row>
    <row r="2639">
      <c r="D2639" t="inlineStr">
        <is>
          <t>jolyphemus</t>
        </is>
      </c>
      <c r="E2639" t="n">
        <v>7</v>
      </c>
      <c r="F2639">
        <f>ROUND((E2639/(SUM(E2:E12075)) * 100), 2)</f>
        <v/>
      </c>
    </row>
    <row r="2640">
      <c r="D2640" t="inlineStr">
        <is>
          <t>Cakeabsorber</t>
        </is>
      </c>
      <c r="E2640" t="n">
        <v>7</v>
      </c>
      <c r="F2640">
        <f>ROUND((E2640/(SUM(E2:E12075)) * 100), 2)</f>
        <v/>
      </c>
    </row>
    <row r="2641">
      <c r="D2641" t="inlineStr">
        <is>
          <t>20482475</t>
        </is>
      </c>
      <c r="E2641" t="n">
        <v>7</v>
      </c>
      <c r="F2641">
        <f>ROUND((E2641/(SUM(E2:E12075)) * 100), 2)</f>
        <v/>
      </c>
    </row>
    <row r="2642">
      <c r="D2642" t="inlineStr">
        <is>
          <t>zaney2k</t>
        </is>
      </c>
      <c r="E2642" t="n">
        <v>7</v>
      </c>
      <c r="F2642">
        <f>ROUND((E2642/(SUM(E2:E12075)) * 100), 2)</f>
        <v/>
      </c>
    </row>
    <row r="2643">
      <c r="D2643" t="inlineStr">
        <is>
          <t>TaLa_Predator</t>
        </is>
      </c>
      <c r="E2643" t="n">
        <v>7</v>
      </c>
      <c r="F2643">
        <f>ROUND((E2643/(SUM(E2:E12075)) * 100), 2)</f>
        <v/>
      </c>
    </row>
    <row r="2644">
      <c r="D2644" t="inlineStr">
        <is>
          <t>moonmoonChillinAtKFC</t>
        </is>
      </c>
      <c r="E2644" t="n">
        <v>7</v>
      </c>
      <c r="F2644">
        <f>ROUND((E2644/(SUM(E2:E12075)) * 100), 2)</f>
        <v/>
      </c>
    </row>
    <row r="2645">
      <c r="D2645" t="inlineStr">
        <is>
          <t>Xad__U</t>
        </is>
      </c>
      <c r="E2645" t="n">
        <v>7</v>
      </c>
      <c r="F2645">
        <f>ROUND((E2645/(SUM(E2:E12075)) * 100), 2)</f>
        <v/>
      </c>
    </row>
    <row r="2646">
      <c r="D2646" t="inlineStr">
        <is>
          <t>richie_k_ D</t>
        </is>
      </c>
      <c r="E2646" t="n">
        <v>7</v>
      </c>
      <c r="F2646">
        <f>ROUND((E2646/(SUM(E2:E12075)) * 100), 2)</f>
        <v/>
      </c>
    </row>
    <row r="2647">
      <c r="D2647" t="inlineStr">
        <is>
          <t>zeppelocity</t>
        </is>
      </c>
      <c r="E2647" t="n">
        <v>7</v>
      </c>
      <c r="F2647">
        <f>ROUND((E2647/(SUM(E2:E12075)) * 100), 2)</f>
        <v/>
      </c>
    </row>
    <row r="2648">
      <c r="D2648" t="inlineStr">
        <is>
          <t>AndreasEnaka</t>
        </is>
      </c>
      <c r="E2648" t="n">
        <v>7</v>
      </c>
      <c r="F2648">
        <f>ROUND((E2648/(SUM(E2:E12075)) * 100), 2)</f>
        <v/>
      </c>
    </row>
    <row r="2649">
      <c r="D2649" t="inlineStr">
        <is>
          <t>buuulbasaur</t>
        </is>
      </c>
      <c r="E2649" t="n">
        <v>7</v>
      </c>
      <c r="F2649">
        <f>ROUND((E2649/(SUM(E2:E12075)) * 100), 2)</f>
        <v/>
      </c>
    </row>
    <row r="2650">
      <c r="D2650" t="inlineStr">
        <is>
          <t>loraza</t>
        </is>
      </c>
      <c r="E2650" t="n">
        <v>7</v>
      </c>
      <c r="F2650">
        <f>ROUND((E2650/(SUM(E2:E12075)) * 100), 2)</f>
        <v/>
      </c>
    </row>
    <row r="2651">
      <c r="D2651" t="inlineStr">
        <is>
          <t>crestofragnara777</t>
        </is>
      </c>
      <c r="E2651" t="n">
        <v>7</v>
      </c>
      <c r="F2651">
        <f>ROUND((E2651/(SUM(E2:E12075)) * 100), 2)</f>
        <v/>
      </c>
    </row>
    <row r="2652">
      <c r="D2652" t="inlineStr">
        <is>
          <t>teatex_owo</t>
        </is>
      </c>
      <c r="E2652" t="n">
        <v>7</v>
      </c>
      <c r="F2652">
        <f>ROUND((E2652/(SUM(E2:E12075)) * 100), 2)</f>
        <v/>
      </c>
    </row>
    <row r="2653">
      <c r="D2653" t="inlineStr">
        <is>
          <t>Conciliator</t>
        </is>
      </c>
      <c r="E2653" t="n">
        <v>7</v>
      </c>
      <c r="F2653">
        <f>ROUND((E2653/(SUM(E2:E12075)) * 100), 2)</f>
        <v/>
      </c>
    </row>
    <row r="2654">
      <c r="D2654" t="inlineStr">
        <is>
          <t>nyeasb0ss D</t>
        </is>
      </c>
      <c r="E2654" t="n">
        <v>7</v>
      </c>
      <c r="F2654">
        <f>ROUND((E2654/(SUM(E2:E12075)) * 100), 2)</f>
        <v/>
      </c>
    </row>
    <row r="2655">
      <c r="D2655" t="inlineStr">
        <is>
          <t>1scotticus1</t>
        </is>
      </c>
      <c r="E2655" t="n">
        <v>7</v>
      </c>
      <c r="F2655">
        <f>ROUND((E2655/(SUM(E2:E12075)) * 100), 2)</f>
        <v/>
      </c>
    </row>
    <row r="2656">
      <c r="D2656" t="inlineStr">
        <is>
          <t>Edoungg</t>
        </is>
      </c>
      <c r="E2656" t="n">
        <v>7</v>
      </c>
      <c r="F2656">
        <f>ROUND((E2656/(SUM(E2:E12075)) * 100), 2)</f>
        <v/>
      </c>
    </row>
    <row r="2657">
      <c r="D2657" t="inlineStr">
        <is>
          <t>Romanticizng</t>
        </is>
      </c>
      <c r="E2657" t="n">
        <v>7</v>
      </c>
      <c r="F2657">
        <f>ROUND((E2657/(SUM(E2:E12075)) * 100), 2)</f>
        <v/>
      </c>
    </row>
    <row r="2658">
      <c r="D2658" t="inlineStr">
        <is>
          <t>b_velvet</t>
        </is>
      </c>
      <c r="E2658" t="n">
        <v>7</v>
      </c>
      <c r="F2658">
        <f>ROUND((E2658/(SUM(E2:E12075)) * 100), 2)</f>
        <v/>
      </c>
    </row>
    <row r="2659">
      <c r="D2659" t="inlineStr">
        <is>
          <t>springroIl</t>
        </is>
      </c>
      <c r="E2659" t="n">
        <v>7</v>
      </c>
      <c r="F2659">
        <f>ROUND((E2659/(SUM(E2:E12075)) * 100), 2)</f>
        <v/>
      </c>
    </row>
    <row r="2660">
      <c r="D2660" t="inlineStr">
        <is>
          <t>MrWatt0melon</t>
        </is>
      </c>
      <c r="E2660" t="n">
        <v>7</v>
      </c>
      <c r="F2660">
        <f>ROUND((E2660/(SUM(E2:E12075)) * 100), 2)</f>
        <v/>
      </c>
    </row>
    <row r="2661">
      <c r="D2661" t="inlineStr">
        <is>
          <t>saltkiss</t>
        </is>
      </c>
      <c r="E2661" t="n">
        <v>7</v>
      </c>
      <c r="F2661">
        <f>ROUND((E2661/(SUM(E2:E12075)) * 100), 2)</f>
        <v/>
      </c>
    </row>
    <row r="2662">
      <c r="D2662" t="inlineStr">
        <is>
          <t>nekomatasann</t>
        </is>
      </c>
      <c r="E2662" t="n">
        <v>7</v>
      </c>
      <c r="F2662">
        <f>ROUND((E2662/(SUM(E2:E12075)) * 100), 2)</f>
        <v/>
      </c>
    </row>
    <row r="2663">
      <c r="D2663" t="inlineStr">
        <is>
          <t>ceres_0</t>
        </is>
      </c>
      <c r="E2663" t="n">
        <v>7</v>
      </c>
      <c r="F2663">
        <f>ROUND((E2663/(SUM(E2:E12075)) * 100), 2)</f>
        <v/>
      </c>
    </row>
    <row r="2664">
      <c r="D2664" t="inlineStr">
        <is>
          <t>jrdyo</t>
        </is>
      </c>
      <c r="E2664" t="n">
        <v>7</v>
      </c>
      <c r="F2664">
        <f>ROUND((E2664/(SUM(E2:E12075)) * 100), 2)</f>
        <v/>
      </c>
    </row>
    <row r="2665">
      <c r="D2665" t="inlineStr">
        <is>
          <t>Tinysorus</t>
        </is>
      </c>
      <c r="E2665" t="n">
        <v>7</v>
      </c>
      <c r="F2665">
        <f>ROUND((E2665/(SUM(E2:E12075)) * 100), 2)</f>
        <v/>
      </c>
    </row>
    <row r="2666">
      <c r="D2666" t="inlineStr">
        <is>
          <t>andyeurysm</t>
        </is>
      </c>
      <c r="E2666" t="n">
        <v>7</v>
      </c>
      <c r="F2666">
        <f>ROUND((E2666/(SUM(E2:E12075)) * 100), 2)</f>
        <v/>
      </c>
    </row>
    <row r="2667">
      <c r="D2667" t="inlineStr">
        <is>
          <t>xOzzy650x</t>
        </is>
      </c>
      <c r="E2667" t="n">
        <v>7</v>
      </c>
      <c r="F2667">
        <f>ROUND((E2667/(SUM(E2:E12075)) * 100), 2)</f>
        <v/>
      </c>
    </row>
    <row r="2668">
      <c r="D2668" t="inlineStr">
        <is>
          <t>jjjjjjjjesse</t>
        </is>
      </c>
      <c r="E2668" t="n">
        <v>7</v>
      </c>
      <c r="F2668">
        <f>ROUND((E2668/(SUM(E2:E12075)) * 100), 2)</f>
        <v/>
      </c>
    </row>
    <row r="2669">
      <c r="D2669" t="inlineStr">
        <is>
          <t>cloudchannn</t>
        </is>
      </c>
      <c r="E2669" t="n">
        <v>7</v>
      </c>
      <c r="F2669">
        <f>ROUND((E2669/(SUM(E2:E12075)) * 100), 2)</f>
        <v/>
      </c>
    </row>
    <row r="2670">
      <c r="D2670" t="inlineStr">
        <is>
          <t>mutantmiguel</t>
        </is>
      </c>
      <c r="E2670" t="n">
        <v>7</v>
      </c>
      <c r="F2670">
        <f>ROUND((E2670/(SUM(E2:E12075)) * 100), 2)</f>
        <v/>
      </c>
    </row>
    <row r="2671">
      <c r="D2671" t="inlineStr">
        <is>
          <t>syberseal39</t>
        </is>
      </c>
      <c r="E2671" t="n">
        <v>7</v>
      </c>
      <c r="F2671">
        <f>ROUND((E2671/(SUM(E2:E12075)) * 100), 2)</f>
        <v/>
      </c>
    </row>
    <row r="2672">
      <c r="D2672" t="inlineStr">
        <is>
          <t>tanwii</t>
        </is>
      </c>
      <c r="E2672" t="n">
        <v>7</v>
      </c>
      <c r="F2672">
        <f>ROUND((E2672/(SUM(E2:E12075)) * 100), 2)</f>
        <v/>
      </c>
    </row>
    <row r="2673">
      <c r="D2673" t="inlineStr">
        <is>
          <t>xCrimsonWolfx</t>
        </is>
      </c>
      <c r="E2673" t="n">
        <v>7</v>
      </c>
      <c r="F2673">
        <f>ROUND((E2673/(SUM(E2:E12075)) * 100), 2)</f>
        <v/>
      </c>
    </row>
    <row r="2674">
      <c r="D2674" t="inlineStr">
        <is>
          <t>dish</t>
        </is>
      </c>
      <c r="E2674" t="n">
        <v>7</v>
      </c>
      <c r="F2674">
        <f>ROUND((E2674/(SUM(E2:E12075)) * 100), 2)</f>
        <v/>
      </c>
    </row>
    <row r="2675">
      <c r="D2675" t="inlineStr">
        <is>
          <t>Grizzeno</t>
        </is>
      </c>
      <c r="E2675" t="n">
        <v>7</v>
      </c>
      <c r="F2675">
        <f>ROUND((E2675/(SUM(E2:E12075)) * 100), 2)</f>
        <v/>
      </c>
    </row>
    <row r="2676">
      <c r="D2676" t="inlineStr">
        <is>
          <t>hdeemo</t>
        </is>
      </c>
      <c r="E2676" t="n">
        <v>7</v>
      </c>
      <c r="F2676">
        <f>ROUND((E2676/(SUM(E2:E12075)) * 100), 2)</f>
        <v/>
      </c>
    </row>
    <row r="2677">
      <c r="D2677" t="inlineStr">
        <is>
          <t>PyromaniacFlower</t>
        </is>
      </c>
      <c r="E2677" t="n">
        <v>7</v>
      </c>
      <c r="F2677">
        <f>ROUND((E2677/(SUM(E2:E12075)) * 100), 2)</f>
        <v/>
      </c>
    </row>
    <row r="2678">
      <c r="D2678" t="inlineStr">
        <is>
          <t>luo8he6x</t>
        </is>
      </c>
      <c r="E2678" t="n">
        <v>7</v>
      </c>
      <c r="F2678">
        <f>ROUND((E2678/(SUM(E2:E12075)) * 100), 2)</f>
        <v/>
      </c>
    </row>
    <row r="2679">
      <c r="D2679" t="inlineStr">
        <is>
          <t>itsmav3r1ck</t>
        </is>
      </c>
      <c r="E2679" t="n">
        <v>7</v>
      </c>
      <c r="F2679">
        <f>ROUND((E2679/(SUM(E2:E12075)) * 100), 2)</f>
        <v/>
      </c>
    </row>
    <row r="2680">
      <c r="D2680" t="inlineStr">
        <is>
          <t>klauwsy</t>
        </is>
      </c>
      <c r="E2680" t="n">
        <v>7</v>
      </c>
      <c r="F2680">
        <f>ROUND((E2680/(SUM(E2:E12075)) * 100), 2)</f>
        <v/>
      </c>
    </row>
    <row r="2681">
      <c r="D2681" t="inlineStr">
        <is>
          <t>ZpLit</t>
        </is>
      </c>
      <c r="E2681" t="n">
        <v>7</v>
      </c>
      <c r="F2681">
        <f>ROUND((E2681/(SUM(E2:E12075)) * 100), 2)</f>
        <v/>
      </c>
    </row>
    <row r="2682">
      <c r="D2682" t="inlineStr">
        <is>
          <t>le_shwanksy</t>
        </is>
      </c>
      <c r="E2682" t="n">
        <v>7</v>
      </c>
      <c r="F2682">
        <f>ROUND((E2682/(SUM(E2:E12075)) * 100), 2)</f>
        <v/>
      </c>
    </row>
    <row r="2683">
      <c r="D2683" t="inlineStr">
        <is>
          <t>AnIdiotSandwich</t>
        </is>
      </c>
      <c r="E2683" t="n">
        <v>7</v>
      </c>
      <c r="F2683">
        <f>ROUND((E2683/(SUM(E2:E12075)) * 100), 2)</f>
        <v/>
      </c>
    </row>
    <row r="2684">
      <c r="D2684" t="inlineStr">
        <is>
          <t>noops_22</t>
        </is>
      </c>
      <c r="E2684" t="n">
        <v>7</v>
      </c>
      <c r="F2684">
        <f>ROUND((E2684/(SUM(E2:E12075)) * 100), 2)</f>
        <v/>
      </c>
    </row>
    <row r="2685">
      <c r="D2685" t="inlineStr">
        <is>
          <t>GrootsFather</t>
        </is>
      </c>
      <c r="E2685" t="n">
        <v>7</v>
      </c>
      <c r="F2685">
        <f>ROUND((E2685/(SUM(E2:E12075)) * 100), 2)</f>
        <v/>
      </c>
    </row>
    <row r="2686">
      <c r="D2686" t="inlineStr">
        <is>
          <t>msft_ecko</t>
        </is>
      </c>
      <c r="E2686" t="n">
        <v>7</v>
      </c>
      <c r="F2686">
        <f>ROUND((E2686/(SUM(E2:E12075)) * 100), 2)</f>
        <v/>
      </c>
    </row>
    <row r="2687">
      <c r="D2687" t="inlineStr">
        <is>
          <t>super_cumquat</t>
        </is>
      </c>
      <c r="E2687" t="n">
        <v>7</v>
      </c>
      <c r="F2687">
        <f>ROUND((E2687/(SUM(E2:E12075)) * 100), 2)</f>
        <v/>
      </c>
    </row>
    <row r="2688">
      <c r="D2688" t="inlineStr">
        <is>
          <t>sanestfumoenjoyer</t>
        </is>
      </c>
      <c r="E2688" t="n">
        <v>7</v>
      </c>
      <c r="F2688">
        <f>ROUND((E2688/(SUM(E2:E12075)) * 100), 2)</f>
        <v/>
      </c>
    </row>
    <row r="2689">
      <c r="D2689" t="inlineStr">
        <is>
          <t>Boroloro</t>
        </is>
      </c>
      <c r="E2689" t="n">
        <v>7</v>
      </c>
      <c r="F2689">
        <f>ROUND((E2689/(SUM(E2:E12075)) * 100), 2)</f>
        <v/>
      </c>
    </row>
    <row r="2690">
      <c r="D2690" t="inlineStr">
        <is>
          <t>bricey</t>
        </is>
      </c>
      <c r="E2690" t="n">
        <v>6</v>
      </c>
      <c r="F2690">
        <f>ROUND((E2690/(SUM(E2:E12075)) * 100), 2)</f>
        <v/>
      </c>
    </row>
    <row r="2691">
      <c r="D2691" t="inlineStr">
        <is>
          <t>hayleyklam</t>
        </is>
      </c>
      <c r="E2691" t="n">
        <v>6</v>
      </c>
      <c r="F2691">
        <f>ROUND((E2691/(SUM(E2:E12075)) * 100), 2)</f>
        <v/>
      </c>
    </row>
    <row r="2692">
      <c r="D2692" t="inlineStr">
        <is>
          <t>bluehairedcatboy</t>
        </is>
      </c>
      <c r="E2692" t="n">
        <v>6</v>
      </c>
      <c r="F2692">
        <f>ROUND((E2692/(SUM(E2:E12075)) * 100), 2)</f>
        <v/>
      </c>
    </row>
    <row r="2693">
      <c r="D2693" t="inlineStr">
        <is>
          <t>FeedMyPets tf</t>
        </is>
      </c>
      <c r="E2693" t="n">
        <v>6</v>
      </c>
      <c r="F2693">
        <f>ROUND((E2693/(SUM(E2:E12075)) * 100), 2)</f>
        <v/>
      </c>
    </row>
    <row r="2694">
      <c r="D2694" t="inlineStr">
        <is>
          <t>charleezy D</t>
        </is>
      </c>
      <c r="E2694" t="n">
        <v>6</v>
      </c>
      <c r="F2694">
        <f>ROUND((E2694/(SUM(E2:E12075)) * 100), 2)</f>
        <v/>
      </c>
    </row>
    <row r="2695">
      <c r="D2695" t="inlineStr">
        <is>
          <t>veryrong D</t>
        </is>
      </c>
      <c r="E2695" t="n">
        <v>6</v>
      </c>
      <c r="F2695">
        <f>ROUND((E2695/(SUM(E2:E12075)) * 100), 2)</f>
        <v/>
      </c>
    </row>
    <row r="2696">
      <c r="D2696" t="inlineStr">
        <is>
          <t>brokecard</t>
        </is>
      </c>
      <c r="E2696" t="n">
        <v>6</v>
      </c>
      <c r="F2696">
        <f>ROUND((E2696/(SUM(E2:E12075)) * 100), 2)</f>
        <v/>
      </c>
    </row>
    <row r="2697">
      <c r="D2697" t="inlineStr">
        <is>
          <t>yilei102</t>
        </is>
      </c>
      <c r="E2697" t="n">
        <v>6</v>
      </c>
      <c r="F2697">
        <f>ROUND((E2697/(SUM(E2:E12075)) * 100), 2)</f>
        <v/>
      </c>
    </row>
    <row r="2698">
      <c r="D2698" t="inlineStr">
        <is>
          <t>678werner</t>
        </is>
      </c>
      <c r="E2698" t="n">
        <v>6</v>
      </c>
      <c r="F2698">
        <f>ROUND((E2698/(SUM(E2:E12075)) * 100), 2)</f>
        <v/>
      </c>
    </row>
    <row r="2699">
      <c r="D2699" t="inlineStr">
        <is>
          <t>federersleftarm</t>
        </is>
      </c>
      <c r="E2699" t="n">
        <v>6</v>
      </c>
      <c r="F2699">
        <f>ROUND((E2699/(SUM(E2:E12075)) * 100), 2)</f>
        <v/>
      </c>
    </row>
    <row r="2700">
      <c r="D2700" t="inlineStr">
        <is>
          <t>duckduck_mousse</t>
        </is>
      </c>
      <c r="E2700" t="n">
        <v>6</v>
      </c>
      <c r="F2700">
        <f>ROUND((E2700/(SUM(E2:E12075)) * 100), 2)</f>
        <v/>
      </c>
    </row>
    <row r="2701">
      <c r="D2701" t="inlineStr">
        <is>
          <t>ro64c</t>
        </is>
      </c>
      <c r="E2701" t="n">
        <v>6</v>
      </c>
      <c r="F2701">
        <f>ROUND((E2701/(SUM(E2:E12075)) * 100), 2)</f>
        <v/>
      </c>
    </row>
    <row r="2702">
      <c r="D2702" t="inlineStr">
        <is>
          <t>guweem</t>
        </is>
      </c>
      <c r="E2702" t="n">
        <v>6</v>
      </c>
      <c r="F2702">
        <f>ROUND((E2702/(SUM(E2:E12075)) * 100), 2)</f>
        <v/>
      </c>
    </row>
    <row r="2703">
      <c r="D2703" t="inlineStr">
        <is>
          <t>xxMajiiNN</t>
        </is>
      </c>
      <c r="E2703" t="n">
        <v>6</v>
      </c>
      <c r="F2703">
        <f>ROUND((E2703/(SUM(E2:E12075)) * 100), 2)</f>
        <v/>
      </c>
    </row>
    <row r="2704">
      <c r="D2704" t="inlineStr">
        <is>
          <t>ahsokass</t>
        </is>
      </c>
      <c r="E2704" t="n">
        <v>6</v>
      </c>
      <c r="F2704">
        <f>ROUND((E2704/(SUM(E2:E12075)) * 100), 2)</f>
        <v/>
      </c>
    </row>
    <row r="2705">
      <c r="D2705" t="inlineStr">
        <is>
          <t>Banjo_Kazumi</t>
        </is>
      </c>
      <c r="E2705" t="n">
        <v>6</v>
      </c>
      <c r="F2705">
        <f>ROUND((E2705/(SUM(E2:E12075)) * 100), 2)</f>
        <v/>
      </c>
    </row>
    <row r="2706">
      <c r="D2706" t="inlineStr">
        <is>
          <t>bilalstar9</t>
        </is>
      </c>
      <c r="E2706" t="n">
        <v>6</v>
      </c>
      <c r="F2706">
        <f>ROUND((E2706/(SUM(E2:E12075)) * 100), 2)</f>
        <v/>
      </c>
    </row>
    <row r="2707">
      <c r="D2707" t="inlineStr">
        <is>
          <t>melariwo</t>
        </is>
      </c>
      <c r="E2707" t="n">
        <v>6</v>
      </c>
      <c r="F2707">
        <f>ROUND((E2707/(SUM(E2:E12075)) * 100), 2)</f>
        <v/>
      </c>
    </row>
    <row r="2708">
      <c r="D2708" t="inlineStr">
        <is>
          <t>rhooc</t>
        </is>
      </c>
      <c r="E2708" t="n">
        <v>6</v>
      </c>
      <c r="F2708">
        <f>ROUND((E2708/(SUM(E2:E12075)) * 100), 2)</f>
        <v/>
      </c>
    </row>
    <row r="2709">
      <c r="D2709" t="inlineStr">
        <is>
          <t>buithedung1</t>
        </is>
      </c>
      <c r="E2709" t="n">
        <v>6</v>
      </c>
      <c r="F2709">
        <f>ROUND((E2709/(SUM(E2:E12075)) * 100), 2)</f>
        <v/>
      </c>
    </row>
    <row r="2710">
      <c r="D2710" t="inlineStr">
        <is>
          <t>StigmataBelialis</t>
        </is>
      </c>
      <c r="E2710" t="n">
        <v>6</v>
      </c>
      <c r="F2710">
        <f>ROUND((E2710/(SUM(E2:E12075)) * 100), 2)</f>
        <v/>
      </c>
    </row>
    <row r="2711">
      <c r="D2711" t="inlineStr">
        <is>
          <t>gigi</t>
        </is>
      </c>
      <c r="E2711" t="n">
        <v>6</v>
      </c>
      <c r="F2711">
        <f>ROUND((E2711/(SUM(E2:E12075)) * 100), 2)</f>
        <v/>
      </c>
    </row>
    <row r="2712">
      <c r="D2712" t="inlineStr">
        <is>
          <t>MasVIC_</t>
        </is>
      </c>
      <c r="E2712" t="n">
        <v>6</v>
      </c>
      <c r="F2712">
        <f>ROUND((E2712/(SUM(E2:E12075)) * 100), 2)</f>
        <v/>
      </c>
    </row>
    <row r="2713">
      <c r="D2713" t="inlineStr">
        <is>
          <t>SmollPinkCat</t>
        </is>
      </c>
      <c r="E2713" t="n">
        <v>6</v>
      </c>
      <c r="F2713">
        <f>ROUND((E2713/(SUM(E2:E12075)) * 100), 2)</f>
        <v/>
      </c>
    </row>
    <row r="2714">
      <c r="D2714" t="inlineStr">
        <is>
          <t>ngjoseph</t>
        </is>
      </c>
      <c r="E2714" t="n">
        <v>6</v>
      </c>
      <c r="F2714">
        <f>ROUND((E2714/(SUM(E2:E12075)) * 100), 2)</f>
        <v/>
      </c>
    </row>
    <row r="2715">
      <c r="D2715" t="inlineStr">
        <is>
          <t>daisydukey</t>
        </is>
      </c>
      <c r="E2715" t="n">
        <v>6</v>
      </c>
      <c r="F2715">
        <f>ROUND((E2715/(SUM(E2:E12075)) * 100), 2)</f>
        <v/>
      </c>
    </row>
    <row r="2716">
      <c r="D2716" t="inlineStr">
        <is>
          <t>Saksham86</t>
        </is>
      </c>
      <c r="E2716" t="n">
        <v>6</v>
      </c>
      <c r="F2716">
        <f>ROUND((E2716/(SUM(E2:E12075)) * 100), 2)</f>
        <v/>
      </c>
    </row>
    <row r="2717">
      <c r="D2717" t="inlineStr">
        <is>
          <t>turbokarin</t>
        </is>
      </c>
      <c r="E2717" t="n">
        <v>6</v>
      </c>
      <c r="F2717">
        <f>ROUND((E2717/(SUM(E2:E12075)) * 100), 2)</f>
        <v/>
      </c>
    </row>
    <row r="2718">
      <c r="D2718" t="inlineStr">
        <is>
          <t>angelyzT_T</t>
        </is>
      </c>
      <c r="E2718" t="n">
        <v>6</v>
      </c>
      <c r="F2718">
        <f>ROUND((E2718/(SUM(E2:E12075)) * 100), 2)</f>
        <v/>
      </c>
    </row>
    <row r="2719">
      <c r="D2719" t="inlineStr">
        <is>
          <t>poopoo_n_pee</t>
        </is>
      </c>
      <c r="E2719" t="n">
        <v>6</v>
      </c>
      <c r="F2719">
        <f>ROUND((E2719/(SUM(E2:E12075)) * 100), 2)</f>
        <v/>
      </c>
    </row>
    <row r="2720">
      <c r="D2720" t="inlineStr">
        <is>
          <t>KALEMPONG</t>
        </is>
      </c>
      <c r="E2720" t="n">
        <v>6</v>
      </c>
      <c r="F2720">
        <f>ROUND((E2720/(SUM(E2:E12075)) * 100), 2)</f>
        <v/>
      </c>
    </row>
    <row r="2721">
      <c r="D2721" t="inlineStr">
        <is>
          <t>joojordan</t>
        </is>
      </c>
      <c r="E2721" t="n">
        <v>6</v>
      </c>
      <c r="F2721">
        <f>ROUND((E2721/(SUM(E2:E12075)) * 100), 2)</f>
        <v/>
      </c>
    </row>
    <row r="2722">
      <c r="D2722" t="inlineStr">
        <is>
          <t>rroggr</t>
        </is>
      </c>
      <c r="E2722" t="n">
        <v>6</v>
      </c>
      <c r="F2722">
        <f>ROUND((E2722/(SUM(E2:E12075)) * 100), 2)</f>
        <v/>
      </c>
    </row>
    <row r="2723">
      <c r="D2723" t="inlineStr">
        <is>
          <t>dyeo</t>
        </is>
      </c>
      <c r="E2723" t="n">
        <v>6</v>
      </c>
      <c r="F2723">
        <f>ROUND((E2723/(SUM(E2:E12075)) * 100), 2)</f>
        <v/>
      </c>
    </row>
    <row r="2724">
      <c r="D2724" t="inlineStr">
        <is>
          <t>jordanyaa</t>
        </is>
      </c>
      <c r="E2724" t="n">
        <v>6</v>
      </c>
      <c r="F2724">
        <f>ROUND((E2724/(SUM(E2:E12075)) * 100), 2)</f>
        <v/>
      </c>
    </row>
    <row r="2725">
      <c r="D2725" t="inlineStr">
        <is>
          <t>ChevyChateau</t>
        </is>
      </c>
      <c r="E2725" t="n">
        <v>6</v>
      </c>
      <c r="F2725">
        <f>ROUND((E2725/(SUM(E2:E12075)) * 100), 2)</f>
        <v/>
      </c>
    </row>
    <row r="2726">
      <c r="D2726" t="inlineStr">
        <is>
          <t>monadchi D</t>
        </is>
      </c>
      <c r="E2726" t="n">
        <v>6</v>
      </c>
      <c r="F2726">
        <f>ROUND((E2726/(SUM(E2:E12075)) * 100), 2)</f>
        <v/>
      </c>
    </row>
    <row r="2727">
      <c r="D2727" t="inlineStr">
        <is>
          <t>JoeFE93</t>
        </is>
      </c>
      <c r="E2727" t="n">
        <v>6</v>
      </c>
      <c r="F2727">
        <f>ROUND((E2727/(SUM(E2:E12075)) * 100), 2)</f>
        <v/>
      </c>
    </row>
    <row r="2728">
      <c r="D2728" t="inlineStr">
        <is>
          <t>saolos</t>
        </is>
      </c>
      <c r="E2728" t="n">
        <v>6</v>
      </c>
      <c r="F2728">
        <f>ROUND((E2728/(SUM(E2:E12075)) * 100), 2)</f>
        <v/>
      </c>
    </row>
    <row r="2729">
      <c r="D2729" t="inlineStr">
        <is>
          <t>Karlzone_</t>
        </is>
      </c>
      <c r="E2729" t="n">
        <v>6</v>
      </c>
      <c r="F2729">
        <f>ROUND((E2729/(SUM(E2:E12075)) * 100), 2)</f>
        <v/>
      </c>
    </row>
    <row r="2730">
      <c r="D2730" t="inlineStr">
        <is>
          <t>bootysmacka78</t>
        </is>
      </c>
      <c r="E2730" t="n">
        <v>6</v>
      </c>
      <c r="F2730">
        <f>ROUND((E2730/(SUM(E2:E12075)) * 100), 2)</f>
        <v/>
      </c>
    </row>
    <row r="2731">
      <c r="D2731" t="inlineStr">
        <is>
          <t>icy_lantern</t>
        </is>
      </c>
      <c r="E2731" t="n">
        <v>6</v>
      </c>
      <c r="F2731">
        <f>ROUND((E2731/(SUM(E2:E12075)) * 100), 2)</f>
        <v/>
      </c>
    </row>
    <row r="2732">
      <c r="D2732" t="inlineStr">
        <is>
          <t>chickyhorse D</t>
        </is>
      </c>
      <c r="E2732" t="n">
        <v>6</v>
      </c>
      <c r="F2732">
        <f>ROUND((E2732/(SUM(E2:E12075)) * 100), 2)</f>
        <v/>
      </c>
    </row>
    <row r="2733">
      <c r="D2733" t="inlineStr">
        <is>
          <t>lHuskyy</t>
        </is>
      </c>
      <c r="E2733" t="n">
        <v>6</v>
      </c>
      <c r="F2733">
        <f>ROUND((E2733/(SUM(E2:E12075)) * 100), 2)</f>
        <v/>
      </c>
    </row>
    <row r="2734">
      <c r="D2734" t="inlineStr">
        <is>
          <t>ka1_z</t>
        </is>
      </c>
      <c r="E2734" t="n">
        <v>6</v>
      </c>
      <c r="F2734">
        <f>ROUND((E2734/(SUM(E2:E12075)) * 100), 2)</f>
        <v/>
      </c>
    </row>
    <row r="2735">
      <c r="D2735" t="inlineStr">
        <is>
          <t>BonnieNator_</t>
        </is>
      </c>
      <c r="E2735" t="n">
        <v>6</v>
      </c>
      <c r="F2735">
        <f>ROUND((E2735/(SUM(E2:E12075)) * 100), 2)</f>
        <v/>
      </c>
    </row>
    <row r="2736">
      <c r="D2736" t="inlineStr">
        <is>
          <t>Frooktose</t>
        </is>
      </c>
      <c r="E2736" t="n">
        <v>6</v>
      </c>
      <c r="F2736">
        <f>ROUND((E2736/(SUM(E2:E12075)) * 100), 2)</f>
        <v/>
      </c>
    </row>
    <row r="2737">
      <c r="D2737" t="inlineStr">
        <is>
          <t>inechi D</t>
        </is>
      </c>
      <c r="E2737" t="n">
        <v>6</v>
      </c>
      <c r="F2737">
        <f>ROUND((E2737/(SUM(E2:E12075)) * 100), 2)</f>
        <v/>
      </c>
    </row>
    <row r="2738">
      <c r="D2738" t="inlineStr">
        <is>
          <t>joojuu_ D</t>
        </is>
      </c>
      <c r="E2738" t="n">
        <v>6</v>
      </c>
      <c r="F2738">
        <f>ROUND((E2738/(SUM(E2:E12075)) * 100), 2)</f>
        <v/>
      </c>
    </row>
    <row r="2739">
      <c r="D2739" t="inlineStr">
        <is>
          <t>cheatmasterXII</t>
        </is>
      </c>
      <c r="E2739" t="n">
        <v>6</v>
      </c>
      <c r="F2739">
        <f>ROUND((E2739/(SUM(E2:E12075)) * 100), 2)</f>
        <v/>
      </c>
    </row>
    <row r="2740">
      <c r="D2740" t="inlineStr">
        <is>
          <t>enigmaes</t>
        </is>
      </c>
      <c r="E2740" t="n">
        <v>6</v>
      </c>
      <c r="F2740">
        <f>ROUND((E2740/(SUM(E2:E12075)) * 100), 2)</f>
        <v/>
      </c>
    </row>
    <row r="2741">
      <c r="D2741" t="inlineStr">
        <is>
          <t>left_shift_</t>
        </is>
      </c>
      <c r="E2741" t="n">
        <v>6</v>
      </c>
      <c r="F2741">
        <f>ROUND((E2741/(SUM(E2:E12075)) * 100), 2)</f>
        <v/>
      </c>
    </row>
    <row r="2742">
      <c r="D2742" t="inlineStr">
        <is>
          <t>9bugs</t>
        </is>
      </c>
      <c r="E2742" t="n">
        <v>6</v>
      </c>
      <c r="F2742">
        <f>ROUND((E2742/(SUM(E2:E12075)) * 100), 2)</f>
        <v/>
      </c>
    </row>
    <row r="2743">
      <c r="D2743" t="inlineStr">
        <is>
          <t>SecretsMimi D</t>
        </is>
      </c>
      <c r="E2743" t="n">
        <v>6</v>
      </c>
      <c r="F2743">
        <f>ROUND((E2743/(SUM(E2:E12075)) * 100), 2)</f>
        <v/>
      </c>
    </row>
    <row r="2744">
      <c r="D2744" t="inlineStr">
        <is>
          <t>zerxzess</t>
        </is>
      </c>
      <c r="E2744" t="n">
        <v>6</v>
      </c>
      <c r="F2744">
        <f>ROUND((E2744/(SUM(E2:E12075)) * 100), 2)</f>
        <v/>
      </c>
    </row>
    <row r="2745">
      <c r="D2745" t="inlineStr">
        <is>
          <t>apan_0</t>
        </is>
      </c>
      <c r="E2745" t="n">
        <v>6</v>
      </c>
      <c r="F2745">
        <f>ROUND((E2745/(SUM(E2:E12075)) * 100), 2)</f>
        <v/>
      </c>
    </row>
    <row r="2746">
      <c r="D2746" t="inlineStr">
        <is>
          <t>traced_soul</t>
        </is>
      </c>
      <c r="E2746" t="n">
        <v>6</v>
      </c>
      <c r="F2746">
        <f>ROUND((E2746/(SUM(E2:E12075)) * 100), 2)</f>
        <v/>
      </c>
    </row>
    <row r="2747">
      <c r="D2747" t="inlineStr">
        <is>
          <t>powerdonuttt</t>
        </is>
      </c>
      <c r="E2747" t="n">
        <v>6</v>
      </c>
      <c r="F2747">
        <f>ROUND((E2747/(SUM(E2:E12075)) * 100), 2)</f>
        <v/>
      </c>
    </row>
    <row r="2748">
      <c r="D2748" t="inlineStr">
        <is>
          <t>hiramshuji</t>
        </is>
      </c>
      <c r="E2748" t="n">
        <v>6</v>
      </c>
      <c r="F2748">
        <f>ROUND((E2748/(SUM(E2:E12075)) * 100), 2)</f>
        <v/>
      </c>
    </row>
    <row r="2749">
      <c r="D2749" t="inlineStr">
        <is>
          <t>luna__rae</t>
        </is>
      </c>
      <c r="E2749" t="n">
        <v>6</v>
      </c>
      <c r="F2749">
        <f>ROUND((E2749/(SUM(E2:E12075)) * 100), 2)</f>
        <v/>
      </c>
    </row>
    <row r="2750">
      <c r="D2750" t="inlineStr">
        <is>
          <t>Madl818</t>
        </is>
      </c>
      <c r="E2750" t="n">
        <v>6</v>
      </c>
      <c r="F2750">
        <f>ROUND((E2750/(SUM(E2:E12075)) * 100), 2)</f>
        <v/>
      </c>
    </row>
    <row r="2751">
      <c r="D2751" t="inlineStr">
        <is>
          <t>xTheCatTFT</t>
        </is>
      </c>
      <c r="E2751" t="n">
        <v>6</v>
      </c>
      <c r="F2751">
        <f>ROUND((E2751/(SUM(E2:E12075)) * 100), 2)</f>
        <v/>
      </c>
    </row>
    <row r="2752">
      <c r="D2752" t="inlineStr">
        <is>
          <t>swithc_</t>
        </is>
      </c>
      <c r="E2752" t="n">
        <v>6</v>
      </c>
      <c r="F2752">
        <f>ROUND((E2752/(SUM(E2:E12075)) * 100), 2)</f>
        <v/>
      </c>
    </row>
    <row r="2753">
      <c r="D2753" t="inlineStr">
        <is>
          <t>haiiena</t>
        </is>
      </c>
      <c r="E2753" t="n">
        <v>6</v>
      </c>
      <c r="F2753">
        <f>ROUND((E2753/(SUM(E2:E12075)) * 100), 2)</f>
        <v/>
      </c>
    </row>
    <row r="2754">
      <c r="D2754" t="inlineStr">
        <is>
          <t>vitocorleone99</t>
        </is>
      </c>
      <c r="E2754" t="n">
        <v>6</v>
      </c>
      <c r="F2754">
        <f>ROUND((E2754/(SUM(E2:E12075)) * 100), 2)</f>
        <v/>
      </c>
    </row>
    <row r="2755">
      <c r="D2755" t="inlineStr">
        <is>
          <t>Stimmarino</t>
        </is>
      </c>
      <c r="E2755" t="n">
        <v>6</v>
      </c>
      <c r="F2755">
        <f>ROUND((E2755/(SUM(E2:E12075)) * 100), 2)</f>
        <v/>
      </c>
    </row>
    <row r="2756">
      <c r="D2756" t="inlineStr">
        <is>
          <t>camimirtux</t>
        </is>
      </c>
      <c r="E2756" t="n">
        <v>6</v>
      </c>
      <c r="F2756">
        <f>ROUND((E2756/(SUM(E2:E12075)) * 100), 2)</f>
        <v/>
      </c>
    </row>
    <row r="2757">
      <c r="D2757" t="inlineStr">
        <is>
          <t>Seemer1</t>
        </is>
      </c>
      <c r="E2757" t="n">
        <v>6</v>
      </c>
      <c r="F2757">
        <f>ROUND((E2757/(SUM(E2:E12075)) * 100), 2)</f>
        <v/>
      </c>
    </row>
    <row r="2758">
      <c r="D2758" t="inlineStr">
        <is>
          <t>kalbSchnitzler</t>
        </is>
      </c>
      <c r="E2758" t="n">
        <v>6</v>
      </c>
      <c r="F2758">
        <f>ROUND((E2758/(SUM(E2:E12075)) * 100), 2)</f>
        <v/>
      </c>
    </row>
    <row r="2759">
      <c r="D2759" t="inlineStr">
        <is>
          <t>Bneboy0 tf</t>
        </is>
      </c>
      <c r="E2759" t="n">
        <v>6</v>
      </c>
      <c r="F2759">
        <f>ROUND((E2759/(SUM(E2:E12075)) * 100), 2)</f>
        <v/>
      </c>
    </row>
    <row r="2760">
      <c r="D2760" t="inlineStr">
        <is>
          <t>ifeedwheniseefit</t>
        </is>
      </c>
      <c r="E2760" t="n">
        <v>6</v>
      </c>
      <c r="F2760">
        <f>ROUND((E2760/(SUM(E2:E12075)) * 100), 2)</f>
        <v/>
      </c>
    </row>
    <row r="2761">
      <c r="D2761" t="inlineStr">
        <is>
          <t>abe287</t>
        </is>
      </c>
      <c r="E2761" t="n">
        <v>6</v>
      </c>
      <c r="F2761">
        <f>ROUND((E2761/(SUM(E2:E12075)) * 100), 2)</f>
        <v/>
      </c>
    </row>
    <row r="2762">
      <c r="D2762" t="inlineStr">
        <is>
          <t>zulfi0808</t>
        </is>
      </c>
      <c r="E2762" t="n">
        <v>6</v>
      </c>
      <c r="F2762">
        <f>ROUND((E2762/(SUM(E2:E12075)) * 100), 2)</f>
        <v/>
      </c>
    </row>
    <row r="2763">
      <c r="D2763" t="inlineStr">
        <is>
          <t>gill_e</t>
        </is>
      </c>
      <c r="E2763" t="n">
        <v>6</v>
      </c>
      <c r="F2763">
        <f>ROUND((E2763/(SUM(E2:E12075)) * 100), 2)</f>
        <v/>
      </c>
    </row>
    <row r="2764">
      <c r="D2764" t="inlineStr">
        <is>
          <t>und___bii</t>
        </is>
      </c>
      <c r="E2764" t="n">
        <v>6</v>
      </c>
      <c r="F2764">
        <f>ROUND((E2764/(SUM(E2:E12075)) * 100), 2)</f>
        <v/>
      </c>
    </row>
    <row r="2765">
      <c r="D2765" t="inlineStr">
        <is>
          <t>dam________ D</t>
        </is>
      </c>
      <c r="E2765" t="n">
        <v>6</v>
      </c>
      <c r="F2765">
        <f>ROUND((E2765/(SUM(E2:E12075)) * 100), 2)</f>
        <v/>
      </c>
    </row>
    <row r="2766">
      <c r="D2766" t="inlineStr">
        <is>
          <t>fiqueknight</t>
        </is>
      </c>
      <c r="E2766" t="n">
        <v>6</v>
      </c>
      <c r="F2766">
        <f>ROUND((E2766/(SUM(E2:E12075)) * 100), 2)</f>
        <v/>
      </c>
    </row>
    <row r="2767">
      <c r="D2767" t="inlineStr">
        <is>
          <t>watalos</t>
        </is>
      </c>
      <c r="E2767" t="n">
        <v>6</v>
      </c>
      <c r="F2767">
        <f>ROUND((E2767/(SUM(E2:E12075)) * 100), 2)</f>
        <v/>
      </c>
    </row>
    <row r="2768">
      <c r="D2768" t="inlineStr">
        <is>
          <t>Felryn</t>
        </is>
      </c>
      <c r="E2768" t="n">
        <v>6</v>
      </c>
      <c r="F2768">
        <f>ROUND((E2768/(SUM(E2:E12075)) * 100), 2)</f>
        <v/>
      </c>
    </row>
    <row r="2769">
      <c r="D2769" t="inlineStr">
        <is>
          <t>princesslufty</t>
        </is>
      </c>
      <c r="E2769" t="n">
        <v>6</v>
      </c>
      <c r="F2769">
        <f>ROUND((E2769/(SUM(E2:E12075)) * 100), 2)</f>
        <v/>
      </c>
    </row>
    <row r="2770">
      <c r="D2770" t="inlineStr">
        <is>
          <t>DreamZone4</t>
        </is>
      </c>
      <c r="E2770" t="n">
        <v>6</v>
      </c>
      <c r="F2770">
        <f>ROUND((E2770/(SUM(E2:E12075)) * 100), 2)</f>
        <v/>
      </c>
    </row>
    <row r="2771">
      <c r="D2771" t="inlineStr">
        <is>
          <t>hyunjint3Amo</t>
        </is>
      </c>
      <c r="E2771" t="n">
        <v>6</v>
      </c>
      <c r="F2771">
        <f>ROUND((E2771/(SUM(E2:E12075)) * 100), 2)</f>
        <v/>
      </c>
    </row>
    <row r="2772">
      <c r="D2772" t="inlineStr">
        <is>
          <t>yinkaaaaa</t>
        </is>
      </c>
      <c r="E2772" t="n">
        <v>6</v>
      </c>
      <c r="F2772">
        <f>ROUND((E2772/(SUM(E2:E12075)) * 100), 2)</f>
        <v/>
      </c>
    </row>
    <row r="2773">
      <c r="D2773" t="inlineStr">
        <is>
          <t>TH3R3ALMIKE</t>
        </is>
      </c>
      <c r="E2773" t="n">
        <v>6</v>
      </c>
      <c r="F2773">
        <f>ROUND((E2773/(SUM(E2:E12075)) * 100), 2)</f>
        <v/>
      </c>
    </row>
    <row r="2774">
      <c r="D2774" t="inlineStr">
        <is>
          <t>wigglybuff</t>
        </is>
      </c>
      <c r="E2774" t="n">
        <v>6</v>
      </c>
      <c r="F2774">
        <f>ROUND((E2774/(SUM(E2:E12075)) * 100), 2)</f>
        <v/>
      </c>
    </row>
    <row r="2775">
      <c r="D2775" t="inlineStr">
        <is>
          <t>Knuckiii</t>
        </is>
      </c>
      <c r="E2775" t="n">
        <v>6</v>
      </c>
      <c r="F2775">
        <f>ROUND((E2775/(SUM(E2:E12075)) * 100), 2)</f>
        <v/>
      </c>
    </row>
    <row r="2776">
      <c r="D2776" t="inlineStr">
        <is>
          <t>biseaumasque</t>
        </is>
      </c>
      <c r="E2776" t="n">
        <v>6</v>
      </c>
      <c r="F2776">
        <f>ROUND((E2776/(SUM(E2:E12075)) * 100), 2)</f>
        <v/>
      </c>
    </row>
    <row r="2777">
      <c r="D2777" t="inlineStr">
        <is>
          <t>S0uillon</t>
        </is>
      </c>
      <c r="E2777" t="n">
        <v>6</v>
      </c>
      <c r="F2777">
        <f>ROUND((E2777/(SUM(E2:E12075)) * 100), 2)</f>
        <v/>
      </c>
    </row>
    <row r="2778">
      <c r="D2778" t="inlineStr">
        <is>
          <t>eebraaa</t>
        </is>
      </c>
      <c r="E2778" t="n">
        <v>6</v>
      </c>
      <c r="F2778">
        <f>ROUND((E2778/(SUM(E2:E12075)) * 100), 2)</f>
        <v/>
      </c>
    </row>
    <row r="2779">
      <c r="D2779" t="inlineStr">
        <is>
          <t>solute_me42</t>
        </is>
      </c>
      <c r="E2779" t="n">
        <v>6</v>
      </c>
      <c r="F2779">
        <f>ROUND((E2779/(SUM(E2:E12075)) * 100), 2)</f>
        <v/>
      </c>
    </row>
    <row r="2780">
      <c r="D2780" t="inlineStr">
        <is>
          <t>hanges_girlfriend</t>
        </is>
      </c>
      <c r="E2780" t="n">
        <v>6</v>
      </c>
      <c r="F2780">
        <f>ROUND((E2780/(SUM(E2:E12075)) * 100), 2)</f>
        <v/>
      </c>
    </row>
    <row r="2781">
      <c r="D2781" t="inlineStr">
        <is>
          <t>ivy6x</t>
        </is>
      </c>
      <c r="E2781" t="n">
        <v>6</v>
      </c>
      <c r="F2781">
        <f>ROUND((E2781/(SUM(E2:E12075)) * 100), 2)</f>
        <v/>
      </c>
    </row>
    <row r="2782">
      <c r="D2782" t="inlineStr">
        <is>
          <t>StreamElements sub-only discord https</t>
        </is>
      </c>
      <c r="E2782" t="n">
        <v>6</v>
      </c>
      <c r="F2782">
        <f>ROUND((E2782/(SUM(E2:E12075)) * 100), 2)</f>
        <v/>
      </c>
    </row>
    <row r="2783">
      <c r="D2783" t="inlineStr">
        <is>
          <t>ScarlettGFX</t>
        </is>
      </c>
      <c r="E2783" t="n">
        <v>6</v>
      </c>
      <c r="F2783">
        <f>ROUND((E2783/(SUM(E2:E12075)) * 100), 2)</f>
        <v/>
      </c>
    </row>
    <row r="2784">
      <c r="D2784" t="inlineStr">
        <is>
          <t>Jojobevens</t>
        </is>
      </c>
      <c r="E2784" t="n">
        <v>6</v>
      </c>
      <c r="F2784">
        <f>ROUND((E2784/(SUM(E2:E12075)) * 100), 2)</f>
        <v/>
      </c>
    </row>
    <row r="2785">
      <c r="D2785" t="inlineStr">
        <is>
          <t>masterchaox</t>
        </is>
      </c>
      <c r="E2785" t="n">
        <v>6</v>
      </c>
      <c r="F2785">
        <f>ROUND((E2785/(SUM(E2:E12075)) * 100), 2)</f>
        <v/>
      </c>
    </row>
    <row r="2786">
      <c r="D2786" t="inlineStr">
        <is>
          <t>interdimensionalSolar</t>
        </is>
      </c>
      <c r="E2786" t="n">
        <v>6</v>
      </c>
      <c r="F2786">
        <f>ROUND((E2786/(SUM(E2:E12075)) * 100), 2)</f>
        <v/>
      </c>
    </row>
    <row r="2787">
      <c r="D2787" t="inlineStr">
        <is>
          <t>yepppclock</t>
        </is>
      </c>
      <c r="E2787" t="n">
        <v>6</v>
      </c>
      <c r="F2787">
        <f>ROUND((E2787/(SUM(E2:E12075)) * 100), 2)</f>
        <v/>
      </c>
    </row>
    <row r="2788">
      <c r="D2788" t="inlineStr">
        <is>
          <t>derekdared</t>
        </is>
      </c>
      <c r="E2788" t="n">
        <v>6</v>
      </c>
      <c r="F2788">
        <f>ROUND((E2788/(SUM(E2:E12075)) * 100), 2)</f>
        <v/>
      </c>
    </row>
    <row r="2789">
      <c r="D2789" t="inlineStr">
        <is>
          <t>confused_cavemen</t>
        </is>
      </c>
      <c r="E2789" t="n">
        <v>6</v>
      </c>
      <c r="F2789">
        <f>ROUND((E2789/(SUM(E2:E12075)) * 100), 2)</f>
        <v/>
      </c>
    </row>
    <row r="2790">
      <c r="D2790" t="inlineStr">
        <is>
          <t>woodberry323</t>
        </is>
      </c>
      <c r="E2790" t="n">
        <v>6</v>
      </c>
      <c r="F2790">
        <f>ROUND((E2790/(SUM(E2:E12075)) * 100), 2)</f>
        <v/>
      </c>
    </row>
    <row r="2791">
      <c r="D2791" t="inlineStr">
        <is>
          <t>Witherous</t>
        </is>
      </c>
      <c r="E2791" t="n">
        <v>6</v>
      </c>
      <c r="F2791">
        <f>ROUND((E2791/(SUM(E2:E12075)) * 100), 2)</f>
        <v/>
      </c>
    </row>
    <row r="2792">
      <c r="D2792" t="inlineStr">
        <is>
          <t>mitchellsaidhaii</t>
        </is>
      </c>
      <c r="E2792" t="n">
        <v>6</v>
      </c>
      <c r="F2792">
        <f>ROUND((E2792/(SUM(E2:E12075)) * 100), 2)</f>
        <v/>
      </c>
    </row>
    <row r="2793">
      <c r="D2793" t="inlineStr">
        <is>
          <t>juicehag</t>
        </is>
      </c>
      <c r="E2793" t="n">
        <v>6</v>
      </c>
      <c r="F2793">
        <f>ROUND((E2793/(SUM(E2:E12075)) * 100), 2)</f>
        <v/>
      </c>
    </row>
    <row r="2794">
      <c r="D2794" t="inlineStr">
        <is>
          <t>wampiii</t>
        </is>
      </c>
      <c r="E2794" t="n">
        <v>6</v>
      </c>
      <c r="F2794">
        <f>ROUND((E2794/(SUM(E2:E12075)) * 100), 2)</f>
        <v/>
      </c>
    </row>
    <row r="2795">
      <c r="D2795" t="inlineStr">
        <is>
          <t>bl1ckyyy</t>
        </is>
      </c>
      <c r="E2795" t="n">
        <v>6</v>
      </c>
      <c r="F2795">
        <f>ROUND((E2795/(SUM(E2:E12075)) * 100), 2)</f>
        <v/>
      </c>
    </row>
    <row r="2796">
      <c r="D2796" t="inlineStr">
        <is>
          <t>mrkzam123</t>
        </is>
      </c>
      <c r="E2796" t="n">
        <v>6</v>
      </c>
      <c r="F2796">
        <f>ROUND((E2796/(SUM(E2:E12075)) * 100), 2)</f>
        <v/>
      </c>
    </row>
    <row r="2797">
      <c r="D2797" t="inlineStr">
        <is>
          <t>gpcamps</t>
        </is>
      </c>
      <c r="E2797" t="n">
        <v>6</v>
      </c>
      <c r="F2797">
        <f>ROUND((E2797/(SUM(E2:E12075)) * 100), 2)</f>
        <v/>
      </c>
    </row>
    <row r="2798">
      <c r="D2798" t="inlineStr">
        <is>
          <t>d0ri3e11a_mp4</t>
        </is>
      </c>
      <c r="E2798" t="n">
        <v>6</v>
      </c>
      <c r="F2798">
        <f>ROUND((E2798/(SUM(E2:E12075)) * 100), 2)</f>
        <v/>
      </c>
    </row>
    <row r="2799">
      <c r="D2799" t="inlineStr">
        <is>
          <t>sophy</t>
        </is>
      </c>
      <c r="E2799" t="n">
        <v>6</v>
      </c>
      <c r="F2799">
        <f>ROUND((E2799/(SUM(E2:E12075)) * 100), 2)</f>
        <v/>
      </c>
    </row>
    <row r="2800">
      <c r="D2800" t="inlineStr">
        <is>
          <t>joeyb85</t>
        </is>
      </c>
      <c r="E2800" t="n">
        <v>6</v>
      </c>
      <c r="F2800">
        <f>ROUND((E2800/(SUM(E2:E12075)) * 100), 2)</f>
        <v/>
      </c>
    </row>
    <row r="2801">
      <c r="D2801" t="inlineStr">
        <is>
          <t>artisnate</t>
        </is>
      </c>
      <c r="E2801" t="n">
        <v>6</v>
      </c>
      <c r="F2801">
        <f>ROUND((E2801/(SUM(E2:E12075)) * 100), 2)</f>
        <v/>
      </c>
    </row>
    <row r="2802">
      <c r="D2802" t="inlineStr">
        <is>
          <t>JeshSpaghetti</t>
        </is>
      </c>
      <c r="E2802" t="n">
        <v>6</v>
      </c>
      <c r="F2802">
        <f>ROUND((E2802/(SUM(E2:E12075)) * 100), 2)</f>
        <v/>
      </c>
    </row>
    <row r="2803">
      <c r="D2803" t="inlineStr">
        <is>
          <t>minaismeh</t>
        </is>
      </c>
      <c r="E2803" t="n">
        <v>6</v>
      </c>
      <c r="F2803">
        <f>ROUND((E2803/(SUM(E2:E12075)) * 100), 2)</f>
        <v/>
      </c>
    </row>
    <row r="2804">
      <c r="D2804" t="inlineStr">
        <is>
          <t>spac3dandy_</t>
        </is>
      </c>
      <c r="E2804" t="n">
        <v>6</v>
      </c>
      <c r="F2804">
        <f>ROUND((E2804/(SUM(E2:E12075)) * 100), 2)</f>
        <v/>
      </c>
    </row>
    <row r="2805">
      <c r="D2805" t="inlineStr">
        <is>
          <t>blackadder_10</t>
        </is>
      </c>
      <c r="E2805" t="n">
        <v>6</v>
      </c>
      <c r="F2805">
        <f>ROUND((E2805/(SUM(E2:E12075)) * 100), 2)</f>
        <v/>
      </c>
    </row>
    <row r="2806">
      <c r="D2806" t="inlineStr">
        <is>
          <t>itsjenaaay</t>
        </is>
      </c>
      <c r="E2806" t="n">
        <v>6</v>
      </c>
      <c r="F2806">
        <f>ROUND((E2806/(SUM(E2:E12075)) * 100), 2)</f>
        <v/>
      </c>
    </row>
    <row r="2807">
      <c r="D2807" t="inlineStr">
        <is>
          <t>amorphou_s</t>
        </is>
      </c>
      <c r="E2807" t="n">
        <v>6</v>
      </c>
      <c r="F2807">
        <f>ROUND((E2807/(SUM(E2:E12075)) * 100), 2)</f>
        <v/>
      </c>
    </row>
    <row r="2808">
      <c r="D2808" t="inlineStr">
        <is>
          <t>SpaceCatet</t>
        </is>
      </c>
      <c r="E2808" t="n">
        <v>6</v>
      </c>
      <c r="F2808">
        <f>ROUND((E2808/(SUM(E2:E12075)) * 100), 2)</f>
        <v/>
      </c>
    </row>
    <row r="2809">
      <c r="D2809" t="inlineStr">
        <is>
          <t>chiyu_yosei D</t>
        </is>
      </c>
      <c r="E2809" t="n">
        <v>6</v>
      </c>
      <c r="F2809">
        <f>ROUND((E2809/(SUM(E2:E12075)) * 100), 2)</f>
        <v/>
      </c>
    </row>
    <row r="2810">
      <c r="D2810" t="inlineStr">
        <is>
          <t>lostwig</t>
        </is>
      </c>
      <c r="E2810" t="n">
        <v>6</v>
      </c>
      <c r="F2810">
        <f>ROUND((E2810/(SUM(E2:E12075)) * 100), 2)</f>
        <v/>
      </c>
    </row>
    <row r="2811">
      <c r="D2811" t="inlineStr">
        <is>
          <t>snarkgold</t>
        </is>
      </c>
      <c r="E2811" t="n">
        <v>6</v>
      </c>
      <c r="F2811">
        <f>ROUND((E2811/(SUM(E2:E12075)) * 100), 2)</f>
        <v/>
      </c>
    </row>
    <row r="2812">
      <c r="D2812" t="inlineStr">
        <is>
          <t>pollywg</t>
        </is>
      </c>
      <c r="E2812" t="n">
        <v>6</v>
      </c>
      <c r="F2812">
        <f>ROUND((E2812/(SUM(E2:E12075)) * 100), 2)</f>
        <v/>
      </c>
    </row>
    <row r="2813">
      <c r="D2813" t="inlineStr">
        <is>
          <t>Fross_</t>
        </is>
      </c>
      <c r="E2813" t="n">
        <v>6</v>
      </c>
      <c r="F2813">
        <f>ROUND((E2813/(SUM(E2:E12075)) * 100), 2)</f>
        <v/>
      </c>
    </row>
    <row r="2814">
      <c r="D2814" t="inlineStr">
        <is>
          <t>Klaxsin</t>
        </is>
      </c>
      <c r="E2814" t="n">
        <v>6</v>
      </c>
      <c r="F2814">
        <f>ROUND((E2814/(SUM(E2:E12075)) * 100), 2)</f>
        <v/>
      </c>
    </row>
    <row r="2815">
      <c r="D2815" t="inlineStr">
        <is>
          <t>chris_of_earth_</t>
        </is>
      </c>
      <c r="E2815" t="n">
        <v>6</v>
      </c>
      <c r="F2815">
        <f>ROUND((E2815/(SUM(E2:E12075)) * 100), 2)</f>
        <v/>
      </c>
    </row>
    <row r="2816">
      <c r="D2816" t="inlineStr">
        <is>
          <t>molmorr</t>
        </is>
      </c>
      <c r="E2816" t="n">
        <v>6</v>
      </c>
      <c r="F2816">
        <f>ROUND((E2816/(SUM(E2:E12075)) * 100), 2)</f>
        <v/>
      </c>
    </row>
    <row r="2817">
      <c r="D2817" t="inlineStr">
        <is>
          <t>ve60</t>
        </is>
      </c>
      <c r="E2817" t="n">
        <v>6</v>
      </c>
      <c r="F2817">
        <f>ROUND((E2817/(SUM(E2:E12075)) * 100), 2)</f>
        <v/>
      </c>
    </row>
    <row r="2818">
      <c r="D2818" t="inlineStr">
        <is>
          <t>ElmerFud7</t>
        </is>
      </c>
      <c r="E2818" t="n">
        <v>6</v>
      </c>
      <c r="F2818">
        <f>ROUND((E2818/(SUM(E2:E12075)) * 100), 2)</f>
        <v/>
      </c>
    </row>
    <row r="2819">
      <c r="D2819" t="inlineStr">
        <is>
          <t>neon_talker2000 D</t>
        </is>
      </c>
      <c r="E2819" t="n">
        <v>6</v>
      </c>
      <c r="F2819">
        <f>ROUND((E2819/(SUM(E2:E12075)) * 100), 2)</f>
        <v/>
      </c>
    </row>
    <row r="2820">
      <c r="D2820" t="inlineStr">
        <is>
          <t>StickyEarphones</t>
        </is>
      </c>
      <c r="E2820" t="n">
        <v>6</v>
      </c>
      <c r="F2820">
        <f>ROUND((E2820/(SUM(E2:E12075)) * 100), 2)</f>
        <v/>
      </c>
    </row>
    <row r="2821">
      <c r="D2821" t="inlineStr">
        <is>
          <t>scorpixia</t>
        </is>
      </c>
      <c r="E2821" t="n">
        <v>6</v>
      </c>
      <c r="F2821">
        <f>ROUND((E2821/(SUM(E2:E12075)) * 100), 2)</f>
        <v/>
      </c>
    </row>
    <row r="2822">
      <c r="D2822" t="inlineStr">
        <is>
          <t>elliot2221</t>
        </is>
      </c>
      <c r="E2822" t="n">
        <v>6</v>
      </c>
      <c r="F2822">
        <f>ROUND((E2822/(SUM(E2:E12075)) * 100), 2)</f>
        <v/>
      </c>
    </row>
    <row r="2823">
      <c r="D2823" t="inlineStr">
        <is>
          <t>watani</t>
        </is>
      </c>
      <c r="E2823" t="n">
        <v>6</v>
      </c>
      <c r="F2823">
        <f>ROUND((E2823/(SUM(E2:E12075)) * 100), 2)</f>
        <v/>
      </c>
    </row>
    <row r="2824">
      <c r="D2824" t="inlineStr">
        <is>
          <t>RGMatr1x</t>
        </is>
      </c>
      <c r="E2824" t="n">
        <v>6</v>
      </c>
      <c r="F2824">
        <f>ROUND((E2824/(SUM(E2:E12075)) * 100), 2)</f>
        <v/>
      </c>
    </row>
    <row r="2825">
      <c r="D2825" t="inlineStr">
        <is>
          <t>bosj</t>
        </is>
      </c>
      <c r="E2825" t="n">
        <v>6</v>
      </c>
      <c r="F2825">
        <f>ROUND((E2825/(SUM(E2:E12075)) * 100), 2)</f>
        <v/>
      </c>
    </row>
    <row r="2826">
      <c r="D2826" t="inlineStr">
        <is>
          <t>TerrelClayton D</t>
        </is>
      </c>
      <c r="E2826" t="n">
        <v>6</v>
      </c>
      <c r="F2826">
        <f>ROUND((E2826/(SUM(E2:E12075)) * 100), 2)</f>
        <v/>
      </c>
    </row>
    <row r="2827">
      <c r="D2827" t="inlineStr">
        <is>
          <t>Herrschersey</t>
        </is>
      </c>
      <c r="E2827" t="n">
        <v>6</v>
      </c>
      <c r="F2827">
        <f>ROUND((E2827/(SUM(E2:E12075)) * 100), 2)</f>
        <v/>
      </c>
    </row>
    <row r="2828">
      <c r="D2828" t="inlineStr">
        <is>
          <t>Meemilogia D</t>
        </is>
      </c>
      <c r="E2828" t="n">
        <v>6</v>
      </c>
      <c r="F2828">
        <f>ROUND((E2828/(SUM(E2:E12075)) * 100), 2)</f>
        <v/>
      </c>
    </row>
    <row r="2829">
      <c r="D2829" t="inlineStr">
        <is>
          <t>crohell</t>
        </is>
      </c>
      <c r="E2829" t="n">
        <v>6</v>
      </c>
      <c r="F2829">
        <f>ROUND((E2829/(SUM(E2:E12075)) * 100), 2)</f>
        <v/>
      </c>
    </row>
    <row r="2830">
      <c r="D2830" t="inlineStr">
        <is>
          <t>norus2</t>
        </is>
      </c>
      <c r="E2830" t="n">
        <v>6</v>
      </c>
      <c r="F2830">
        <f>ROUND((E2830/(SUM(E2:E12075)) * 100), 2)</f>
        <v/>
      </c>
    </row>
    <row r="2831">
      <c r="D2831" t="inlineStr">
        <is>
          <t>BrotherOomlie</t>
        </is>
      </c>
      <c r="E2831" t="n">
        <v>6</v>
      </c>
      <c r="F2831">
        <f>ROUND((E2831/(SUM(E2:E12075)) * 100), 2)</f>
        <v/>
      </c>
    </row>
    <row r="2832">
      <c r="D2832" t="inlineStr">
        <is>
          <t>heartkat</t>
        </is>
      </c>
      <c r="E2832" t="n">
        <v>6</v>
      </c>
      <c r="F2832">
        <f>ROUND((E2832/(SUM(E2:E12075)) * 100), 2)</f>
        <v/>
      </c>
    </row>
    <row r="2833">
      <c r="D2833" t="inlineStr">
        <is>
          <t>dragoooonite</t>
        </is>
      </c>
      <c r="E2833" t="n">
        <v>6</v>
      </c>
      <c r="F2833">
        <f>ROUND((E2833/(SUM(E2:E12075)) * 100), 2)</f>
        <v/>
      </c>
    </row>
    <row r="2834">
      <c r="D2834" t="inlineStr">
        <is>
          <t>TiggerKnowsBest</t>
        </is>
      </c>
      <c r="E2834" t="n">
        <v>6</v>
      </c>
      <c r="F2834">
        <f>ROUND((E2834/(SUM(E2:E12075)) * 100), 2)</f>
        <v/>
      </c>
    </row>
    <row r="2835">
      <c r="D2835" t="inlineStr">
        <is>
          <t>LaInquisitionEspanol</t>
        </is>
      </c>
      <c r="E2835" t="n">
        <v>6</v>
      </c>
      <c r="F2835">
        <f>ROUND((E2835/(SUM(E2:E12075)) * 100), 2)</f>
        <v/>
      </c>
    </row>
    <row r="2836">
      <c r="D2836" t="inlineStr">
        <is>
          <t>MunkeyMooo</t>
        </is>
      </c>
      <c r="E2836" t="n">
        <v>6</v>
      </c>
      <c r="F2836">
        <f>ROUND((E2836/(SUM(E2:E12075)) * 100), 2)</f>
        <v/>
      </c>
    </row>
    <row r="2837">
      <c r="D2837" t="inlineStr">
        <is>
          <t>n0eXit_</t>
        </is>
      </c>
      <c r="E2837" t="n">
        <v>6</v>
      </c>
      <c r="F2837">
        <f>ROUND((E2837/(SUM(E2:E12075)) * 100), 2)</f>
        <v/>
      </c>
    </row>
    <row r="2838">
      <c r="D2838" t="inlineStr">
        <is>
          <t>Pyyylhar</t>
        </is>
      </c>
      <c r="E2838" t="n">
        <v>6</v>
      </c>
      <c r="F2838">
        <f>ROUND((E2838/(SUM(E2:E12075)) * 100), 2)</f>
        <v/>
      </c>
    </row>
    <row r="2839">
      <c r="D2839" t="inlineStr">
        <is>
          <t>cyb0rgfish</t>
        </is>
      </c>
      <c r="E2839" t="n">
        <v>6</v>
      </c>
      <c r="F2839">
        <f>ROUND((E2839/(SUM(E2:E12075)) * 100), 2)</f>
        <v/>
      </c>
    </row>
    <row r="2840">
      <c r="D2840" t="inlineStr">
        <is>
          <t>jollybe3</t>
        </is>
      </c>
      <c r="E2840" t="n">
        <v>6</v>
      </c>
      <c r="F2840">
        <f>ROUND((E2840/(SUM(E2:E12075)) * 100), 2)</f>
        <v/>
      </c>
    </row>
    <row r="2841">
      <c r="D2841" t="inlineStr">
        <is>
          <t>billy_hoyle666</t>
        </is>
      </c>
      <c r="E2841" t="n">
        <v>6</v>
      </c>
      <c r="F2841">
        <f>ROUND((E2841/(SUM(E2:E12075)) * 100), 2)</f>
        <v/>
      </c>
    </row>
    <row r="2842">
      <c r="D2842" t="inlineStr">
        <is>
          <t>adi_hari</t>
        </is>
      </c>
      <c r="E2842" t="n">
        <v>6</v>
      </c>
      <c r="F2842">
        <f>ROUND((E2842/(SUM(E2:E12075)) * 100), 2)</f>
        <v/>
      </c>
    </row>
    <row r="2843">
      <c r="D2843" t="inlineStr">
        <is>
          <t>maziii420</t>
        </is>
      </c>
      <c r="E2843" t="n">
        <v>6</v>
      </c>
      <c r="F2843">
        <f>ROUND((E2843/(SUM(E2:E12075)) * 100), 2)</f>
        <v/>
      </c>
    </row>
    <row r="2844">
      <c r="D2844" t="inlineStr">
        <is>
          <t>sufferererik</t>
        </is>
      </c>
      <c r="E2844" t="n">
        <v>6</v>
      </c>
      <c r="F2844">
        <f>ROUND((E2844/(SUM(E2:E12075)) * 100), 2)</f>
        <v/>
      </c>
    </row>
    <row r="2845">
      <c r="D2845" t="inlineStr">
        <is>
          <t>dolosolo123</t>
        </is>
      </c>
      <c r="E2845" t="n">
        <v>6</v>
      </c>
      <c r="F2845">
        <f>ROUND((E2845/(SUM(E2:E12075)) * 100), 2)</f>
        <v/>
      </c>
    </row>
    <row r="2846">
      <c r="D2846" t="inlineStr">
        <is>
          <t>ILeoBonhart</t>
        </is>
      </c>
      <c r="E2846" t="n">
        <v>6</v>
      </c>
      <c r="F2846">
        <f>ROUND((E2846/(SUM(E2:E12075)) * 100), 2)</f>
        <v/>
      </c>
    </row>
    <row r="2847">
      <c r="D2847" t="inlineStr">
        <is>
          <t>ArtG92oc</t>
        </is>
      </c>
      <c r="E2847" t="n">
        <v>6</v>
      </c>
      <c r="F2847">
        <f>ROUND((E2847/(SUM(E2:E12075)) * 100), 2)</f>
        <v/>
      </c>
    </row>
    <row r="2848">
      <c r="D2848" t="inlineStr">
        <is>
          <t>90degree_angeI</t>
        </is>
      </c>
      <c r="E2848" t="n">
        <v>6</v>
      </c>
      <c r="F2848">
        <f>ROUND((E2848/(SUM(E2:E12075)) * 100), 2)</f>
        <v/>
      </c>
    </row>
    <row r="2849">
      <c r="D2849" t="inlineStr">
        <is>
          <t>chew_bee</t>
        </is>
      </c>
      <c r="E2849" t="n">
        <v>6</v>
      </c>
      <c r="F2849">
        <f>ROUND((E2849/(SUM(E2:E12075)) * 100), 2)</f>
        <v/>
      </c>
    </row>
    <row r="2850">
      <c r="D2850" t="inlineStr">
        <is>
          <t>SKRRT729</t>
        </is>
      </c>
      <c r="E2850" t="n">
        <v>6</v>
      </c>
      <c r="F2850">
        <f>ROUND((E2850/(SUM(E2:E12075)) * 100), 2)</f>
        <v/>
      </c>
    </row>
    <row r="2851">
      <c r="D2851" t="inlineStr">
        <is>
          <t>guniv</t>
        </is>
      </c>
      <c r="E2851" t="n">
        <v>6</v>
      </c>
      <c r="F2851">
        <f>ROUND((E2851/(SUM(E2:E12075)) * 100), 2)</f>
        <v/>
      </c>
    </row>
    <row r="2852">
      <c r="D2852" t="inlineStr">
        <is>
          <t>cringyjack</t>
        </is>
      </c>
      <c r="E2852" t="n">
        <v>6</v>
      </c>
      <c r="F2852">
        <f>ROUND((E2852/(SUM(E2:E12075)) * 100), 2)</f>
        <v/>
      </c>
    </row>
    <row r="2853">
      <c r="D2853" t="inlineStr">
        <is>
          <t>drakynho</t>
        </is>
      </c>
      <c r="E2853" t="n">
        <v>6</v>
      </c>
      <c r="F2853">
        <f>ROUND((E2853/(SUM(E2:E12075)) * 100), 2)</f>
        <v/>
      </c>
    </row>
    <row r="2854">
      <c r="D2854" t="inlineStr">
        <is>
          <t>Bekazuz</t>
        </is>
      </c>
      <c r="E2854" t="n">
        <v>6</v>
      </c>
      <c r="F2854">
        <f>ROUND((E2854/(SUM(E2:E12075)) * 100), 2)</f>
        <v/>
      </c>
    </row>
    <row r="2855">
      <c r="D2855" t="inlineStr">
        <is>
          <t>17kincas</t>
        </is>
      </c>
      <c r="E2855" t="n">
        <v>6</v>
      </c>
      <c r="F2855">
        <f>ROUND((E2855/(SUM(E2:E12075)) * 100), 2)</f>
        <v/>
      </c>
    </row>
    <row r="2856">
      <c r="D2856" t="inlineStr">
        <is>
          <t>s_hinigami</t>
        </is>
      </c>
      <c r="E2856" t="n">
        <v>6</v>
      </c>
      <c r="F2856">
        <f>ROUND((E2856/(SUM(E2:E12075)) * 100), 2)</f>
        <v/>
      </c>
    </row>
    <row r="2857">
      <c r="D2857" t="inlineStr">
        <is>
          <t>MythicOCE</t>
        </is>
      </c>
      <c r="E2857" t="n">
        <v>6</v>
      </c>
      <c r="F2857">
        <f>ROUND((E2857/(SUM(E2:E12075)) * 100), 2)</f>
        <v/>
      </c>
    </row>
    <row r="2858">
      <c r="D2858" t="inlineStr">
        <is>
          <t>BreadBaron1</t>
        </is>
      </c>
      <c r="E2858" t="n">
        <v>6</v>
      </c>
      <c r="F2858">
        <f>ROUND((E2858/(SUM(E2:E12075)) * 100), 2)</f>
        <v/>
      </c>
    </row>
    <row r="2859">
      <c r="D2859" t="inlineStr">
        <is>
          <t>SopaPhD</t>
        </is>
      </c>
      <c r="E2859" t="n">
        <v>6</v>
      </c>
      <c r="F2859">
        <f>ROUND((E2859/(SUM(E2:E12075)) * 100), 2)</f>
        <v/>
      </c>
    </row>
    <row r="2860">
      <c r="D2860" t="inlineStr">
        <is>
          <t>Knidors</t>
        </is>
      </c>
      <c r="E2860" t="n">
        <v>6</v>
      </c>
      <c r="F2860">
        <f>ROUND((E2860/(SUM(E2:E12075)) * 100), 2)</f>
        <v/>
      </c>
    </row>
    <row r="2861">
      <c r="D2861" t="inlineStr">
        <is>
          <t>deme</t>
        </is>
      </c>
      <c r="E2861" t="n">
        <v>6</v>
      </c>
      <c r="F2861">
        <f>ROUND((E2861/(SUM(E2:E12075)) * 100), 2)</f>
        <v/>
      </c>
    </row>
    <row r="2862">
      <c r="D2862" t="inlineStr">
        <is>
          <t>Scarletlemonj</t>
        </is>
      </c>
      <c r="E2862" t="n">
        <v>6</v>
      </c>
      <c r="F2862">
        <f>ROUND((E2862/(SUM(E2:E12075)) * 100), 2)</f>
        <v/>
      </c>
    </row>
    <row r="2863">
      <c r="D2863" t="inlineStr">
        <is>
          <t>inMalik</t>
        </is>
      </c>
      <c r="E2863" t="n">
        <v>6</v>
      </c>
      <c r="F2863">
        <f>ROUND((E2863/(SUM(E2:E12075)) * 100), 2)</f>
        <v/>
      </c>
    </row>
    <row r="2864">
      <c r="D2864" t="inlineStr">
        <is>
          <t>Aymenhaouara</t>
        </is>
      </c>
      <c r="E2864" t="n">
        <v>6</v>
      </c>
      <c r="F2864">
        <f>ROUND((E2864/(SUM(E2:E12075)) * 100), 2)</f>
        <v/>
      </c>
    </row>
    <row r="2865">
      <c r="D2865" t="inlineStr">
        <is>
          <t>dorianbodylotion</t>
        </is>
      </c>
      <c r="E2865" t="n">
        <v>6</v>
      </c>
      <c r="F2865">
        <f>ROUND((E2865/(SUM(E2:E12075)) * 100), 2)</f>
        <v/>
      </c>
    </row>
    <row r="2866">
      <c r="D2866" t="inlineStr">
        <is>
          <t>Strange_Obstacle</t>
        </is>
      </c>
      <c r="E2866" t="n">
        <v>6</v>
      </c>
      <c r="F2866">
        <f>ROUND((E2866/(SUM(E2:E12075)) * 100), 2)</f>
        <v/>
      </c>
    </row>
    <row r="2867">
      <c r="D2867" t="inlineStr">
        <is>
          <t>raviskai</t>
        </is>
      </c>
      <c r="E2867" t="n">
        <v>6</v>
      </c>
      <c r="F2867">
        <f>ROUND((E2867/(SUM(E2:E12075)) * 100), 2)</f>
        <v/>
      </c>
    </row>
    <row r="2868">
      <c r="D2868" t="inlineStr">
        <is>
          <t>pxrfxcttt</t>
        </is>
      </c>
      <c r="E2868" t="n">
        <v>6</v>
      </c>
      <c r="F2868">
        <f>ROUND((E2868/(SUM(E2:E12075)) * 100), 2)</f>
        <v/>
      </c>
    </row>
    <row r="2869">
      <c r="D2869" t="inlineStr">
        <is>
          <t>deloreon15</t>
        </is>
      </c>
      <c r="E2869" t="n">
        <v>6</v>
      </c>
      <c r="F2869">
        <f>ROUND((E2869/(SUM(E2:E12075)) * 100), 2)</f>
        <v/>
      </c>
    </row>
    <row r="2870">
      <c r="D2870" t="inlineStr">
        <is>
          <t>Piggey01</t>
        </is>
      </c>
      <c r="E2870" t="n">
        <v>6</v>
      </c>
      <c r="F2870">
        <f>ROUND((E2870/(SUM(E2:E12075)) * 100), 2)</f>
        <v/>
      </c>
    </row>
    <row r="2871">
      <c r="D2871" t="inlineStr">
        <is>
          <t>Ebear__</t>
        </is>
      </c>
      <c r="E2871" t="n">
        <v>6</v>
      </c>
      <c r="F2871">
        <f>ROUND((E2871/(SUM(E2:E12075)) * 100), 2)</f>
        <v/>
      </c>
    </row>
    <row r="2872">
      <c r="D2872" t="inlineStr">
        <is>
          <t>LocusQuo</t>
        </is>
      </c>
      <c r="E2872" t="n">
        <v>6</v>
      </c>
      <c r="F2872">
        <f>ROUND((E2872/(SUM(E2:E12075)) * 100), 2)</f>
        <v/>
      </c>
    </row>
    <row r="2873">
      <c r="D2873" t="inlineStr">
        <is>
          <t>LikesToBreathe</t>
        </is>
      </c>
      <c r="E2873" t="n">
        <v>6</v>
      </c>
      <c r="F2873">
        <f>ROUND((E2873/(SUM(E2:E12075)) * 100), 2)</f>
        <v/>
      </c>
    </row>
    <row r="2874">
      <c r="D2874" t="inlineStr">
        <is>
          <t>kratosv32</t>
        </is>
      </c>
      <c r="E2874" t="n">
        <v>6</v>
      </c>
      <c r="F2874">
        <f>ROUND((E2874/(SUM(E2:E12075)) * 100), 2)</f>
        <v/>
      </c>
    </row>
    <row r="2875">
      <c r="D2875" t="inlineStr">
        <is>
          <t>SinisterAlleys</t>
        </is>
      </c>
      <c r="E2875" t="n">
        <v>6</v>
      </c>
      <c r="F2875">
        <f>ROUND((E2875/(SUM(E2:E12075)) * 100), 2)</f>
        <v/>
      </c>
    </row>
    <row r="2876">
      <c r="D2876" t="inlineStr">
        <is>
          <t>vigsonne</t>
        </is>
      </c>
      <c r="E2876" t="n">
        <v>6</v>
      </c>
      <c r="F2876">
        <f>ROUND((E2876/(SUM(E2:E12075)) * 100), 2)</f>
        <v/>
      </c>
    </row>
    <row r="2877">
      <c r="D2877" t="inlineStr">
        <is>
          <t>superfrostyy</t>
        </is>
      </c>
      <c r="E2877" t="n">
        <v>6</v>
      </c>
      <c r="F2877">
        <f>ROUND((E2877/(SUM(E2:E12075)) * 100), 2)</f>
        <v/>
      </c>
    </row>
    <row r="2878">
      <c r="D2878" t="inlineStr">
        <is>
          <t>oofinator_69</t>
        </is>
      </c>
      <c r="E2878" t="n">
        <v>6</v>
      </c>
      <c r="F2878">
        <f>ROUND((E2878/(SUM(E2:E12075)) * 100), 2)</f>
        <v/>
      </c>
    </row>
    <row r="2879">
      <c r="D2879" t="inlineStr">
        <is>
          <t>diopioid</t>
        </is>
      </c>
      <c r="E2879" t="n">
        <v>6</v>
      </c>
      <c r="F2879">
        <f>ROUND((E2879/(SUM(E2:E12075)) * 100), 2)</f>
        <v/>
      </c>
    </row>
    <row r="2880">
      <c r="D2880" t="inlineStr">
        <is>
          <t>Warriorfall</t>
        </is>
      </c>
      <c r="E2880" t="n">
        <v>6</v>
      </c>
      <c r="F2880">
        <f>ROUND((E2880/(SUM(E2:E12075)) * 100), 2)</f>
        <v/>
      </c>
    </row>
    <row r="2881">
      <c r="D2881" t="inlineStr">
        <is>
          <t>Lakyyyyyyyy</t>
        </is>
      </c>
      <c r="E2881" t="n">
        <v>6</v>
      </c>
      <c r="F2881">
        <f>ROUND((E2881/(SUM(E2:E12075)) * 100), 2)</f>
        <v/>
      </c>
    </row>
    <row r="2882">
      <c r="D2882" t="inlineStr">
        <is>
          <t>Dampierre99</t>
        </is>
      </c>
      <c r="E2882" t="n">
        <v>6</v>
      </c>
      <c r="F2882">
        <f>ROUND((E2882/(SUM(E2:E12075)) * 100), 2)</f>
        <v/>
      </c>
    </row>
    <row r="2883">
      <c r="D2883" t="inlineStr">
        <is>
          <t>Murdock_OW</t>
        </is>
      </c>
      <c r="E2883" t="n">
        <v>6</v>
      </c>
      <c r="F2883">
        <f>ROUND((E2883/(SUM(E2:E12075)) * 100), 2)</f>
        <v/>
      </c>
    </row>
    <row r="2884">
      <c r="D2884" t="inlineStr">
        <is>
          <t>perseus02</t>
        </is>
      </c>
      <c r="E2884" t="n">
        <v>6</v>
      </c>
      <c r="F2884">
        <f>ROUND((E2884/(SUM(E2:E12075)) * 100), 2)</f>
        <v/>
      </c>
    </row>
    <row r="2885">
      <c r="D2885" t="inlineStr">
        <is>
          <t>timosabi</t>
        </is>
      </c>
      <c r="E2885" t="n">
        <v>6</v>
      </c>
      <c r="F2885">
        <f>ROUND((E2885/(SUM(E2:E12075)) * 100), 2)</f>
        <v/>
      </c>
    </row>
    <row r="2886">
      <c r="D2886" t="inlineStr">
        <is>
          <t>EmiREM</t>
        </is>
      </c>
      <c r="E2886" t="n">
        <v>6</v>
      </c>
      <c r="F2886">
        <f>ROUND((E2886/(SUM(E2:E12075)) * 100), 2)</f>
        <v/>
      </c>
    </row>
    <row r="2887">
      <c r="D2887" t="inlineStr">
        <is>
          <t>durenzo</t>
        </is>
      </c>
      <c r="E2887" t="n">
        <v>6</v>
      </c>
      <c r="F2887">
        <f>ROUND((E2887/(SUM(E2:E12075)) * 100), 2)</f>
        <v/>
      </c>
    </row>
    <row r="2888">
      <c r="D2888" t="inlineStr">
        <is>
          <t>avocadoandrea</t>
        </is>
      </c>
      <c r="E2888" t="n">
        <v>6</v>
      </c>
      <c r="F2888">
        <f>ROUND((E2888/(SUM(E2:E12075)) * 100), 2)</f>
        <v/>
      </c>
    </row>
    <row r="2889">
      <c r="D2889" t="inlineStr">
        <is>
          <t>sock_o</t>
        </is>
      </c>
      <c r="E2889" t="n">
        <v>6</v>
      </c>
      <c r="F2889">
        <f>ROUND((E2889/(SUM(E2:E12075)) * 100), 2)</f>
        <v/>
      </c>
    </row>
    <row r="2890">
      <c r="D2890" t="inlineStr">
        <is>
          <t>suno_u</t>
        </is>
      </c>
      <c r="E2890" t="n">
        <v>6</v>
      </c>
      <c r="F2890">
        <f>ROUND((E2890/(SUM(E2:E12075)) * 100), 2)</f>
        <v/>
      </c>
    </row>
    <row r="2891">
      <c r="D2891" t="inlineStr">
        <is>
          <t>ZensRockets</t>
        </is>
      </c>
      <c r="E2891" t="n">
        <v>6</v>
      </c>
      <c r="F2891">
        <f>ROUND((E2891/(SUM(E2:E12075)) * 100), 2)</f>
        <v/>
      </c>
    </row>
    <row r="2892">
      <c r="D2892" t="inlineStr">
        <is>
          <t>gwcnpool D</t>
        </is>
      </c>
      <c r="E2892" t="n">
        <v>6</v>
      </c>
      <c r="F2892">
        <f>ROUND((E2892/(SUM(E2:E12075)) * 100), 2)</f>
        <v/>
      </c>
    </row>
    <row r="2893">
      <c r="D2893" t="inlineStr">
        <is>
          <t>yeeth4</t>
        </is>
      </c>
      <c r="E2893" t="n">
        <v>6</v>
      </c>
      <c r="F2893">
        <f>ROUND((E2893/(SUM(E2:E12075)) * 100), 2)</f>
        <v/>
      </c>
    </row>
    <row r="2894">
      <c r="D2894" t="inlineStr">
        <is>
          <t>vicedvick2</t>
        </is>
      </c>
      <c r="E2894" t="n">
        <v>6</v>
      </c>
      <c r="F2894">
        <f>ROUND((E2894/(SUM(E2:E12075)) * 100), 2)</f>
        <v/>
      </c>
    </row>
    <row r="2895">
      <c r="D2895" t="inlineStr">
        <is>
          <t>⼬⼬⼬⼬⼬⼬⼬⼬⼬⼬⼬</t>
        </is>
      </c>
      <c r="E2895" t="n">
        <v>6</v>
      </c>
      <c r="F2895">
        <f>ROUND((E2895/(SUM(E2:E12075)) * 100), 2)</f>
        <v/>
      </c>
    </row>
    <row r="2896">
      <c r="D2896" t="inlineStr">
        <is>
          <t>reeddacted</t>
        </is>
      </c>
      <c r="E2896" t="n">
        <v>6</v>
      </c>
      <c r="F2896">
        <f>ROUND((E2896/(SUM(E2:E12075)) * 100), 2)</f>
        <v/>
      </c>
    </row>
    <row r="2897">
      <c r="D2897" t="inlineStr">
        <is>
          <t>sketedavidson</t>
        </is>
      </c>
      <c r="E2897" t="n">
        <v>6</v>
      </c>
      <c r="F2897">
        <f>ROUND((E2897/(SUM(E2:E12075)) * 100), 2)</f>
        <v/>
      </c>
    </row>
    <row r="2898">
      <c r="D2898" t="inlineStr">
        <is>
          <t>casualscroob</t>
        </is>
      </c>
      <c r="E2898" t="n">
        <v>6</v>
      </c>
      <c r="F2898">
        <f>ROUND((E2898/(SUM(E2:E12075)) * 100), 2)</f>
        <v/>
      </c>
    </row>
    <row r="2899">
      <c r="D2899" t="inlineStr">
        <is>
          <t>1v1meinamongus</t>
        </is>
      </c>
      <c r="E2899" t="n">
        <v>6</v>
      </c>
      <c r="F2899">
        <f>ROUND((E2899/(SUM(E2:E12075)) * 100), 2)</f>
        <v/>
      </c>
    </row>
    <row r="2900">
      <c r="D2900" t="inlineStr">
        <is>
          <t>qqharugeru</t>
        </is>
      </c>
      <c r="E2900" t="n">
        <v>6</v>
      </c>
      <c r="F2900">
        <f>ROUND((E2900/(SUM(E2:E12075)) * 100), 2)</f>
        <v/>
      </c>
    </row>
    <row r="2901">
      <c r="D2901" t="inlineStr">
        <is>
          <t>ceddzz_meowmix</t>
        </is>
      </c>
      <c r="E2901" t="n">
        <v>6</v>
      </c>
      <c r="F2901">
        <f>ROUND((E2901/(SUM(E2:E12075)) * 100), 2)</f>
        <v/>
      </c>
    </row>
    <row r="2902">
      <c r="D2902" t="inlineStr">
        <is>
          <t>bibbidibobidi</t>
        </is>
      </c>
      <c r="E2902" t="n">
        <v>6</v>
      </c>
      <c r="F2902">
        <f>ROUND((E2902/(SUM(E2:E12075)) * 100), 2)</f>
        <v/>
      </c>
    </row>
    <row r="2903">
      <c r="D2903" t="inlineStr">
        <is>
          <t>dagnarE</t>
        </is>
      </c>
      <c r="E2903" t="n">
        <v>6</v>
      </c>
      <c r="F2903">
        <f>ROUND((E2903/(SUM(E2:E12075)) * 100), 2)</f>
        <v/>
      </c>
    </row>
    <row r="2904">
      <c r="D2904" t="inlineStr">
        <is>
          <t>gazelious</t>
        </is>
      </c>
      <c r="E2904" t="n">
        <v>6</v>
      </c>
      <c r="F2904">
        <f>ROUND((E2904/(SUM(E2:E12075)) * 100), 2)</f>
        <v/>
      </c>
    </row>
    <row r="2905">
      <c r="D2905" t="inlineStr">
        <is>
          <t>JollyGdFellow</t>
        </is>
      </c>
      <c r="E2905" t="n">
        <v>6</v>
      </c>
      <c r="F2905">
        <f>ROUND((E2905/(SUM(E2:E12075)) * 100), 2)</f>
        <v/>
      </c>
    </row>
    <row r="2906">
      <c r="D2906" t="inlineStr">
        <is>
          <t>horal</t>
        </is>
      </c>
      <c r="E2906" t="n">
        <v>6</v>
      </c>
      <c r="F2906">
        <f>ROUND((E2906/(SUM(E2:E12075)) * 100), 2)</f>
        <v/>
      </c>
    </row>
    <row r="2907">
      <c r="D2907" t="inlineStr">
        <is>
          <t>shinsha1</t>
        </is>
      </c>
      <c r="E2907" t="n">
        <v>6</v>
      </c>
      <c r="F2907">
        <f>ROUND((E2907/(SUM(E2:E12075)) * 100), 2)</f>
        <v/>
      </c>
    </row>
    <row r="2908">
      <c r="D2908" t="inlineStr">
        <is>
          <t>bymyn</t>
        </is>
      </c>
      <c r="E2908" t="n">
        <v>6</v>
      </c>
      <c r="F2908">
        <f>ROUND((E2908/(SUM(E2:E12075)) * 100), 2)</f>
        <v/>
      </c>
    </row>
    <row r="2909">
      <c r="D2909" t="inlineStr">
        <is>
          <t>FleetStreet186</t>
        </is>
      </c>
      <c r="E2909" t="n">
        <v>6</v>
      </c>
      <c r="F2909">
        <f>ROUND((E2909/(SUM(E2:E12075)) * 100), 2)</f>
        <v/>
      </c>
    </row>
    <row r="2910">
      <c r="D2910" t="inlineStr">
        <is>
          <t>GeekTuesdays</t>
        </is>
      </c>
      <c r="E2910" t="n">
        <v>6</v>
      </c>
      <c r="F2910">
        <f>ROUND((E2910/(SUM(E2:E12075)) * 100), 2)</f>
        <v/>
      </c>
    </row>
    <row r="2911">
      <c r="D2911" t="inlineStr">
        <is>
          <t>KAHUNAqg</t>
        </is>
      </c>
      <c r="E2911" t="n">
        <v>6</v>
      </c>
      <c r="F2911">
        <f>ROUND((E2911/(SUM(E2:E12075)) * 100), 2)</f>
        <v/>
      </c>
    </row>
    <row r="2912">
      <c r="D2912" t="inlineStr">
        <is>
          <t>Sam2215</t>
        </is>
      </c>
      <c r="E2912" t="n">
        <v>6</v>
      </c>
      <c r="F2912">
        <f>ROUND((E2912/(SUM(E2:E12075)) * 100), 2)</f>
        <v/>
      </c>
    </row>
    <row r="2913">
      <c r="D2913" t="inlineStr">
        <is>
          <t>GreenProton</t>
        </is>
      </c>
      <c r="E2913" t="n">
        <v>6</v>
      </c>
      <c r="F2913">
        <f>ROUND((E2913/(SUM(E2:E12075)) * 100), 2)</f>
        <v/>
      </c>
    </row>
    <row r="2914">
      <c r="D2914" t="inlineStr">
        <is>
          <t>jaypsyche</t>
        </is>
      </c>
      <c r="E2914" t="n">
        <v>6</v>
      </c>
      <c r="F2914">
        <f>ROUND((E2914/(SUM(E2:E12075)) * 100), 2)</f>
        <v/>
      </c>
    </row>
    <row r="2915">
      <c r="D2915" t="inlineStr">
        <is>
          <t>duckros</t>
        </is>
      </c>
      <c r="E2915" t="n">
        <v>6</v>
      </c>
      <c r="F2915">
        <f>ROUND((E2915/(SUM(E2:E12075)) * 100), 2)</f>
        <v/>
      </c>
    </row>
    <row r="2916">
      <c r="D2916" t="inlineStr">
        <is>
          <t>PosturelessHobo</t>
        </is>
      </c>
      <c r="E2916" t="n">
        <v>6</v>
      </c>
      <c r="F2916">
        <f>ROUND((E2916/(SUM(E2:E12075)) * 100), 2)</f>
        <v/>
      </c>
    </row>
    <row r="2917">
      <c r="D2917" t="inlineStr">
        <is>
          <t>ronskqa</t>
        </is>
      </c>
      <c r="E2917" t="n">
        <v>6</v>
      </c>
      <c r="F2917">
        <f>ROUND((E2917/(SUM(E2:E12075)) * 100), 2)</f>
        <v/>
      </c>
    </row>
    <row r="2918">
      <c r="D2918" t="inlineStr">
        <is>
          <t>l3ynuh</t>
        </is>
      </c>
      <c r="E2918" t="n">
        <v>6</v>
      </c>
      <c r="F2918">
        <f>ROUND((E2918/(SUM(E2:E12075)) * 100), 2)</f>
        <v/>
      </c>
    </row>
    <row r="2919">
      <c r="D2919" t="inlineStr">
        <is>
          <t>Stevo_97</t>
        </is>
      </c>
      <c r="E2919" t="n">
        <v>6</v>
      </c>
      <c r="F2919">
        <f>ROUND((E2919/(SUM(E2:E12075)) * 100), 2)</f>
        <v/>
      </c>
    </row>
    <row r="2920">
      <c r="D2920" t="inlineStr">
        <is>
          <t>oppa_3098</t>
        </is>
      </c>
      <c r="E2920" t="n">
        <v>6</v>
      </c>
      <c r="F2920">
        <f>ROUND((E2920/(SUM(E2:E12075)) * 100), 2)</f>
        <v/>
      </c>
    </row>
    <row r="2921">
      <c r="D2921" t="inlineStr">
        <is>
          <t>Fitti</t>
        </is>
      </c>
      <c r="E2921" t="n">
        <v>6</v>
      </c>
      <c r="F2921">
        <f>ROUND((E2921/(SUM(E2:E12075)) * 100), 2)</f>
        <v/>
      </c>
    </row>
    <row r="2922">
      <c r="D2922" t="inlineStr">
        <is>
          <t>jsbsoftie</t>
        </is>
      </c>
      <c r="E2922" t="n">
        <v>6</v>
      </c>
      <c r="F2922">
        <f>ROUND((E2922/(SUM(E2:E12075)) * 100), 2)</f>
        <v/>
      </c>
    </row>
    <row r="2923">
      <c r="D2923" t="inlineStr">
        <is>
          <t>PaleWiseguy</t>
        </is>
      </c>
      <c r="E2923" t="n">
        <v>6</v>
      </c>
      <c r="F2923">
        <f>ROUND((E2923/(SUM(E2:E12075)) * 100), 2)</f>
        <v/>
      </c>
    </row>
    <row r="2924">
      <c r="D2924" t="inlineStr">
        <is>
          <t>VunterSlaush</t>
        </is>
      </c>
      <c r="E2924" t="n">
        <v>6</v>
      </c>
      <c r="F2924">
        <f>ROUND((E2924/(SUM(E2:E12075)) * 100), 2)</f>
        <v/>
      </c>
    </row>
    <row r="2925">
      <c r="D2925" t="inlineStr">
        <is>
          <t>jhood</t>
        </is>
      </c>
      <c r="E2925" t="n">
        <v>6</v>
      </c>
      <c r="F2925">
        <f>ROUND((E2925/(SUM(E2:E12075)) * 100), 2)</f>
        <v/>
      </c>
    </row>
    <row r="2926">
      <c r="D2926" t="inlineStr">
        <is>
          <t>voiletpheonix</t>
        </is>
      </c>
      <c r="E2926" t="n">
        <v>6</v>
      </c>
      <c r="F2926">
        <f>ROUND((E2926/(SUM(E2:E12075)) * 100), 2)</f>
        <v/>
      </c>
    </row>
    <row r="2927">
      <c r="D2927" t="inlineStr">
        <is>
          <t>sankypande</t>
        </is>
      </c>
      <c r="E2927" t="n">
        <v>6</v>
      </c>
      <c r="F2927">
        <f>ROUND((E2927/(SUM(E2:E12075)) * 100), 2)</f>
        <v/>
      </c>
    </row>
    <row r="2928">
      <c r="D2928" t="inlineStr">
        <is>
          <t>Patrickbart12 D</t>
        </is>
      </c>
      <c r="E2928" t="n">
        <v>6</v>
      </c>
      <c r="F2928">
        <f>ROUND((E2928/(SUM(E2:E12075)) * 100), 2)</f>
        <v/>
      </c>
    </row>
    <row r="2929">
      <c r="D2929" t="inlineStr">
        <is>
          <t>wOoahe_</t>
        </is>
      </c>
      <c r="E2929" t="n">
        <v>6</v>
      </c>
      <c r="F2929">
        <f>ROUND((E2929/(SUM(E2:E12075)) * 100), 2)</f>
        <v/>
      </c>
    </row>
    <row r="2930">
      <c r="D2930" t="inlineStr">
        <is>
          <t>aceu</t>
        </is>
      </c>
      <c r="E2930" t="n">
        <v>6</v>
      </c>
      <c r="F2930">
        <f>ROUND((E2930/(SUM(E2:E12075)) * 100), 2)</f>
        <v/>
      </c>
    </row>
    <row r="2931">
      <c r="D2931" t="inlineStr">
        <is>
          <t>muzzlamic</t>
        </is>
      </c>
      <c r="E2931" t="n">
        <v>6</v>
      </c>
      <c r="F2931">
        <f>ROUND((E2931/(SUM(E2:E12075)) * 100), 2)</f>
        <v/>
      </c>
    </row>
    <row r="2932">
      <c r="D2932" t="inlineStr">
        <is>
          <t>gj92</t>
        </is>
      </c>
      <c r="E2932" t="n">
        <v>6</v>
      </c>
      <c r="F2932">
        <f>ROUND((E2932/(SUM(E2:E12075)) * 100), 2)</f>
        <v/>
      </c>
    </row>
    <row r="2933">
      <c r="D2933" t="inlineStr">
        <is>
          <t>Maxzaneo</t>
        </is>
      </c>
      <c r="E2933" t="n">
        <v>6</v>
      </c>
      <c r="F2933">
        <f>ROUND((E2933/(SUM(E2:E12075)) * 100), 2)</f>
        <v/>
      </c>
    </row>
    <row r="2934">
      <c r="D2934" t="inlineStr">
        <is>
          <t>SaxyPandaBear</t>
        </is>
      </c>
      <c r="E2934" t="n">
        <v>6</v>
      </c>
      <c r="F2934">
        <f>ROUND((E2934/(SUM(E2:E12075)) * 100), 2)</f>
        <v/>
      </c>
    </row>
    <row r="2935">
      <c r="D2935" t="inlineStr">
        <is>
          <t>Zen_Yogurt</t>
        </is>
      </c>
      <c r="E2935" t="n">
        <v>6</v>
      </c>
      <c r="F2935">
        <f>ROUND((E2935/(SUM(E2:E12075)) * 100), 2)</f>
        <v/>
      </c>
    </row>
    <row r="2936">
      <c r="D2936" t="inlineStr">
        <is>
          <t>flying__ipis</t>
        </is>
      </c>
      <c r="E2936" t="n">
        <v>6</v>
      </c>
      <c r="F2936">
        <f>ROUND((E2936/(SUM(E2:E12075)) * 100), 2)</f>
        <v/>
      </c>
    </row>
    <row r="2937">
      <c r="D2937" t="inlineStr">
        <is>
          <t>Mascodagama</t>
        </is>
      </c>
      <c r="E2937" t="n">
        <v>6</v>
      </c>
      <c r="F2937">
        <f>ROUND((E2937/(SUM(E2:E12075)) * 100), 2)</f>
        <v/>
      </c>
    </row>
    <row r="2938">
      <c r="D2938" t="inlineStr">
        <is>
          <t>Malaclypse17</t>
        </is>
      </c>
      <c r="E2938" t="n">
        <v>6</v>
      </c>
      <c r="F2938">
        <f>ROUND((E2938/(SUM(E2:E12075)) * 100), 2)</f>
        <v/>
      </c>
    </row>
    <row r="2939">
      <c r="D2939" t="inlineStr">
        <is>
          <t>stayfrostyy1</t>
        </is>
      </c>
      <c r="E2939" t="n">
        <v>6</v>
      </c>
      <c r="F2939">
        <f>ROUND((E2939/(SUM(E2:E12075)) * 100), 2)</f>
        <v/>
      </c>
    </row>
    <row r="2940">
      <c r="D2940" t="inlineStr">
        <is>
          <t>thankfulltakuma</t>
        </is>
      </c>
      <c r="E2940" t="n">
        <v>6</v>
      </c>
      <c r="F2940">
        <f>ROUND((E2940/(SUM(E2:E12075)) * 100), 2)</f>
        <v/>
      </c>
    </row>
    <row r="2941">
      <c r="D2941" t="inlineStr">
        <is>
          <t>xalavon</t>
        </is>
      </c>
      <c r="E2941" t="n">
        <v>6</v>
      </c>
      <c r="F2941">
        <f>ROUND((E2941/(SUM(E2:E12075)) * 100), 2)</f>
        <v/>
      </c>
    </row>
    <row r="2942">
      <c r="D2942" t="inlineStr">
        <is>
          <t>syel_idk</t>
        </is>
      </c>
      <c r="E2942" t="n">
        <v>6</v>
      </c>
      <c r="F2942">
        <f>ROUND((E2942/(SUM(E2:E12075)) * 100), 2)</f>
        <v/>
      </c>
    </row>
    <row r="2943">
      <c r="D2943" t="inlineStr">
        <is>
          <t>rachid_O</t>
        </is>
      </c>
      <c r="E2943" t="n">
        <v>6</v>
      </c>
      <c r="F2943">
        <f>ROUND((E2943/(SUM(E2:E12075)) * 100), 2)</f>
        <v/>
      </c>
    </row>
    <row r="2944">
      <c r="D2944" t="inlineStr">
        <is>
          <t>moorigold D</t>
        </is>
      </c>
      <c r="E2944" t="n">
        <v>6</v>
      </c>
      <c r="F2944">
        <f>ROUND((E2944/(SUM(E2:E12075)) * 100), 2)</f>
        <v/>
      </c>
    </row>
    <row r="2945">
      <c r="D2945" t="inlineStr">
        <is>
          <t>FreddyLA</t>
        </is>
      </c>
      <c r="E2945" t="n">
        <v>6</v>
      </c>
      <c r="F2945">
        <f>ROUND((E2945/(SUM(E2:E12075)) * 100), 2)</f>
        <v/>
      </c>
    </row>
    <row r="2946">
      <c r="D2946" t="inlineStr">
        <is>
          <t>PaintMang</t>
        </is>
      </c>
      <c r="E2946" t="n">
        <v>6</v>
      </c>
      <c r="F2946">
        <f>ROUND((E2946/(SUM(E2:E12075)) * 100), 2)</f>
        <v/>
      </c>
    </row>
    <row r="2947">
      <c r="D2947" t="inlineStr">
        <is>
          <t>Zoryck</t>
        </is>
      </c>
      <c r="E2947" t="n">
        <v>6</v>
      </c>
      <c r="F2947">
        <f>ROUND((E2947/(SUM(E2:E12075)) * 100), 2)</f>
        <v/>
      </c>
    </row>
    <row r="2948">
      <c r="D2948" t="inlineStr">
        <is>
          <t>assstronut</t>
        </is>
      </c>
      <c r="E2948" t="n">
        <v>6</v>
      </c>
      <c r="F2948">
        <f>ROUND((E2948/(SUM(E2:E12075)) * 100), 2)</f>
        <v/>
      </c>
    </row>
    <row r="2949">
      <c r="D2949" t="inlineStr">
        <is>
          <t>idnasyarrel</t>
        </is>
      </c>
      <c r="E2949" t="n">
        <v>6</v>
      </c>
      <c r="F2949">
        <f>ROUND((E2949/(SUM(E2:E12075)) * 100), 2)</f>
        <v/>
      </c>
    </row>
    <row r="2950">
      <c r="D2950" t="inlineStr">
        <is>
          <t>keibot_</t>
        </is>
      </c>
      <c r="E2950" t="n">
        <v>6</v>
      </c>
      <c r="F2950">
        <f>ROUND((E2950/(SUM(E2:E12075)) * 100), 2)</f>
        <v/>
      </c>
    </row>
    <row r="2951">
      <c r="D2951" t="inlineStr">
        <is>
          <t>kitterene</t>
        </is>
      </c>
      <c r="E2951" t="n">
        <v>6</v>
      </c>
      <c r="F2951">
        <f>ROUND((E2951/(SUM(E2:E12075)) * 100), 2)</f>
        <v/>
      </c>
    </row>
    <row r="2952">
      <c r="D2952" t="inlineStr">
        <is>
          <t>yamtingz</t>
        </is>
      </c>
      <c r="E2952" t="n">
        <v>6</v>
      </c>
      <c r="F2952">
        <f>ROUND((E2952/(SUM(E2:E12075)) * 100), 2)</f>
        <v/>
      </c>
    </row>
    <row r="2953">
      <c r="D2953" t="inlineStr">
        <is>
          <t>Zakarot_</t>
        </is>
      </c>
      <c r="E2953" t="n">
        <v>6</v>
      </c>
      <c r="F2953">
        <f>ROUND((E2953/(SUM(E2:E12075)) * 100), 2)</f>
        <v/>
      </c>
    </row>
    <row r="2954">
      <c r="D2954" t="inlineStr">
        <is>
          <t>csming</t>
        </is>
      </c>
      <c r="E2954" t="n">
        <v>6</v>
      </c>
      <c r="F2954">
        <f>ROUND((E2954/(SUM(E2:E12075)) * 100), 2)</f>
        <v/>
      </c>
    </row>
    <row r="2955">
      <c r="D2955" t="inlineStr">
        <is>
          <t>slimypotato7</t>
        </is>
      </c>
      <c r="E2955" t="n">
        <v>6</v>
      </c>
      <c r="F2955">
        <f>ROUND((E2955/(SUM(E2:E12075)) * 100), 2)</f>
        <v/>
      </c>
    </row>
    <row r="2956">
      <c r="D2956" t="inlineStr">
        <is>
          <t>gaesekkiii</t>
        </is>
      </c>
      <c r="E2956" t="n">
        <v>6</v>
      </c>
      <c r="F2956">
        <f>ROUND((E2956/(SUM(E2:E12075)) * 100), 2)</f>
        <v/>
      </c>
    </row>
    <row r="2957">
      <c r="D2957" t="inlineStr">
        <is>
          <t>39CrunchyCorn</t>
        </is>
      </c>
      <c r="E2957" t="n">
        <v>6</v>
      </c>
      <c r="F2957">
        <f>ROUND((E2957/(SUM(E2:E12075)) * 100), 2)</f>
        <v/>
      </c>
    </row>
    <row r="2958">
      <c r="D2958" t="inlineStr">
        <is>
          <t>bakedbean5</t>
        </is>
      </c>
      <c r="E2958" t="n">
        <v>6</v>
      </c>
      <c r="F2958">
        <f>ROUND((E2958/(SUM(E2:E12075)) * 100), 2)</f>
        <v/>
      </c>
    </row>
    <row r="2959">
      <c r="D2959" t="inlineStr">
        <is>
          <t>b00tytrap</t>
        </is>
      </c>
      <c r="E2959" t="n">
        <v>6</v>
      </c>
      <c r="F2959">
        <f>ROUND((E2959/(SUM(E2:E12075)) * 100), 2)</f>
        <v/>
      </c>
    </row>
    <row r="2960">
      <c r="D2960" t="inlineStr">
        <is>
          <t>j0yj0yx</t>
        </is>
      </c>
      <c r="E2960" t="n">
        <v>6</v>
      </c>
      <c r="F2960">
        <f>ROUND((E2960/(SUM(E2:E12075)) * 100), 2)</f>
        <v/>
      </c>
    </row>
    <row r="2961">
      <c r="D2961" t="inlineStr">
        <is>
          <t>Ghoundim</t>
        </is>
      </c>
      <c r="E2961" t="n">
        <v>6</v>
      </c>
      <c r="F2961">
        <f>ROUND((E2961/(SUM(E2:E12075)) * 100), 2)</f>
        <v/>
      </c>
    </row>
    <row r="2962">
      <c r="D2962" t="inlineStr">
        <is>
          <t>ダツ</t>
        </is>
      </c>
      <c r="E2962" t="n">
        <v>6</v>
      </c>
      <c r="F2962">
        <f>ROUND((E2962/(SUM(E2:E12075)) * 100), 2)</f>
        <v/>
      </c>
    </row>
    <row r="2963">
      <c r="D2963" t="inlineStr">
        <is>
          <t>milqyxox</t>
        </is>
      </c>
      <c r="E2963" t="n">
        <v>6</v>
      </c>
      <c r="F2963">
        <f>ROUND((E2963/(SUM(E2:E12075)) * 100), 2)</f>
        <v/>
      </c>
    </row>
    <row r="2964">
      <c r="D2964" t="inlineStr">
        <is>
          <t>Crymeriss</t>
        </is>
      </c>
      <c r="E2964" t="n">
        <v>6</v>
      </c>
      <c r="F2964">
        <f>ROUND((E2964/(SUM(E2:E12075)) * 100), 2)</f>
        <v/>
      </c>
    </row>
    <row r="2965">
      <c r="D2965" t="inlineStr">
        <is>
          <t>Tuentu</t>
        </is>
      </c>
      <c r="E2965" t="n">
        <v>6</v>
      </c>
      <c r="F2965">
        <f>ROUND((E2965/(SUM(E2:E12075)) * 100), 2)</f>
        <v/>
      </c>
    </row>
    <row r="2966">
      <c r="D2966" t="inlineStr">
        <is>
          <t>dukeleto2049</t>
        </is>
      </c>
      <c r="E2966" t="n">
        <v>6</v>
      </c>
      <c r="F2966">
        <f>ROUND((E2966/(SUM(E2:E12075)) * 100), 2)</f>
        <v/>
      </c>
    </row>
    <row r="2967">
      <c r="D2967" t="inlineStr">
        <is>
          <t>cawmin</t>
        </is>
      </c>
      <c r="E2967" t="n">
        <v>6</v>
      </c>
      <c r="F2967">
        <f>ROUND((E2967/(SUM(E2:E12075)) * 100), 2)</f>
        <v/>
      </c>
    </row>
    <row r="2968">
      <c r="D2968" t="inlineStr">
        <is>
          <t>weatherspoon</t>
        </is>
      </c>
      <c r="E2968" t="n">
        <v>6</v>
      </c>
      <c r="F2968">
        <f>ROUND((E2968/(SUM(E2:E12075)) * 100), 2)</f>
        <v/>
      </c>
    </row>
    <row r="2969">
      <c r="D2969" t="inlineStr">
        <is>
          <t>Miichirou_</t>
        </is>
      </c>
      <c r="E2969" t="n">
        <v>6</v>
      </c>
      <c r="F2969">
        <f>ROUND((E2969/(SUM(E2:E12075)) * 100), 2)</f>
        <v/>
      </c>
    </row>
    <row r="2970">
      <c r="D2970" t="inlineStr">
        <is>
          <t>General_but_munch</t>
        </is>
      </c>
      <c r="E2970" t="n">
        <v>6</v>
      </c>
      <c r="F2970">
        <f>ROUND((E2970/(SUM(E2:E12075)) * 100), 2)</f>
        <v/>
      </c>
    </row>
    <row r="2971">
      <c r="D2971" t="inlineStr">
        <is>
          <t>random_lang</t>
        </is>
      </c>
      <c r="E2971" t="n">
        <v>6</v>
      </c>
      <c r="F2971">
        <f>ROUND((E2971/(SUM(E2:E12075)) * 100), 2)</f>
        <v/>
      </c>
    </row>
    <row r="2972">
      <c r="D2972" t="inlineStr">
        <is>
          <t>EllisIsland</t>
        </is>
      </c>
      <c r="E2972" t="n">
        <v>6</v>
      </c>
      <c r="F2972">
        <f>ROUND((E2972/(SUM(E2:E12075)) * 100), 2)</f>
        <v/>
      </c>
    </row>
    <row r="2973">
      <c r="D2973" t="inlineStr">
        <is>
          <t>Princejaax</t>
        </is>
      </c>
      <c r="E2973" t="n">
        <v>6</v>
      </c>
      <c r="F2973">
        <f>ROUND((E2973/(SUM(E2:E12075)) * 100), 2)</f>
        <v/>
      </c>
    </row>
    <row r="2974">
      <c r="D2974" t="inlineStr">
        <is>
          <t>YukiNoSenritsu</t>
        </is>
      </c>
      <c r="E2974" t="n">
        <v>6</v>
      </c>
      <c r="F2974">
        <f>ROUND((E2974/(SUM(E2:E12075)) * 100), 2)</f>
        <v/>
      </c>
    </row>
    <row r="2975">
      <c r="D2975" t="inlineStr">
        <is>
          <t>GigaChungus69</t>
        </is>
      </c>
      <c r="E2975" t="n">
        <v>6</v>
      </c>
      <c r="F2975">
        <f>ROUND((E2975/(SUM(E2:E12075)) * 100), 2)</f>
        <v/>
      </c>
    </row>
    <row r="2976">
      <c r="D2976" t="inlineStr">
        <is>
          <t>cup_o_rice</t>
        </is>
      </c>
      <c r="E2976" t="n">
        <v>6</v>
      </c>
      <c r="F2976">
        <f>ROUND((E2976/(SUM(E2:E12075)) * 100), 2)</f>
        <v/>
      </c>
    </row>
    <row r="2977">
      <c r="D2977" t="inlineStr">
        <is>
          <t>hypebeastbernd</t>
        </is>
      </c>
      <c r="E2977" t="n">
        <v>6</v>
      </c>
      <c r="F2977">
        <f>ROUND((E2977/(SUM(E2:E12075)) * 100), 2)</f>
        <v/>
      </c>
    </row>
    <row r="2978">
      <c r="D2978" t="inlineStr">
        <is>
          <t>yeyahey</t>
        </is>
      </c>
      <c r="E2978" t="n">
        <v>6</v>
      </c>
      <c r="F2978">
        <f>ROUND((E2978/(SUM(E2:E12075)) * 100), 2)</f>
        <v/>
      </c>
    </row>
    <row r="2979">
      <c r="D2979" t="inlineStr">
        <is>
          <t>rimoooo</t>
        </is>
      </c>
      <c r="E2979" t="n">
        <v>6</v>
      </c>
      <c r="F2979">
        <f>ROUND((E2979/(SUM(E2:E12075)) * 100), 2)</f>
        <v/>
      </c>
    </row>
    <row r="2980">
      <c r="D2980" t="inlineStr">
        <is>
          <t>HerbrtStone</t>
        </is>
      </c>
      <c r="E2980" t="n">
        <v>6</v>
      </c>
      <c r="F2980">
        <f>ROUND((E2980/(SUM(E2:E12075)) * 100), 2)</f>
        <v/>
      </c>
    </row>
    <row r="2981">
      <c r="D2981" t="inlineStr">
        <is>
          <t>Wumbopotimus</t>
        </is>
      </c>
      <c r="E2981" t="n">
        <v>6</v>
      </c>
      <c r="F2981">
        <f>ROUND((E2981/(SUM(E2:E12075)) * 100), 2)</f>
        <v/>
      </c>
    </row>
    <row r="2982">
      <c r="D2982" t="inlineStr">
        <is>
          <t>AIOw0</t>
        </is>
      </c>
      <c r="E2982" t="n">
        <v>6</v>
      </c>
      <c r="F2982">
        <f>ROUND((E2982/(SUM(E2:E12075)) * 100), 2)</f>
        <v/>
      </c>
    </row>
    <row r="2983">
      <c r="D2983" t="inlineStr">
        <is>
          <t>dumbnumb</t>
        </is>
      </c>
      <c r="E2983" t="n">
        <v>6</v>
      </c>
      <c r="F2983">
        <f>ROUND((E2983/(SUM(E2:E12075)) * 100), 2)</f>
        <v/>
      </c>
    </row>
    <row r="2984">
      <c r="D2984" t="inlineStr">
        <is>
          <t>buruldum</t>
        </is>
      </c>
      <c r="E2984" t="n">
        <v>6</v>
      </c>
      <c r="F2984">
        <f>ROUND((E2984/(SUM(E2:E12075)) * 100), 2)</f>
        <v/>
      </c>
    </row>
    <row r="2985">
      <c r="D2985" t="inlineStr">
        <is>
          <t>TIGERvBEAR_</t>
        </is>
      </c>
      <c r="E2985" t="n">
        <v>6</v>
      </c>
      <c r="F2985">
        <f>ROUND((E2985/(SUM(E2:E12075)) * 100), 2)</f>
        <v/>
      </c>
    </row>
    <row r="2986">
      <c r="D2986" t="inlineStr">
        <is>
          <t>Ogre_Flex</t>
        </is>
      </c>
      <c r="E2986" t="n">
        <v>6</v>
      </c>
      <c r="F2986">
        <f>ROUND((E2986/(SUM(E2:E12075)) * 100), 2)</f>
        <v/>
      </c>
    </row>
    <row r="2987">
      <c r="D2987" t="inlineStr">
        <is>
          <t>ronzzzyyy</t>
        </is>
      </c>
      <c r="E2987" t="n">
        <v>6</v>
      </c>
      <c r="F2987">
        <f>ROUND((E2987/(SUM(E2:E12075)) * 100), 2)</f>
        <v/>
      </c>
    </row>
    <row r="2988">
      <c r="D2988" t="inlineStr">
        <is>
          <t>SKADOOUSH</t>
        </is>
      </c>
      <c r="E2988" t="n">
        <v>6</v>
      </c>
      <c r="F2988">
        <f>ROUND((E2988/(SUM(E2:E12075)) * 100), 2)</f>
        <v/>
      </c>
    </row>
    <row r="2989">
      <c r="D2989" t="inlineStr">
        <is>
          <t>abstractshrimp</t>
        </is>
      </c>
      <c r="E2989" t="n">
        <v>6</v>
      </c>
      <c r="F2989">
        <f>ROUND((E2989/(SUM(E2:E12075)) * 100), 2)</f>
        <v/>
      </c>
    </row>
    <row r="2990">
      <c r="D2990" t="inlineStr">
        <is>
          <t>rraev</t>
        </is>
      </c>
      <c r="E2990" t="n">
        <v>6</v>
      </c>
      <c r="F2990">
        <f>ROUND((E2990/(SUM(E2:E12075)) * 100), 2)</f>
        <v/>
      </c>
    </row>
    <row r="2991">
      <c r="D2991" t="inlineStr">
        <is>
          <t>Jumanjitsu</t>
        </is>
      </c>
      <c r="E2991" t="n">
        <v>6</v>
      </c>
      <c r="F2991">
        <f>ROUND((E2991/(SUM(E2:E12075)) * 100), 2)</f>
        <v/>
      </c>
    </row>
    <row r="2992">
      <c r="D2992" t="inlineStr">
        <is>
          <t>FauxGil</t>
        </is>
      </c>
      <c r="E2992" t="n">
        <v>6</v>
      </c>
      <c r="F2992">
        <f>ROUND((E2992/(SUM(E2:E12075)) * 100), 2)</f>
        <v/>
      </c>
    </row>
    <row r="2993">
      <c r="D2993" t="inlineStr">
        <is>
          <t>supplybasket</t>
        </is>
      </c>
      <c r="E2993" t="n">
        <v>6</v>
      </c>
      <c r="F2993">
        <f>ROUND((E2993/(SUM(E2:E12075)) * 100), 2)</f>
        <v/>
      </c>
    </row>
    <row r="2994">
      <c r="D2994" t="inlineStr">
        <is>
          <t>PraYahr</t>
        </is>
      </c>
      <c r="E2994" t="n">
        <v>6</v>
      </c>
      <c r="F2994">
        <f>ROUND((E2994/(SUM(E2:E12075)) * 100), 2)</f>
        <v/>
      </c>
    </row>
    <row r="2995">
      <c r="D2995" t="inlineStr">
        <is>
          <t>chottochuki</t>
        </is>
      </c>
      <c r="E2995" t="n">
        <v>6</v>
      </c>
      <c r="F2995">
        <f>ROUND((E2995/(SUM(E2:E12075)) * 100), 2)</f>
        <v/>
      </c>
    </row>
    <row r="2996">
      <c r="D2996" t="inlineStr">
        <is>
          <t>StreamElements 39daph is now live! Streaming Art</t>
        </is>
      </c>
      <c r="E2996" t="n">
        <v>5</v>
      </c>
      <c r="F2996">
        <f>ROUND((E2996/(SUM(E2:E12075)) * 100), 2)</f>
        <v/>
      </c>
    </row>
    <row r="2997">
      <c r="D2997" t="inlineStr">
        <is>
          <t>shadorien</t>
        </is>
      </c>
      <c r="E2997" t="n">
        <v>5</v>
      </c>
      <c r="F2997">
        <f>ROUND((E2997/(SUM(E2:E12075)) * 100), 2)</f>
        <v/>
      </c>
    </row>
    <row r="2998">
      <c r="D2998" t="inlineStr">
        <is>
          <t>shomei</t>
        </is>
      </c>
      <c r="E2998" t="n">
        <v>5</v>
      </c>
      <c r="F2998">
        <f>ROUND((E2998/(SUM(E2:E12075)) * 100), 2)</f>
        <v/>
      </c>
    </row>
    <row r="2999">
      <c r="D2999" t="inlineStr">
        <is>
          <t>Famouside</t>
        </is>
      </c>
      <c r="E2999" t="n">
        <v>5</v>
      </c>
      <c r="F2999">
        <f>ROUND((E2999/(SUM(E2:E12075)) * 100), 2)</f>
        <v/>
      </c>
    </row>
    <row r="3000">
      <c r="D3000" t="inlineStr">
        <is>
          <t>Ouijars30</t>
        </is>
      </c>
      <c r="E3000" t="n">
        <v>5</v>
      </c>
      <c r="F3000">
        <f>ROUND((E3000/(SUM(E2:E12075)) * 100), 2)</f>
        <v/>
      </c>
    </row>
    <row r="3001">
      <c r="D3001" t="inlineStr">
        <is>
          <t>GlockSupremo</t>
        </is>
      </c>
      <c r="E3001" t="n">
        <v>5</v>
      </c>
      <c r="F3001">
        <f>ROUND((E3001/(SUM(E2:E12075)) * 100), 2)</f>
        <v/>
      </c>
    </row>
    <row r="3002">
      <c r="D3002" t="inlineStr">
        <is>
          <t>saibeans</t>
        </is>
      </c>
      <c r="E3002" t="n">
        <v>5</v>
      </c>
      <c r="F3002">
        <f>ROUND((E3002/(SUM(E2:E12075)) * 100), 2)</f>
        <v/>
      </c>
    </row>
    <row r="3003">
      <c r="D3003" t="inlineStr">
        <is>
          <t>rexer896</t>
        </is>
      </c>
      <c r="E3003" t="n">
        <v>5</v>
      </c>
      <c r="F3003">
        <f>ROUND((E3003/(SUM(E2:E12075)) * 100), 2)</f>
        <v/>
      </c>
    </row>
    <row r="3004">
      <c r="D3004" t="inlineStr">
        <is>
          <t>NeelsAbel</t>
        </is>
      </c>
      <c r="E3004" t="n">
        <v>5</v>
      </c>
      <c r="F3004">
        <f>ROUND((E3004/(SUM(E2:E12075)) * 100), 2)</f>
        <v/>
      </c>
    </row>
    <row r="3005">
      <c r="D3005" t="inlineStr">
        <is>
          <t>darionade</t>
        </is>
      </c>
      <c r="E3005" t="n">
        <v>5</v>
      </c>
      <c r="F3005">
        <f>ROUND((E3005/(SUM(E2:E12075)) * 100), 2)</f>
        <v/>
      </c>
    </row>
    <row r="3006">
      <c r="D3006" t="inlineStr">
        <is>
          <t>just_quote__</t>
        </is>
      </c>
      <c r="E3006" t="n">
        <v>5</v>
      </c>
      <c r="F3006">
        <f>ROUND((E3006/(SUM(E2:E12075)) * 100), 2)</f>
        <v/>
      </c>
    </row>
    <row r="3007">
      <c r="D3007" t="inlineStr">
        <is>
          <t>r_Gurt_0_</t>
        </is>
      </c>
      <c r="E3007" t="n">
        <v>5</v>
      </c>
      <c r="F3007">
        <f>ROUND((E3007/(SUM(E2:E12075)) * 100), 2)</f>
        <v/>
      </c>
    </row>
    <row r="3008">
      <c r="D3008" t="inlineStr">
        <is>
          <t>mullet_dev D</t>
        </is>
      </c>
      <c r="E3008" t="n">
        <v>5</v>
      </c>
      <c r="F3008">
        <f>ROUND((E3008/(SUM(E2:E12075)) * 100), 2)</f>
        <v/>
      </c>
    </row>
    <row r="3009">
      <c r="D3009" t="inlineStr">
        <is>
          <t>honeycast</t>
        </is>
      </c>
      <c r="E3009" t="n">
        <v>5</v>
      </c>
      <c r="F3009">
        <f>ROUND((E3009/(SUM(E2:E12075)) * 100), 2)</f>
        <v/>
      </c>
    </row>
    <row r="3010">
      <c r="D3010" t="inlineStr">
        <is>
          <t>evannnna</t>
        </is>
      </c>
      <c r="E3010" t="n">
        <v>5</v>
      </c>
      <c r="F3010">
        <f>ROUND((E3010/(SUM(E2:E12075)) * 100), 2)</f>
        <v/>
      </c>
    </row>
    <row r="3011">
      <c r="D3011" t="inlineStr">
        <is>
          <t>br26n</t>
        </is>
      </c>
      <c r="E3011" t="n">
        <v>5</v>
      </c>
      <c r="F3011">
        <f>ROUND((E3011/(SUM(E2:E12075)) * 100), 2)</f>
        <v/>
      </c>
    </row>
    <row r="3012">
      <c r="D3012" t="inlineStr">
        <is>
          <t>tech_ds</t>
        </is>
      </c>
      <c r="E3012" t="n">
        <v>5</v>
      </c>
      <c r="F3012">
        <f>ROUND((E3012/(SUM(E2:E12075)) * 100), 2)</f>
        <v/>
      </c>
    </row>
    <row r="3013">
      <c r="D3013" t="inlineStr">
        <is>
          <t>refantasmaa</t>
        </is>
      </c>
      <c r="E3013" t="n">
        <v>5</v>
      </c>
      <c r="F3013">
        <f>ROUND((E3013/(SUM(E2:E12075)) * 100), 2)</f>
        <v/>
      </c>
    </row>
    <row r="3014">
      <c r="D3014" t="inlineStr">
        <is>
          <t>captain_oceania7</t>
        </is>
      </c>
      <c r="E3014" t="n">
        <v>5</v>
      </c>
      <c r="F3014">
        <f>ROUND((E3014/(SUM(E2:E12075)) * 100), 2)</f>
        <v/>
      </c>
    </row>
    <row r="3015">
      <c r="D3015" t="inlineStr">
        <is>
          <t>FreezingRa1n</t>
        </is>
      </c>
      <c r="E3015" t="n">
        <v>5</v>
      </c>
      <c r="F3015">
        <f>ROUND((E3015/(SUM(E2:E12075)) * 100), 2)</f>
        <v/>
      </c>
    </row>
    <row r="3016">
      <c r="D3016" t="inlineStr">
        <is>
          <t>BlankGoes</t>
        </is>
      </c>
      <c r="E3016" t="n">
        <v>5</v>
      </c>
      <c r="F3016">
        <f>ROUND((E3016/(SUM(E2:E12075)) * 100), 2)</f>
        <v/>
      </c>
    </row>
    <row r="3017">
      <c r="D3017" t="inlineStr">
        <is>
          <t>itaama</t>
        </is>
      </c>
      <c r="E3017" t="n">
        <v>5</v>
      </c>
      <c r="F3017">
        <f>ROUND((E3017/(SUM(E2:E12075)) * 100), 2)</f>
        <v/>
      </c>
    </row>
    <row r="3018">
      <c r="D3018" t="inlineStr">
        <is>
          <t>InsertCN</t>
        </is>
      </c>
      <c r="E3018" t="n">
        <v>5</v>
      </c>
      <c r="F3018">
        <f>ROUND((E3018/(SUM(E2:E12075)) * 100), 2)</f>
        <v/>
      </c>
    </row>
    <row r="3019">
      <c r="D3019" t="inlineStr">
        <is>
          <t>RedGandalf</t>
        </is>
      </c>
      <c r="E3019" t="n">
        <v>5</v>
      </c>
      <c r="F3019">
        <f>ROUND((E3019/(SUM(E2:E12075)) * 100), 2)</f>
        <v/>
      </c>
    </row>
    <row r="3020">
      <c r="D3020" t="inlineStr">
        <is>
          <t>JetpackMcQuack</t>
        </is>
      </c>
      <c r="E3020" t="n">
        <v>5</v>
      </c>
      <c r="F3020">
        <f>ROUND((E3020/(SUM(E2:E12075)) * 100), 2)</f>
        <v/>
      </c>
    </row>
    <row r="3021">
      <c r="D3021" t="inlineStr">
        <is>
          <t>AlteredStar</t>
        </is>
      </c>
      <c r="E3021" t="n">
        <v>5</v>
      </c>
      <c r="F3021">
        <f>ROUND((E3021/(SUM(E2:E12075)) * 100), 2)</f>
        <v/>
      </c>
    </row>
    <row r="3022">
      <c r="D3022" t="inlineStr">
        <is>
          <t>CtrlBreak</t>
        </is>
      </c>
      <c r="E3022" t="n">
        <v>5</v>
      </c>
      <c r="F3022">
        <f>ROUND((E3022/(SUM(E2:E12075)) * 100), 2)</f>
        <v/>
      </c>
    </row>
    <row r="3023">
      <c r="D3023" t="inlineStr">
        <is>
          <t>ronpha</t>
        </is>
      </c>
      <c r="E3023" t="n">
        <v>5</v>
      </c>
      <c r="F3023">
        <f>ROUND((E3023/(SUM(E2:E12075)) * 100), 2)</f>
        <v/>
      </c>
    </row>
    <row r="3024">
      <c r="D3024" t="inlineStr">
        <is>
          <t>Akrasia1997</t>
        </is>
      </c>
      <c r="E3024" t="n">
        <v>5</v>
      </c>
      <c r="F3024">
        <f>ROUND((E3024/(SUM(E2:E12075)) * 100), 2)</f>
        <v/>
      </c>
    </row>
    <row r="3025">
      <c r="D3025" t="inlineStr">
        <is>
          <t>xyFr0st</t>
        </is>
      </c>
      <c r="E3025" t="n">
        <v>5</v>
      </c>
      <c r="F3025">
        <f>ROUND((E3025/(SUM(E2:E12075)) * 100), 2)</f>
        <v/>
      </c>
    </row>
    <row r="3026">
      <c r="D3026" t="inlineStr">
        <is>
          <t>msgpacket</t>
        </is>
      </c>
      <c r="E3026" t="n">
        <v>5</v>
      </c>
      <c r="F3026">
        <f>ROUND((E3026/(SUM(E2:E12075)) * 100), 2)</f>
        <v/>
      </c>
    </row>
    <row r="3027">
      <c r="D3027" t="inlineStr">
        <is>
          <t>ubekeyk_</t>
        </is>
      </c>
      <c r="E3027" t="n">
        <v>5</v>
      </c>
      <c r="F3027">
        <f>ROUND((E3027/(SUM(E2:E12075)) * 100), 2)</f>
        <v/>
      </c>
    </row>
    <row r="3028">
      <c r="D3028" t="inlineStr">
        <is>
          <t>statsatory69</t>
        </is>
      </c>
      <c r="E3028" t="n">
        <v>5</v>
      </c>
      <c r="F3028">
        <f>ROUND((E3028/(SUM(E2:E12075)) * 100), 2)</f>
        <v/>
      </c>
    </row>
    <row r="3029">
      <c r="D3029" t="inlineStr">
        <is>
          <t>v_QueenTut</t>
        </is>
      </c>
      <c r="E3029" t="n">
        <v>5</v>
      </c>
      <c r="F3029">
        <f>ROUND((E3029/(SUM(E2:E12075)) * 100), 2)</f>
        <v/>
      </c>
    </row>
    <row r="3030">
      <c r="D3030" t="inlineStr">
        <is>
          <t>SuMoToS</t>
        </is>
      </c>
      <c r="E3030" t="n">
        <v>5</v>
      </c>
      <c r="F3030">
        <f>ROUND((E3030/(SUM(E2:E12075)) * 100), 2)</f>
        <v/>
      </c>
    </row>
    <row r="3031">
      <c r="D3031" t="inlineStr">
        <is>
          <t>CallMeLj</t>
        </is>
      </c>
      <c r="E3031" t="n">
        <v>5</v>
      </c>
      <c r="F3031">
        <f>ROUND((E3031/(SUM(E2:E12075)) * 100), 2)</f>
        <v/>
      </c>
    </row>
    <row r="3032">
      <c r="D3032" t="inlineStr">
        <is>
          <t>krispeeness</t>
        </is>
      </c>
      <c r="E3032" t="n">
        <v>5</v>
      </c>
      <c r="F3032">
        <f>ROUND((E3032/(SUM(E2:E12075)) * 100), 2)</f>
        <v/>
      </c>
    </row>
    <row r="3033">
      <c r="D3033" t="inlineStr">
        <is>
          <t>SixWun</t>
        </is>
      </c>
      <c r="E3033" t="n">
        <v>5</v>
      </c>
      <c r="F3033">
        <f>ROUND((E3033/(SUM(E2:E12075)) * 100), 2)</f>
        <v/>
      </c>
    </row>
    <row r="3034">
      <c r="D3034" t="inlineStr">
        <is>
          <t>idkDvD tf</t>
        </is>
      </c>
      <c r="E3034" t="n">
        <v>5</v>
      </c>
      <c r="F3034">
        <f>ROUND((E3034/(SUM(E2:E12075)) * 100), 2)</f>
        <v/>
      </c>
    </row>
    <row r="3035">
      <c r="D3035" t="inlineStr">
        <is>
          <t>naypha</t>
        </is>
      </c>
      <c r="E3035" t="n">
        <v>5</v>
      </c>
      <c r="F3035">
        <f>ROUND((E3035/(SUM(E2:E12075)) * 100), 2)</f>
        <v/>
      </c>
    </row>
    <row r="3036">
      <c r="D3036" t="inlineStr">
        <is>
          <t>Raja_Banhammer</t>
        </is>
      </c>
      <c r="E3036" t="n">
        <v>5</v>
      </c>
      <c r="F3036">
        <f>ROUND((E3036/(SUM(E2:E12075)) * 100), 2)</f>
        <v/>
      </c>
    </row>
    <row r="3037">
      <c r="D3037" t="inlineStr">
        <is>
          <t>Ponnop</t>
        </is>
      </c>
      <c r="E3037" t="n">
        <v>5</v>
      </c>
      <c r="F3037">
        <f>ROUND((E3037/(SUM(E2:E12075)) * 100), 2)</f>
        <v/>
      </c>
    </row>
    <row r="3038">
      <c r="D3038" t="inlineStr">
        <is>
          <t>mtw231 D</t>
        </is>
      </c>
      <c r="E3038" t="n">
        <v>5</v>
      </c>
      <c r="F3038">
        <f>ROUND((E3038/(SUM(E2:E12075)) * 100), 2)</f>
        <v/>
      </c>
    </row>
    <row r="3039">
      <c r="D3039" t="inlineStr">
        <is>
          <t>marcer07</t>
        </is>
      </c>
      <c r="E3039" t="n">
        <v>5</v>
      </c>
      <c r="F3039">
        <f>ROUND((E3039/(SUM(E2:E12075)) * 100), 2)</f>
        <v/>
      </c>
    </row>
    <row r="3040">
      <c r="D3040" t="inlineStr">
        <is>
          <t>TraditionalLemon</t>
        </is>
      </c>
      <c r="E3040" t="n">
        <v>5</v>
      </c>
      <c r="F3040">
        <f>ROUND((E3040/(SUM(E2:E12075)) * 100), 2)</f>
        <v/>
      </c>
    </row>
    <row r="3041">
      <c r="D3041" t="inlineStr">
        <is>
          <t>Juvctyz</t>
        </is>
      </c>
      <c r="E3041" t="n">
        <v>5</v>
      </c>
      <c r="F3041">
        <f>ROUND((E3041/(SUM(E2:E12075)) * 100), 2)</f>
        <v/>
      </c>
    </row>
    <row r="3042">
      <c r="D3042" t="inlineStr">
        <is>
          <t>2vadoo_</t>
        </is>
      </c>
      <c r="E3042" t="n">
        <v>5</v>
      </c>
      <c r="F3042">
        <f>ROUND((E3042/(SUM(E2:E12075)) * 100), 2)</f>
        <v/>
      </c>
    </row>
    <row r="3043">
      <c r="D3043" t="inlineStr">
        <is>
          <t>randomdeserter</t>
        </is>
      </c>
      <c r="E3043" t="n">
        <v>5</v>
      </c>
      <c r="F3043">
        <f>ROUND((E3043/(SUM(E2:E12075)) * 100), 2)</f>
        <v/>
      </c>
    </row>
    <row r="3044">
      <c r="D3044" t="inlineStr">
        <is>
          <t>lunire</t>
        </is>
      </c>
      <c r="E3044" t="n">
        <v>5</v>
      </c>
      <c r="F3044">
        <f>ROUND((E3044/(SUM(E2:E12075)) * 100), 2)</f>
        <v/>
      </c>
    </row>
    <row r="3045">
      <c r="D3045" t="inlineStr">
        <is>
          <t>iamkaizzz</t>
        </is>
      </c>
      <c r="E3045" t="n">
        <v>5</v>
      </c>
      <c r="F3045">
        <f>ROUND((E3045/(SUM(E2:E12075)) * 100), 2)</f>
        <v/>
      </c>
    </row>
    <row r="3046">
      <c r="D3046" t="inlineStr">
        <is>
          <t>leoestdrole</t>
        </is>
      </c>
      <c r="E3046" t="n">
        <v>5</v>
      </c>
      <c r="F3046">
        <f>ROUND((E3046/(SUM(E2:E12075)) * 100), 2)</f>
        <v/>
      </c>
    </row>
    <row r="3047">
      <c r="D3047" t="inlineStr">
        <is>
          <t>youngchaeng</t>
        </is>
      </c>
      <c r="E3047" t="n">
        <v>5</v>
      </c>
      <c r="F3047">
        <f>ROUND((E3047/(SUM(E2:E12075)) * 100), 2)</f>
        <v/>
      </c>
    </row>
    <row r="3048">
      <c r="D3048" t="inlineStr">
        <is>
          <t>ireinstal</t>
        </is>
      </c>
      <c r="E3048" t="n">
        <v>5</v>
      </c>
      <c r="F3048">
        <f>ROUND((E3048/(SUM(E2:E12075)) * 100), 2)</f>
        <v/>
      </c>
    </row>
    <row r="3049">
      <c r="D3049" t="inlineStr">
        <is>
          <t>Majdin_Buu</t>
        </is>
      </c>
      <c r="E3049" t="n">
        <v>5</v>
      </c>
      <c r="F3049">
        <f>ROUND((E3049/(SUM(E2:E12075)) * 100), 2)</f>
        <v/>
      </c>
    </row>
    <row r="3050">
      <c r="D3050" t="inlineStr">
        <is>
          <t>jiyo_xd D</t>
        </is>
      </c>
      <c r="E3050" t="n">
        <v>5</v>
      </c>
      <c r="F3050">
        <f>ROUND((E3050/(SUM(E2:E12075)) * 100), 2)</f>
        <v/>
      </c>
    </row>
    <row r="3051">
      <c r="D3051" t="inlineStr">
        <is>
          <t>ahhseul</t>
        </is>
      </c>
      <c r="E3051" t="n">
        <v>5</v>
      </c>
      <c r="F3051">
        <f>ROUND((E3051/(SUM(E2:E12075)) * 100), 2)</f>
        <v/>
      </c>
    </row>
    <row r="3052">
      <c r="D3052" t="inlineStr">
        <is>
          <t>puffywei</t>
        </is>
      </c>
      <c r="E3052" t="n">
        <v>5</v>
      </c>
      <c r="F3052">
        <f>ROUND((E3052/(SUM(E2:E12075)) * 100), 2)</f>
        <v/>
      </c>
    </row>
    <row r="3053">
      <c r="D3053" t="inlineStr">
        <is>
          <t>RavenFist07</t>
        </is>
      </c>
      <c r="E3053" t="n">
        <v>5</v>
      </c>
      <c r="F3053">
        <f>ROUND((E3053/(SUM(E2:E12075)) * 100), 2)</f>
        <v/>
      </c>
    </row>
    <row r="3054">
      <c r="D3054" t="inlineStr">
        <is>
          <t>ClassicMara</t>
        </is>
      </c>
      <c r="E3054" t="n">
        <v>5</v>
      </c>
      <c r="F3054">
        <f>ROUND((E3054/(SUM(E2:E12075)) * 100), 2)</f>
        <v/>
      </c>
    </row>
    <row r="3055">
      <c r="D3055" t="inlineStr">
        <is>
          <t>flamingPugga D</t>
        </is>
      </c>
      <c r="E3055" t="n">
        <v>5</v>
      </c>
      <c r="F3055">
        <f>ROUND((E3055/(SUM(E2:E12075)) * 100), 2)</f>
        <v/>
      </c>
    </row>
    <row r="3056">
      <c r="D3056" t="inlineStr">
        <is>
          <t>a_m_i_m_i_r D</t>
        </is>
      </c>
      <c r="E3056" t="n">
        <v>5</v>
      </c>
      <c r="F3056">
        <f>ROUND((E3056/(SUM(E2:E12075)) * 100), 2)</f>
        <v/>
      </c>
    </row>
    <row r="3057">
      <c r="D3057" t="inlineStr">
        <is>
          <t>franciscolandron</t>
        </is>
      </c>
      <c r="E3057" t="n">
        <v>5</v>
      </c>
      <c r="F3057">
        <f>ROUND((E3057/(SUM(E2:E12075)) * 100), 2)</f>
        <v/>
      </c>
    </row>
    <row r="3058">
      <c r="D3058" t="inlineStr">
        <is>
          <t>realbrokendespair</t>
        </is>
      </c>
      <c r="E3058" t="n">
        <v>5</v>
      </c>
      <c r="F3058">
        <f>ROUND((E3058/(SUM(E2:E12075)) * 100), 2)</f>
        <v/>
      </c>
    </row>
    <row r="3059">
      <c r="D3059" t="inlineStr">
        <is>
          <t>FLYNN82</t>
        </is>
      </c>
      <c r="E3059" t="n">
        <v>5</v>
      </c>
      <c r="F3059">
        <f>ROUND((E3059/(SUM(E2:E12075)) * 100), 2)</f>
        <v/>
      </c>
    </row>
    <row r="3060">
      <c r="D3060" t="inlineStr">
        <is>
          <t>snowbanksmusic</t>
        </is>
      </c>
      <c r="E3060" t="n">
        <v>5</v>
      </c>
      <c r="F3060">
        <f>ROUND((E3060/(SUM(E2:E12075)) * 100), 2)</f>
        <v/>
      </c>
    </row>
    <row r="3061">
      <c r="D3061" t="inlineStr">
        <is>
          <t>twitchuserskrt</t>
        </is>
      </c>
      <c r="E3061" t="n">
        <v>5</v>
      </c>
      <c r="F3061">
        <f>ROUND((E3061/(SUM(E2:E12075)) * 100), 2)</f>
        <v/>
      </c>
    </row>
    <row r="3062">
      <c r="D3062" t="inlineStr">
        <is>
          <t>ComputerBadger</t>
        </is>
      </c>
      <c r="E3062" t="n">
        <v>5</v>
      </c>
      <c r="F3062">
        <f>ROUND((E3062/(SUM(E2:E12075)) * 100), 2)</f>
        <v/>
      </c>
    </row>
    <row r="3063">
      <c r="D3063" t="inlineStr">
        <is>
          <t>chillellie</t>
        </is>
      </c>
      <c r="E3063" t="n">
        <v>5</v>
      </c>
      <c r="F3063">
        <f>ROUND((E3063/(SUM(E2:E12075)) * 100), 2)</f>
        <v/>
      </c>
    </row>
    <row r="3064">
      <c r="D3064" t="inlineStr">
        <is>
          <t>ICDZ</t>
        </is>
      </c>
      <c r="E3064" t="n">
        <v>5</v>
      </c>
      <c r="F3064">
        <f>ROUND((E3064/(SUM(E2:E12075)) * 100), 2)</f>
        <v/>
      </c>
    </row>
    <row r="3065">
      <c r="D3065" t="inlineStr">
        <is>
          <t>lordpseudonymous</t>
        </is>
      </c>
      <c r="E3065" t="n">
        <v>5</v>
      </c>
      <c r="F3065">
        <f>ROUND((E3065/(SUM(E2:E12075)) * 100), 2)</f>
        <v/>
      </c>
    </row>
    <row r="3066">
      <c r="D3066" t="inlineStr">
        <is>
          <t>lopitato</t>
        </is>
      </c>
      <c r="E3066" t="n">
        <v>5</v>
      </c>
      <c r="F3066">
        <f>ROUND((E3066/(SUM(E2:E12075)) * 100), 2)</f>
        <v/>
      </c>
    </row>
    <row r="3067">
      <c r="D3067" t="inlineStr">
        <is>
          <t xml:space="preserve">melancholicresistance </t>
        </is>
      </c>
      <c r="E3067" t="n">
        <v>5</v>
      </c>
      <c r="F3067">
        <f>ROUND((E3067/(SUM(E2:E12075)) * 100), 2)</f>
        <v/>
      </c>
    </row>
    <row r="3068">
      <c r="D3068" t="inlineStr">
        <is>
          <t>justintimebngg21 D</t>
        </is>
      </c>
      <c r="E3068" t="n">
        <v>5</v>
      </c>
      <c r="F3068">
        <f>ROUND((E3068/(SUM(E2:E12075)) * 100), 2)</f>
        <v/>
      </c>
    </row>
    <row r="3069">
      <c r="D3069" t="inlineStr">
        <is>
          <t>lilgermoglio</t>
        </is>
      </c>
      <c r="E3069" t="n">
        <v>5</v>
      </c>
      <c r="F3069">
        <f>ROUND((E3069/(SUM(E2:E12075)) * 100), 2)</f>
        <v/>
      </c>
    </row>
    <row r="3070">
      <c r="D3070" t="inlineStr">
        <is>
          <t>not_dylannn</t>
        </is>
      </c>
      <c r="E3070" t="n">
        <v>5</v>
      </c>
      <c r="F3070">
        <f>ROUND((E3070/(SUM(E2:E12075)) * 100), 2)</f>
        <v/>
      </c>
    </row>
    <row r="3071">
      <c r="D3071" t="inlineStr">
        <is>
          <t>kosuuuki</t>
        </is>
      </c>
      <c r="E3071" t="n">
        <v>5</v>
      </c>
      <c r="F3071">
        <f>ROUND((E3071/(SUM(E2:E12075)) * 100), 2)</f>
        <v/>
      </c>
    </row>
    <row r="3072">
      <c r="D3072" t="inlineStr">
        <is>
          <t>sarahsawyer</t>
        </is>
      </c>
      <c r="E3072" t="n">
        <v>5</v>
      </c>
      <c r="F3072">
        <f>ROUND((E3072/(SUM(E2:E12075)) * 100), 2)</f>
        <v/>
      </c>
    </row>
    <row r="3073">
      <c r="D3073" t="inlineStr">
        <is>
          <t>LPcaboose</t>
        </is>
      </c>
      <c r="E3073" t="n">
        <v>5</v>
      </c>
      <c r="F3073">
        <f>ROUND((E3073/(SUM(E2:E12075)) * 100), 2)</f>
        <v/>
      </c>
    </row>
    <row r="3074">
      <c r="D3074" t="inlineStr">
        <is>
          <t>ValeraLytvak</t>
        </is>
      </c>
      <c r="E3074" t="n">
        <v>5</v>
      </c>
      <c r="F3074">
        <f>ROUND((E3074/(SUM(E2:E12075)) * 100), 2)</f>
        <v/>
      </c>
    </row>
    <row r="3075">
      <c r="D3075" t="inlineStr">
        <is>
          <t>oppa_cheerik</t>
        </is>
      </c>
      <c r="E3075" t="n">
        <v>5</v>
      </c>
      <c r="F3075">
        <f>ROUND((E3075/(SUM(E2:E12075)) * 100), 2)</f>
        <v/>
      </c>
    </row>
    <row r="3076">
      <c r="D3076" t="inlineStr">
        <is>
          <t>Rallabuz</t>
        </is>
      </c>
      <c r="E3076" t="n">
        <v>5</v>
      </c>
      <c r="F3076">
        <f>ROUND((E3076/(SUM(E2:E12075)) * 100), 2)</f>
        <v/>
      </c>
    </row>
    <row r="3077">
      <c r="D3077" t="inlineStr">
        <is>
          <t>ACEinthehole_02</t>
        </is>
      </c>
      <c r="E3077" t="n">
        <v>5</v>
      </c>
      <c r="F3077">
        <f>ROUND((E3077/(SUM(E2:E12075)) * 100), 2)</f>
        <v/>
      </c>
    </row>
    <row r="3078">
      <c r="D3078" t="inlineStr">
        <is>
          <t>BON_</t>
        </is>
      </c>
      <c r="E3078" t="n">
        <v>5</v>
      </c>
      <c r="F3078">
        <f>ROUND((E3078/(SUM(E2:E12075)) * 100), 2)</f>
        <v/>
      </c>
    </row>
    <row r="3079">
      <c r="D3079" t="inlineStr">
        <is>
          <t>HMS_Psycho</t>
        </is>
      </c>
      <c r="E3079" t="n">
        <v>5</v>
      </c>
      <c r="F3079">
        <f>ROUND((E3079/(SUM(E2:E12075)) * 100), 2)</f>
        <v/>
      </c>
    </row>
    <row r="3080">
      <c r="D3080" t="inlineStr">
        <is>
          <t>Fangrat</t>
        </is>
      </c>
      <c r="E3080" t="n">
        <v>5</v>
      </c>
      <c r="F3080">
        <f>ROUND((E3080/(SUM(E2:E12075)) * 100), 2)</f>
        <v/>
      </c>
    </row>
    <row r="3081">
      <c r="D3081" t="inlineStr">
        <is>
          <t>finnthenumber</t>
        </is>
      </c>
      <c r="E3081" t="n">
        <v>5</v>
      </c>
      <c r="F3081">
        <f>ROUND((E3081/(SUM(E2:E12075)) * 100), 2)</f>
        <v/>
      </c>
    </row>
    <row r="3082">
      <c r="D3082" t="inlineStr">
        <is>
          <t>Erlvyn</t>
        </is>
      </c>
      <c r="E3082" t="n">
        <v>5</v>
      </c>
      <c r="F3082">
        <f>ROUND((E3082/(SUM(E2:E12075)) * 100), 2)</f>
        <v/>
      </c>
    </row>
    <row r="3083">
      <c r="D3083" t="inlineStr">
        <is>
          <t>ba6ics</t>
        </is>
      </c>
      <c r="E3083" t="n">
        <v>5</v>
      </c>
      <c r="F3083">
        <f>ROUND((E3083/(SUM(E2:E12075)) * 100), 2)</f>
        <v/>
      </c>
    </row>
    <row r="3084">
      <c r="D3084" t="inlineStr">
        <is>
          <t>SimonOrange</t>
        </is>
      </c>
      <c r="E3084" t="n">
        <v>5</v>
      </c>
      <c r="F3084">
        <f>ROUND((E3084/(SUM(E2:E12075)) * 100), 2)</f>
        <v/>
      </c>
    </row>
    <row r="3085">
      <c r="D3085" t="inlineStr">
        <is>
          <t>heartfilm</t>
        </is>
      </c>
      <c r="E3085" t="n">
        <v>5</v>
      </c>
      <c r="F3085">
        <f>ROUND((E3085/(SUM(E2:E12075)) * 100), 2)</f>
        <v/>
      </c>
    </row>
    <row r="3086">
      <c r="D3086" t="inlineStr">
        <is>
          <t>GrroxRogue</t>
        </is>
      </c>
      <c r="E3086" t="n">
        <v>5</v>
      </c>
      <c r="F3086">
        <f>ROUND((E3086/(SUM(E2:E12075)) * 100), 2)</f>
        <v/>
      </c>
    </row>
    <row r="3087">
      <c r="D3087" t="inlineStr">
        <is>
          <t>rintoooooo</t>
        </is>
      </c>
      <c r="E3087" t="n">
        <v>5</v>
      </c>
      <c r="F3087">
        <f>ROUND((E3087/(SUM(E2:E12075)) * 100), 2)</f>
        <v/>
      </c>
    </row>
    <row r="3088">
      <c r="D3088" t="inlineStr">
        <is>
          <t>SumaTize D</t>
        </is>
      </c>
      <c r="E3088" t="n">
        <v>5</v>
      </c>
      <c r="F3088">
        <f>ROUND((E3088/(SUM(E2:E12075)) * 100), 2)</f>
        <v/>
      </c>
    </row>
    <row r="3089">
      <c r="D3089" t="inlineStr">
        <is>
          <t>bootercrack</t>
        </is>
      </c>
      <c r="E3089" t="n">
        <v>5</v>
      </c>
      <c r="F3089">
        <f>ROUND((E3089/(SUM(E2:E12075)) * 100), 2)</f>
        <v/>
      </c>
    </row>
    <row r="3090">
      <c r="D3090" t="inlineStr">
        <is>
          <t>wallcreeperbirb</t>
        </is>
      </c>
      <c r="E3090" t="n">
        <v>5</v>
      </c>
      <c r="F3090">
        <f>ROUND((E3090/(SUM(E2:E12075)) * 100), 2)</f>
        <v/>
      </c>
    </row>
    <row r="3091">
      <c r="D3091" t="inlineStr">
        <is>
          <t>antmanlegit</t>
        </is>
      </c>
      <c r="E3091" t="n">
        <v>5</v>
      </c>
      <c r="F3091">
        <f>ROUND((E3091/(SUM(E2:E12075)) * 100), 2)</f>
        <v/>
      </c>
    </row>
    <row r="3092">
      <c r="D3092" t="inlineStr">
        <is>
          <t>eisbaer_north</t>
        </is>
      </c>
      <c r="E3092" t="n">
        <v>5</v>
      </c>
      <c r="F3092">
        <f>ROUND((E3092/(SUM(E2:E12075)) * 100), 2)</f>
        <v/>
      </c>
    </row>
    <row r="3093">
      <c r="D3093" t="inlineStr">
        <is>
          <t>Anwarcahyadi D</t>
        </is>
      </c>
      <c r="E3093" t="n">
        <v>5</v>
      </c>
      <c r="F3093">
        <f>ROUND((E3093/(SUM(E2:E12075)) * 100), 2)</f>
        <v/>
      </c>
    </row>
    <row r="3094">
      <c r="D3094" t="inlineStr">
        <is>
          <t>x_elx</t>
        </is>
      </c>
      <c r="E3094" t="n">
        <v>5</v>
      </c>
      <c r="F3094">
        <f>ROUND((E3094/(SUM(E2:E12075)) * 100), 2)</f>
        <v/>
      </c>
    </row>
    <row r="3095">
      <c r="D3095" t="inlineStr">
        <is>
          <t>Duskai</t>
        </is>
      </c>
      <c r="E3095" t="n">
        <v>5</v>
      </c>
      <c r="F3095">
        <f>ROUND((E3095/(SUM(E2:E12075)) * 100), 2)</f>
        <v/>
      </c>
    </row>
    <row r="3096">
      <c r="D3096" t="inlineStr">
        <is>
          <t>heartsfromia D</t>
        </is>
      </c>
      <c r="E3096" t="n">
        <v>5</v>
      </c>
      <c r="F3096">
        <f>ROUND((E3096/(SUM(E2:E12075)) * 100), 2)</f>
        <v/>
      </c>
    </row>
    <row r="3097">
      <c r="D3097" t="inlineStr">
        <is>
          <t>CALLAMANDER</t>
        </is>
      </c>
      <c r="E3097" t="n">
        <v>5</v>
      </c>
      <c r="F3097">
        <f>ROUND((E3097/(SUM(E2:E12075)) * 100), 2)</f>
        <v/>
      </c>
    </row>
    <row r="3098">
      <c r="D3098" t="inlineStr">
        <is>
          <t>kuweiii</t>
        </is>
      </c>
      <c r="E3098" t="n">
        <v>5</v>
      </c>
      <c r="F3098">
        <f>ROUND((E3098/(SUM(E2:E12075)) * 100), 2)</f>
        <v/>
      </c>
    </row>
    <row r="3099">
      <c r="D3099" t="inlineStr">
        <is>
          <t>youcancallmebenn</t>
        </is>
      </c>
      <c r="E3099" t="n">
        <v>5</v>
      </c>
      <c r="F3099">
        <f>ROUND((E3099/(SUM(E2:E12075)) * 100), 2)</f>
        <v/>
      </c>
    </row>
    <row r="3100">
      <c r="D3100" t="inlineStr">
        <is>
          <t>nugget267772</t>
        </is>
      </c>
      <c r="E3100" t="n">
        <v>5</v>
      </c>
      <c r="F3100">
        <f>ROUND((E3100/(SUM(E2:E12075)) * 100), 2)</f>
        <v/>
      </c>
    </row>
    <row r="3101">
      <c r="D3101" t="inlineStr">
        <is>
          <t>Bappick</t>
        </is>
      </c>
      <c r="E3101" t="n">
        <v>5</v>
      </c>
      <c r="F3101">
        <f>ROUND((E3101/(SUM(E2:E12075)) * 100), 2)</f>
        <v/>
      </c>
    </row>
    <row r="3102">
      <c r="D3102" t="inlineStr">
        <is>
          <t>pegasus_840</t>
        </is>
      </c>
      <c r="E3102" t="n">
        <v>5</v>
      </c>
      <c r="F3102">
        <f>ROUND((E3102/(SUM(E2:E12075)) * 100), 2)</f>
        <v/>
      </c>
    </row>
    <row r="3103">
      <c r="D3103" t="inlineStr">
        <is>
          <t>JorahTheExplorer</t>
        </is>
      </c>
      <c r="E3103" t="n">
        <v>5</v>
      </c>
      <c r="F3103">
        <f>ROUND((E3103/(SUM(E2:E12075)) * 100), 2)</f>
        <v/>
      </c>
    </row>
    <row r="3104">
      <c r="D3104" t="inlineStr">
        <is>
          <t>notnownico D</t>
        </is>
      </c>
      <c r="E3104" t="n">
        <v>5</v>
      </c>
      <c r="F3104">
        <f>ROUND((E3104/(SUM(E2:E12075)) * 100), 2)</f>
        <v/>
      </c>
    </row>
    <row r="3105">
      <c r="D3105" t="inlineStr">
        <is>
          <t>removal6 D</t>
        </is>
      </c>
      <c r="E3105" t="n">
        <v>5</v>
      </c>
      <c r="F3105">
        <f>ROUND((E3105/(SUM(E2:E12075)) * 100), 2)</f>
        <v/>
      </c>
    </row>
    <row r="3106">
      <c r="D3106" t="inlineStr">
        <is>
          <t>icegamer250</t>
        </is>
      </c>
      <c r="E3106" t="n">
        <v>5</v>
      </c>
      <c r="F3106">
        <f>ROUND((E3106/(SUM(E2:E12075)) * 100), 2)</f>
        <v/>
      </c>
    </row>
    <row r="3107">
      <c r="D3107" t="inlineStr">
        <is>
          <t>zuhenn D</t>
        </is>
      </c>
      <c r="E3107" t="n">
        <v>5</v>
      </c>
      <c r="F3107">
        <f>ROUND((E3107/(SUM(E2:E12075)) * 100), 2)</f>
        <v/>
      </c>
    </row>
    <row r="3108">
      <c r="D3108" t="inlineStr">
        <is>
          <t>RipvanX</t>
        </is>
      </c>
      <c r="E3108" t="n">
        <v>5</v>
      </c>
      <c r="F3108">
        <f>ROUND((E3108/(SUM(E2:E12075)) * 100), 2)</f>
        <v/>
      </c>
    </row>
    <row r="3109">
      <c r="D3109" t="inlineStr">
        <is>
          <t>Bombaider</t>
        </is>
      </c>
      <c r="E3109" t="n">
        <v>5</v>
      </c>
      <c r="F3109">
        <f>ROUND((E3109/(SUM(E2:E12075)) * 100), 2)</f>
        <v/>
      </c>
    </row>
    <row r="3110">
      <c r="D3110" t="inlineStr">
        <is>
          <t>SaithOlc28</t>
        </is>
      </c>
      <c r="E3110" t="n">
        <v>5</v>
      </c>
      <c r="F3110">
        <f>ROUND((E3110/(SUM(E2:E12075)) * 100), 2)</f>
        <v/>
      </c>
    </row>
    <row r="3111">
      <c r="D3111" t="inlineStr">
        <is>
          <t>kiki_xox0</t>
        </is>
      </c>
      <c r="E3111" t="n">
        <v>5</v>
      </c>
      <c r="F3111">
        <f>ROUND((E3111/(SUM(E2:E12075)) * 100), 2)</f>
        <v/>
      </c>
    </row>
    <row r="3112">
      <c r="D3112" t="inlineStr">
        <is>
          <t>yii0n_</t>
        </is>
      </c>
      <c r="E3112" t="n">
        <v>5</v>
      </c>
      <c r="F3112">
        <f>ROUND((E3112/(SUM(E2:E12075)) * 100), 2)</f>
        <v/>
      </c>
    </row>
    <row r="3113">
      <c r="D3113" t="inlineStr">
        <is>
          <t>怪人物</t>
        </is>
      </c>
      <c r="E3113" t="n">
        <v>5</v>
      </c>
      <c r="F3113">
        <f>ROUND((E3113/(SUM(E2:E12075)) * 100), 2)</f>
        <v/>
      </c>
    </row>
    <row r="3114">
      <c r="D3114" t="inlineStr">
        <is>
          <t>debbieschoi</t>
        </is>
      </c>
      <c r="E3114" t="n">
        <v>5</v>
      </c>
      <c r="F3114">
        <f>ROUND((E3114/(SUM(E2:E12075)) * 100), 2)</f>
        <v/>
      </c>
    </row>
    <row r="3115">
      <c r="D3115" t="inlineStr">
        <is>
          <t>RSIG62992</t>
        </is>
      </c>
      <c r="E3115" t="n">
        <v>5</v>
      </c>
      <c r="F3115">
        <f>ROUND((E3115/(SUM(E2:E12075)) * 100), 2)</f>
        <v/>
      </c>
    </row>
    <row r="3116">
      <c r="D3116" t="inlineStr">
        <is>
          <t>wewanttree</t>
        </is>
      </c>
      <c r="E3116" t="n">
        <v>5</v>
      </c>
      <c r="F3116">
        <f>ROUND((E3116/(SUM(E2:E12075)) * 100), 2)</f>
        <v/>
      </c>
    </row>
    <row r="3117">
      <c r="D3117" t="inlineStr">
        <is>
          <t>mat10tj</t>
        </is>
      </c>
      <c r="E3117" t="n">
        <v>5</v>
      </c>
      <c r="F3117">
        <f>ROUND((E3117/(SUM(E2:E12075)) * 100), 2)</f>
        <v/>
      </c>
    </row>
    <row r="3118">
      <c r="D3118" t="inlineStr">
        <is>
          <t>oni_sen</t>
        </is>
      </c>
      <c r="E3118" t="n">
        <v>5</v>
      </c>
      <c r="F3118">
        <f>ROUND((E3118/(SUM(E2:E12075)) * 100), 2)</f>
        <v/>
      </c>
    </row>
    <row r="3119">
      <c r="D3119" t="inlineStr">
        <is>
          <t>Leonel_Avila</t>
        </is>
      </c>
      <c r="E3119" t="n">
        <v>5</v>
      </c>
      <c r="F3119">
        <f>ROUND((E3119/(SUM(E2:E12075)) * 100), 2)</f>
        <v/>
      </c>
    </row>
    <row r="3120">
      <c r="D3120" t="inlineStr">
        <is>
          <t>gobo07</t>
        </is>
      </c>
      <c r="E3120" t="n">
        <v>5</v>
      </c>
      <c r="F3120">
        <f>ROUND((E3120/(SUM(E2:E12075)) * 100), 2)</f>
        <v/>
      </c>
    </row>
    <row r="3121">
      <c r="D3121" t="inlineStr">
        <is>
          <t>MrCenty</t>
        </is>
      </c>
      <c r="E3121" t="n">
        <v>5</v>
      </c>
      <c r="F3121">
        <f>ROUND((E3121/(SUM(E2:E12075)) * 100), 2)</f>
        <v/>
      </c>
    </row>
    <row r="3122">
      <c r="D3122" t="inlineStr">
        <is>
          <t>alth3r</t>
        </is>
      </c>
      <c r="E3122" t="n">
        <v>5</v>
      </c>
      <c r="F3122">
        <f>ROUND((E3122/(SUM(E2:E12075)) * 100), 2)</f>
        <v/>
      </c>
    </row>
    <row r="3123">
      <c r="D3123" t="inlineStr">
        <is>
          <t>improperman</t>
        </is>
      </c>
      <c r="E3123" t="n">
        <v>5</v>
      </c>
      <c r="F3123">
        <f>ROUND((E3123/(SUM(E2:E12075)) * 100), 2)</f>
        <v/>
      </c>
    </row>
    <row r="3124">
      <c r="D3124" t="inlineStr">
        <is>
          <t>nejireve</t>
        </is>
      </c>
      <c r="E3124" t="n">
        <v>5</v>
      </c>
      <c r="F3124">
        <f>ROUND((E3124/(SUM(E2:E12075)) * 100), 2)</f>
        <v/>
      </c>
    </row>
    <row r="3125">
      <c r="D3125" t="inlineStr">
        <is>
          <t>unseenNyx</t>
        </is>
      </c>
      <c r="E3125" t="n">
        <v>5</v>
      </c>
      <c r="F3125">
        <f>ROUND((E3125/(SUM(E2:E12075)) * 100), 2)</f>
        <v/>
      </c>
    </row>
    <row r="3126">
      <c r="D3126" t="inlineStr">
        <is>
          <t>itsPiggless</t>
        </is>
      </c>
      <c r="E3126" t="n">
        <v>5</v>
      </c>
      <c r="F3126">
        <f>ROUND((E3126/(SUM(E2:E12075)) * 100), 2)</f>
        <v/>
      </c>
    </row>
    <row r="3127">
      <c r="D3127" t="inlineStr">
        <is>
          <t>helihailee</t>
        </is>
      </c>
      <c r="E3127" t="n">
        <v>5</v>
      </c>
      <c r="F3127">
        <f>ROUND((E3127/(SUM(E2:E12075)) * 100), 2)</f>
        <v/>
      </c>
    </row>
    <row r="3128">
      <c r="D3128" t="inlineStr">
        <is>
          <t>abigail0924</t>
        </is>
      </c>
      <c r="E3128" t="n">
        <v>5</v>
      </c>
      <c r="F3128">
        <f>ROUND((E3128/(SUM(E2:E12075)) * 100), 2)</f>
        <v/>
      </c>
    </row>
    <row r="3129">
      <c r="D3129" t="inlineStr">
        <is>
          <t>margokart</t>
        </is>
      </c>
      <c r="E3129" t="n">
        <v>5</v>
      </c>
      <c r="F3129">
        <f>ROUND((E3129/(SUM(E2:E12075)) * 100), 2)</f>
        <v/>
      </c>
    </row>
    <row r="3130">
      <c r="D3130" t="inlineStr">
        <is>
          <t>purelybaka</t>
        </is>
      </c>
      <c r="E3130" t="n">
        <v>5</v>
      </c>
      <c r="F3130">
        <f>ROUND((E3130/(SUM(E2:E12075)) * 100), 2)</f>
        <v/>
      </c>
    </row>
    <row r="3131">
      <c r="D3131" t="inlineStr">
        <is>
          <t>vadym_27</t>
        </is>
      </c>
      <c r="E3131" t="n">
        <v>5</v>
      </c>
      <c r="F3131">
        <f>ROUND((E3131/(SUM(E2:E12075)) * 100), 2)</f>
        <v/>
      </c>
    </row>
    <row r="3132">
      <c r="D3132" t="inlineStr">
        <is>
          <t>SpecSpectacle</t>
        </is>
      </c>
      <c r="E3132" t="n">
        <v>5</v>
      </c>
      <c r="F3132">
        <f>ROUND((E3132/(SUM(E2:E12075)) * 100), 2)</f>
        <v/>
      </c>
    </row>
    <row r="3133">
      <c r="D3133" t="inlineStr">
        <is>
          <t>marigreene</t>
        </is>
      </c>
      <c r="E3133" t="n">
        <v>5</v>
      </c>
      <c r="F3133">
        <f>ROUND((E3133/(SUM(E2:E12075)) * 100), 2)</f>
        <v/>
      </c>
    </row>
    <row r="3134">
      <c r="D3134" t="inlineStr">
        <is>
          <t>qwerick235</t>
        </is>
      </c>
      <c r="E3134" t="n">
        <v>5</v>
      </c>
      <c r="F3134">
        <f>ROUND((E3134/(SUM(E2:E12075)) * 100), 2)</f>
        <v/>
      </c>
    </row>
    <row r="3135">
      <c r="D3135" t="inlineStr">
        <is>
          <t>mapplezx</t>
        </is>
      </c>
      <c r="E3135" t="n">
        <v>5</v>
      </c>
      <c r="F3135">
        <f>ROUND((E3135/(SUM(E2:E12075)) * 100), 2)</f>
        <v/>
      </c>
    </row>
    <row r="3136">
      <c r="D3136" t="inlineStr">
        <is>
          <t>Strong230</t>
        </is>
      </c>
      <c r="E3136" t="n">
        <v>5</v>
      </c>
      <c r="F3136">
        <f>ROUND((E3136/(SUM(E2:E12075)) * 100), 2)</f>
        <v/>
      </c>
    </row>
    <row r="3137">
      <c r="D3137" t="inlineStr">
        <is>
          <t>RetiredCasual</t>
        </is>
      </c>
      <c r="E3137" t="n">
        <v>5</v>
      </c>
      <c r="F3137">
        <f>ROUND((E3137/(SUM(E2:E12075)) * 100), 2)</f>
        <v/>
      </c>
    </row>
    <row r="3138">
      <c r="D3138" t="inlineStr">
        <is>
          <t>Vagien</t>
        </is>
      </c>
      <c r="E3138" t="n">
        <v>5</v>
      </c>
      <c r="F3138">
        <f>ROUND((E3138/(SUM(E2:E12075)) * 100), 2)</f>
        <v/>
      </c>
    </row>
    <row r="3139">
      <c r="D3139" t="inlineStr">
        <is>
          <t>nea_is_the_entity07</t>
        </is>
      </c>
      <c r="E3139" t="n">
        <v>5</v>
      </c>
      <c r="F3139">
        <f>ROUND((E3139/(SUM(E2:E12075)) * 100), 2)</f>
        <v/>
      </c>
    </row>
    <row r="3140">
      <c r="D3140" t="inlineStr">
        <is>
          <t>griefter7 D</t>
        </is>
      </c>
      <c r="E3140" t="n">
        <v>5</v>
      </c>
      <c r="F3140">
        <f>ROUND((E3140/(SUM(E2:E12075)) * 100), 2)</f>
        <v/>
      </c>
    </row>
    <row r="3141">
      <c r="D3141" t="inlineStr">
        <is>
          <t>samarthh22</t>
        </is>
      </c>
      <c r="E3141" t="n">
        <v>5</v>
      </c>
      <c r="F3141">
        <f>ROUND((E3141/(SUM(E2:E12075)) * 100), 2)</f>
        <v/>
      </c>
    </row>
    <row r="3142">
      <c r="D3142" t="inlineStr">
        <is>
          <t>rimseer</t>
        </is>
      </c>
      <c r="E3142" t="n">
        <v>5</v>
      </c>
      <c r="F3142">
        <f>ROUND((E3142/(SUM(E2:E12075)) * 100), 2)</f>
        <v/>
      </c>
    </row>
    <row r="3143">
      <c r="D3143" t="inlineStr">
        <is>
          <t>Pind0o</t>
        </is>
      </c>
      <c r="E3143" t="n">
        <v>5</v>
      </c>
      <c r="F3143">
        <f>ROUND((E3143/(SUM(E2:E12075)) * 100), 2)</f>
        <v/>
      </c>
    </row>
    <row r="3144">
      <c r="D3144" t="inlineStr">
        <is>
          <t>ComputerTheGeek</t>
        </is>
      </c>
      <c r="E3144" t="n">
        <v>5</v>
      </c>
      <c r="F3144">
        <f>ROUND((E3144/(SUM(E2:E12075)) * 100), 2)</f>
        <v/>
      </c>
    </row>
    <row r="3145">
      <c r="D3145" t="inlineStr">
        <is>
          <t>ChaoticNox</t>
        </is>
      </c>
      <c r="E3145" t="n">
        <v>5</v>
      </c>
      <c r="F3145">
        <f>ROUND((E3145/(SUM(E2:E12075)) * 100), 2)</f>
        <v/>
      </c>
    </row>
    <row r="3146">
      <c r="D3146" t="inlineStr">
        <is>
          <t>kratsel</t>
        </is>
      </c>
      <c r="E3146" t="n">
        <v>5</v>
      </c>
      <c r="F3146">
        <f>ROUND((E3146/(SUM(E2:E12075)) * 100), 2)</f>
        <v/>
      </c>
    </row>
    <row r="3147">
      <c r="D3147" t="inlineStr">
        <is>
          <t>aisuy</t>
        </is>
      </c>
      <c r="E3147" t="n">
        <v>5</v>
      </c>
      <c r="F3147">
        <f>ROUND((E3147/(SUM(E2:E12075)) * 100), 2)</f>
        <v/>
      </c>
    </row>
    <row r="3148">
      <c r="D3148" t="inlineStr">
        <is>
          <t>xytro_</t>
        </is>
      </c>
      <c r="E3148" t="n">
        <v>5</v>
      </c>
      <c r="F3148">
        <f>ROUND((E3148/(SUM(E2:E12075)) * 100), 2)</f>
        <v/>
      </c>
    </row>
    <row r="3149">
      <c r="D3149" t="inlineStr">
        <is>
          <t>avocado_aruu</t>
        </is>
      </c>
      <c r="E3149" t="n">
        <v>5</v>
      </c>
      <c r="F3149">
        <f>ROUND((E3149/(SUM(E2:E12075)) * 100), 2)</f>
        <v/>
      </c>
    </row>
    <row r="3150">
      <c r="D3150" t="inlineStr">
        <is>
          <t>d7am3</t>
        </is>
      </c>
      <c r="E3150" t="n">
        <v>5</v>
      </c>
      <c r="F3150">
        <f>ROUND((E3150/(SUM(E2:E12075)) * 100), 2)</f>
        <v/>
      </c>
    </row>
    <row r="3151">
      <c r="D3151" t="inlineStr">
        <is>
          <t>girthy__grandpa</t>
        </is>
      </c>
      <c r="E3151" t="n">
        <v>5</v>
      </c>
      <c r="F3151">
        <f>ROUND((E3151/(SUM(E2:E12075)) * 100), 2)</f>
        <v/>
      </c>
    </row>
    <row r="3152">
      <c r="D3152" t="inlineStr">
        <is>
          <t>Eglafin</t>
        </is>
      </c>
      <c r="E3152" t="n">
        <v>5</v>
      </c>
      <c r="F3152">
        <f>ROUND((E3152/(SUM(E2:E12075)) * 100), 2)</f>
        <v/>
      </c>
    </row>
    <row r="3153">
      <c r="D3153" t="inlineStr">
        <is>
          <t>xpheriono</t>
        </is>
      </c>
      <c r="E3153" t="n">
        <v>5</v>
      </c>
      <c r="F3153">
        <f>ROUND((E3153/(SUM(E2:E12075)) * 100), 2)</f>
        <v/>
      </c>
    </row>
    <row r="3154">
      <c r="D3154" t="inlineStr">
        <is>
          <t>obliviouspotahto D</t>
        </is>
      </c>
      <c r="E3154" t="n">
        <v>5</v>
      </c>
      <c r="F3154">
        <f>ROUND((E3154/(SUM(E2:E12075)) * 100), 2)</f>
        <v/>
      </c>
    </row>
    <row r="3155">
      <c r="D3155" t="inlineStr">
        <is>
          <t>jamminjammies</t>
        </is>
      </c>
      <c r="E3155" t="n">
        <v>5</v>
      </c>
      <c r="F3155">
        <f>ROUND((E3155/(SUM(E2:E12075)) * 100), 2)</f>
        <v/>
      </c>
    </row>
    <row r="3156">
      <c r="D3156" t="inlineStr">
        <is>
          <t>kindafindroxe</t>
        </is>
      </c>
      <c r="E3156" t="n">
        <v>5</v>
      </c>
      <c r="F3156">
        <f>ROUND((E3156/(SUM(E2:E12075)) * 100), 2)</f>
        <v/>
      </c>
    </row>
    <row r="3157">
      <c r="D3157" t="inlineStr">
        <is>
          <t>Dyres</t>
        </is>
      </c>
      <c r="E3157" t="n">
        <v>5</v>
      </c>
      <c r="F3157">
        <f>ROUND((E3157/(SUM(E2:E12075)) * 100), 2)</f>
        <v/>
      </c>
    </row>
    <row r="3158">
      <c r="D3158" t="inlineStr">
        <is>
          <t>yeonvinn</t>
        </is>
      </c>
      <c r="E3158" t="n">
        <v>5</v>
      </c>
      <c r="F3158">
        <f>ROUND((E3158/(SUM(E2:E12075)) * 100), 2)</f>
        <v/>
      </c>
    </row>
    <row r="3159">
      <c r="D3159" t="inlineStr">
        <is>
          <t>RealPaydi</t>
        </is>
      </c>
      <c r="E3159" t="n">
        <v>5</v>
      </c>
      <c r="F3159">
        <f>ROUND((E3159/(SUM(E2:E12075)) * 100), 2)</f>
        <v/>
      </c>
    </row>
    <row r="3160">
      <c r="D3160" t="inlineStr">
        <is>
          <t>weskaz</t>
        </is>
      </c>
      <c r="E3160" t="n">
        <v>5</v>
      </c>
      <c r="F3160">
        <f>ROUND((E3160/(SUM(E2:E12075)) * 100), 2)</f>
        <v/>
      </c>
    </row>
    <row r="3161">
      <c r="D3161" t="inlineStr">
        <is>
          <t>valenciasanne</t>
        </is>
      </c>
      <c r="E3161" t="n">
        <v>5</v>
      </c>
      <c r="F3161">
        <f>ROUND((E3161/(SUM(E2:E12075)) * 100), 2)</f>
        <v/>
      </c>
    </row>
    <row r="3162">
      <c r="D3162" t="inlineStr">
        <is>
          <t>kinescou</t>
        </is>
      </c>
      <c r="E3162" t="n">
        <v>5</v>
      </c>
      <c r="F3162">
        <f>ROUND((E3162/(SUM(E2:E12075)) * 100), 2)</f>
        <v/>
      </c>
    </row>
    <row r="3163">
      <c r="D3163" t="inlineStr">
        <is>
          <t>kumoduo D</t>
        </is>
      </c>
      <c r="E3163" t="n">
        <v>5</v>
      </c>
      <c r="F3163">
        <f>ROUND((E3163/(SUM(E2:E12075)) * 100), 2)</f>
        <v/>
      </c>
    </row>
    <row r="3164">
      <c r="D3164" t="inlineStr">
        <is>
          <t>bigfroggychair</t>
        </is>
      </c>
      <c r="E3164" t="n">
        <v>5</v>
      </c>
      <c r="F3164">
        <f>ROUND((E3164/(SUM(E2:E12075)) * 100), 2)</f>
        <v/>
      </c>
    </row>
    <row r="3165">
      <c r="D3165" t="inlineStr">
        <is>
          <t>marinlovania</t>
        </is>
      </c>
      <c r="E3165" t="n">
        <v>5</v>
      </c>
      <c r="F3165">
        <f>ROUND((E3165/(SUM(E2:E12075)) * 100), 2)</f>
        <v/>
      </c>
    </row>
    <row r="3166">
      <c r="D3166" t="inlineStr">
        <is>
          <t>marfmarf91</t>
        </is>
      </c>
      <c r="E3166" t="n">
        <v>5</v>
      </c>
      <c r="F3166">
        <f>ROUND((E3166/(SUM(E2:E12075)) * 100), 2)</f>
        <v/>
      </c>
    </row>
    <row r="3167">
      <c r="D3167" t="inlineStr">
        <is>
          <t>mokokoandy</t>
        </is>
      </c>
      <c r="E3167" t="n">
        <v>5</v>
      </c>
      <c r="F3167">
        <f>ROUND((E3167/(SUM(E2:E12075)) * 100), 2)</f>
        <v/>
      </c>
    </row>
    <row r="3168">
      <c r="D3168" t="inlineStr">
        <is>
          <t>szymiszyms000</t>
        </is>
      </c>
      <c r="E3168" t="n">
        <v>5</v>
      </c>
      <c r="F3168">
        <f>ROUND((E3168/(SUM(E2:E12075)) * 100), 2)</f>
        <v/>
      </c>
    </row>
    <row r="3169">
      <c r="D3169" t="inlineStr">
        <is>
          <t>bluehardballs</t>
        </is>
      </c>
      <c r="E3169" t="n">
        <v>5</v>
      </c>
      <c r="F3169">
        <f>ROUND((E3169/(SUM(E2:E12075)) * 100), 2)</f>
        <v/>
      </c>
    </row>
    <row r="3170">
      <c r="D3170" t="inlineStr">
        <is>
          <t>juqiee_</t>
        </is>
      </c>
      <c r="E3170" t="n">
        <v>5</v>
      </c>
      <c r="F3170">
        <f>ROUND((E3170/(SUM(E2:E12075)) * 100), 2)</f>
        <v/>
      </c>
    </row>
    <row r="3171">
      <c r="D3171" t="inlineStr">
        <is>
          <t>phFlower</t>
        </is>
      </c>
      <c r="E3171" t="n">
        <v>5</v>
      </c>
      <c r="F3171">
        <f>ROUND((E3171/(SUM(E2:E12075)) * 100), 2)</f>
        <v/>
      </c>
    </row>
    <row r="3172">
      <c r="D3172" t="inlineStr">
        <is>
          <t>szachat</t>
        </is>
      </c>
      <c r="E3172" t="n">
        <v>5</v>
      </c>
      <c r="F3172">
        <f>ROUND((E3172/(SUM(E2:E12075)) * 100), 2)</f>
        <v/>
      </c>
    </row>
    <row r="3173">
      <c r="D3173" t="inlineStr">
        <is>
          <t>adam7600</t>
        </is>
      </c>
      <c r="E3173" t="n">
        <v>5</v>
      </c>
      <c r="F3173">
        <f>ROUND((E3173/(SUM(E2:E12075)) * 100), 2)</f>
        <v/>
      </c>
    </row>
    <row r="3174">
      <c r="D3174" t="inlineStr">
        <is>
          <t>wonkyglhf D</t>
        </is>
      </c>
      <c r="E3174" t="n">
        <v>5</v>
      </c>
      <c r="F3174">
        <f>ROUND((E3174/(SUM(E2:E12075)) * 100), 2)</f>
        <v/>
      </c>
    </row>
    <row r="3175">
      <c r="D3175" t="inlineStr">
        <is>
          <t>mavrek7</t>
        </is>
      </c>
      <c r="E3175" t="n">
        <v>5</v>
      </c>
      <c r="F3175">
        <f>ROUND((E3175/(SUM(E2:E12075)) * 100), 2)</f>
        <v/>
      </c>
    </row>
    <row r="3176">
      <c r="D3176" t="inlineStr">
        <is>
          <t>omegazdarknn</t>
        </is>
      </c>
      <c r="E3176" t="n">
        <v>5</v>
      </c>
      <c r="F3176">
        <f>ROUND((E3176/(SUM(E2:E12075)) * 100), 2)</f>
        <v/>
      </c>
    </row>
    <row r="3177">
      <c r="D3177" t="inlineStr">
        <is>
          <t>ArthriticMidget</t>
        </is>
      </c>
      <c r="E3177" t="n">
        <v>5</v>
      </c>
      <c r="F3177">
        <f>ROUND((E3177/(SUM(E2:E12075)) * 100), 2)</f>
        <v/>
      </c>
    </row>
    <row r="3178">
      <c r="D3178" t="inlineStr">
        <is>
          <t>sandobros_</t>
        </is>
      </c>
      <c r="E3178" t="n">
        <v>5</v>
      </c>
      <c r="F3178">
        <f>ROUND((E3178/(SUM(E2:E12075)) * 100), 2)</f>
        <v/>
      </c>
    </row>
    <row r="3179">
      <c r="D3179" t="inlineStr">
        <is>
          <t>ocio188</t>
        </is>
      </c>
      <c r="E3179" t="n">
        <v>5</v>
      </c>
      <c r="F3179">
        <f>ROUND((E3179/(SUM(E2:E12075)) * 100), 2)</f>
        <v/>
      </c>
    </row>
    <row r="3180">
      <c r="D3180" t="inlineStr">
        <is>
          <t>vyxyy</t>
        </is>
      </c>
      <c r="E3180" t="n">
        <v>5</v>
      </c>
      <c r="F3180">
        <f>ROUND((E3180/(SUM(E2:E12075)) * 100), 2)</f>
        <v/>
      </c>
    </row>
    <row r="3181">
      <c r="D3181" t="inlineStr">
        <is>
          <t>Dr_Ostrich13</t>
        </is>
      </c>
      <c r="E3181" t="n">
        <v>5</v>
      </c>
      <c r="F3181">
        <f>ROUND((E3181/(SUM(E2:E12075)) * 100), 2)</f>
        <v/>
      </c>
    </row>
    <row r="3182">
      <c r="D3182" t="inlineStr">
        <is>
          <t>eniery_EVA</t>
        </is>
      </c>
      <c r="E3182" t="n">
        <v>5</v>
      </c>
      <c r="F3182">
        <f>ROUND((E3182/(SUM(E2:E12075)) * 100), 2)</f>
        <v/>
      </c>
    </row>
    <row r="3183">
      <c r="D3183" t="inlineStr">
        <is>
          <t>soupytoadd</t>
        </is>
      </c>
      <c r="E3183" t="n">
        <v>5</v>
      </c>
      <c r="F3183">
        <f>ROUND((E3183/(SUM(E2:E12075)) * 100), 2)</f>
        <v/>
      </c>
    </row>
    <row r="3184">
      <c r="D3184" t="inlineStr">
        <is>
          <t>ellixonn</t>
        </is>
      </c>
      <c r="E3184" t="n">
        <v>5</v>
      </c>
      <c r="F3184">
        <f>ROUND((E3184/(SUM(E2:E12075)) * 100), 2)</f>
        <v/>
      </c>
    </row>
    <row r="3185">
      <c r="D3185" t="inlineStr">
        <is>
          <t>WhiteRabbitGR</t>
        </is>
      </c>
      <c r="E3185" t="n">
        <v>5</v>
      </c>
      <c r="F3185">
        <f>ROUND((E3185/(SUM(E2:E12075)) * 100), 2)</f>
        <v/>
      </c>
    </row>
    <row r="3186">
      <c r="D3186" t="inlineStr">
        <is>
          <t>SnakeBites</t>
        </is>
      </c>
      <c r="E3186" t="n">
        <v>5</v>
      </c>
      <c r="F3186">
        <f>ROUND((E3186/(SUM(E2:E12075)) * 100), 2)</f>
        <v/>
      </c>
    </row>
    <row r="3187">
      <c r="D3187" t="inlineStr">
        <is>
          <t>bleugh</t>
        </is>
      </c>
      <c r="E3187" t="n">
        <v>5</v>
      </c>
      <c r="F3187">
        <f>ROUND((E3187/(SUM(E2:E12075)) * 100), 2)</f>
        <v/>
      </c>
    </row>
    <row r="3188">
      <c r="D3188" t="inlineStr">
        <is>
          <t>wannaodin</t>
        </is>
      </c>
      <c r="E3188" t="n">
        <v>5</v>
      </c>
      <c r="F3188">
        <f>ROUND((E3188/(SUM(E2:E12075)) * 100), 2)</f>
        <v/>
      </c>
    </row>
    <row r="3189">
      <c r="D3189" t="inlineStr">
        <is>
          <t>Justbrosome</t>
        </is>
      </c>
      <c r="E3189" t="n">
        <v>5</v>
      </c>
      <c r="F3189">
        <f>ROUND((E3189/(SUM(E2:E12075)) * 100), 2)</f>
        <v/>
      </c>
    </row>
    <row r="3190">
      <c r="D3190" t="inlineStr">
        <is>
          <t>more_rain</t>
        </is>
      </c>
      <c r="E3190" t="n">
        <v>5</v>
      </c>
      <c r="F3190">
        <f>ROUND((E3190/(SUM(E2:E12075)) * 100), 2)</f>
        <v/>
      </c>
    </row>
    <row r="3191">
      <c r="D3191" t="inlineStr">
        <is>
          <t>jplate</t>
        </is>
      </c>
      <c r="E3191" t="n">
        <v>5</v>
      </c>
      <c r="F3191">
        <f>ROUND((E3191/(SUM(E2:E12075)) * 100), 2)</f>
        <v/>
      </c>
    </row>
    <row r="3192">
      <c r="D3192" t="inlineStr">
        <is>
          <t>pbjames_</t>
        </is>
      </c>
      <c r="E3192" t="n">
        <v>5</v>
      </c>
      <c r="F3192">
        <f>ROUND((E3192/(SUM(E2:E12075)) * 100), 2)</f>
        <v/>
      </c>
    </row>
    <row r="3193">
      <c r="D3193" t="inlineStr">
        <is>
          <t>Kyoeh</t>
        </is>
      </c>
      <c r="E3193" t="n">
        <v>5</v>
      </c>
      <c r="F3193">
        <f>ROUND((E3193/(SUM(E2:E12075)) * 100), 2)</f>
        <v/>
      </c>
    </row>
    <row r="3194">
      <c r="D3194" t="inlineStr">
        <is>
          <t>nathanJ23</t>
        </is>
      </c>
      <c r="E3194" t="n">
        <v>5</v>
      </c>
      <c r="F3194">
        <f>ROUND((E3194/(SUM(E2:E12075)) * 100), 2)</f>
        <v/>
      </c>
    </row>
    <row r="3195">
      <c r="D3195" t="inlineStr">
        <is>
          <t>nitexowl</t>
        </is>
      </c>
      <c r="E3195" t="n">
        <v>5</v>
      </c>
      <c r="F3195">
        <f>ROUND((E3195/(SUM(E2:E12075)) * 100), 2)</f>
        <v/>
      </c>
    </row>
    <row r="3196">
      <c r="D3196" t="inlineStr">
        <is>
          <t>its_giroux</t>
        </is>
      </c>
      <c r="E3196" t="n">
        <v>5</v>
      </c>
      <c r="F3196">
        <f>ROUND((E3196/(SUM(E2:E12075)) * 100), 2)</f>
        <v/>
      </c>
    </row>
    <row r="3197">
      <c r="D3197" t="inlineStr">
        <is>
          <t>cerestials</t>
        </is>
      </c>
      <c r="E3197" t="n">
        <v>5</v>
      </c>
      <c r="F3197">
        <f>ROUND((E3197/(SUM(E2:E12075)) * 100), 2)</f>
        <v/>
      </c>
    </row>
    <row r="3198">
      <c r="D3198" t="inlineStr">
        <is>
          <t>Cadjule</t>
        </is>
      </c>
      <c r="E3198" t="n">
        <v>5</v>
      </c>
      <c r="F3198">
        <f>ROUND((E3198/(SUM(E2:E12075)) * 100), 2)</f>
        <v/>
      </c>
    </row>
    <row r="3199">
      <c r="D3199" t="inlineStr">
        <is>
          <t>sussyboynextdoor</t>
        </is>
      </c>
      <c r="E3199" t="n">
        <v>5</v>
      </c>
      <c r="F3199">
        <f>ROUND((E3199/(SUM(E2:E12075)) * 100), 2)</f>
        <v/>
      </c>
    </row>
    <row r="3200">
      <c r="D3200" t="inlineStr">
        <is>
          <t>biggDiga</t>
        </is>
      </c>
      <c r="E3200" t="n">
        <v>5</v>
      </c>
      <c r="F3200">
        <f>ROUND((E3200/(SUM(E2:E12075)) * 100), 2)</f>
        <v/>
      </c>
    </row>
    <row r="3201">
      <c r="D3201" t="inlineStr">
        <is>
          <t>c0Lderino</t>
        </is>
      </c>
      <c r="E3201" t="n">
        <v>5</v>
      </c>
      <c r="F3201">
        <f>ROUND((E3201/(SUM(E2:E12075)) * 100), 2)</f>
        <v/>
      </c>
    </row>
    <row r="3202">
      <c r="D3202" t="inlineStr">
        <is>
          <t>seawhy0</t>
        </is>
      </c>
      <c r="E3202" t="n">
        <v>5</v>
      </c>
      <c r="F3202">
        <f>ROUND((E3202/(SUM(E2:E12075)) * 100), 2)</f>
        <v/>
      </c>
    </row>
    <row r="3203">
      <c r="D3203" t="inlineStr">
        <is>
          <t>DuckJibe2</t>
        </is>
      </c>
      <c r="E3203" t="n">
        <v>5</v>
      </c>
      <c r="F3203">
        <f>ROUND((E3203/(SUM(E2:E12075)) * 100), 2)</f>
        <v/>
      </c>
    </row>
    <row r="3204">
      <c r="D3204" t="inlineStr">
        <is>
          <t>GlitchyByte</t>
        </is>
      </c>
      <c r="E3204" t="n">
        <v>5</v>
      </c>
      <c r="F3204">
        <f>ROUND((E3204/(SUM(E2:E12075)) * 100), 2)</f>
        <v/>
      </c>
    </row>
    <row r="3205">
      <c r="D3205" t="inlineStr">
        <is>
          <t>Dishkat</t>
        </is>
      </c>
      <c r="E3205" t="n">
        <v>5</v>
      </c>
      <c r="F3205">
        <f>ROUND((E3205/(SUM(E2:E12075)) * 100), 2)</f>
        <v/>
      </c>
    </row>
    <row r="3206">
      <c r="D3206" t="inlineStr">
        <is>
          <t>IAmTitoBurrito</t>
        </is>
      </c>
      <c r="E3206" t="n">
        <v>5</v>
      </c>
      <c r="F3206">
        <f>ROUND((E3206/(SUM(E2:E12075)) * 100), 2)</f>
        <v/>
      </c>
    </row>
    <row r="3207">
      <c r="D3207" t="inlineStr">
        <is>
          <t>thisisangusyo</t>
        </is>
      </c>
      <c r="E3207" t="n">
        <v>5</v>
      </c>
      <c r="F3207">
        <f>ROUND((E3207/(SUM(E2:E12075)) * 100), 2)</f>
        <v/>
      </c>
    </row>
    <row r="3208">
      <c r="D3208" t="inlineStr">
        <is>
          <t>al2m_stratman</t>
        </is>
      </c>
      <c r="E3208" t="n">
        <v>5</v>
      </c>
      <c r="F3208">
        <f>ROUND((E3208/(SUM(E2:E12075)) * 100), 2)</f>
        <v/>
      </c>
    </row>
    <row r="3209">
      <c r="D3209" t="inlineStr">
        <is>
          <t>NULLISM_</t>
        </is>
      </c>
      <c r="E3209" t="n">
        <v>5</v>
      </c>
      <c r="F3209">
        <f>ROUND((E3209/(SUM(E2:E12075)) * 100), 2)</f>
        <v/>
      </c>
    </row>
    <row r="3210">
      <c r="D3210" t="inlineStr">
        <is>
          <t>BuggyWuggle</t>
        </is>
      </c>
      <c r="E3210" t="n">
        <v>5</v>
      </c>
      <c r="F3210">
        <f>ROUND((E3210/(SUM(E2:E12075)) * 100), 2)</f>
        <v/>
      </c>
    </row>
    <row r="3211">
      <c r="D3211" t="inlineStr">
        <is>
          <t>joshpotate</t>
        </is>
      </c>
      <c r="E3211" t="n">
        <v>5</v>
      </c>
      <c r="F3211">
        <f>ROUND((E3211/(SUM(E2:E12075)) * 100), 2)</f>
        <v/>
      </c>
    </row>
    <row r="3212">
      <c r="D3212" t="inlineStr">
        <is>
          <t>jxngxuan</t>
        </is>
      </c>
      <c r="E3212" t="n">
        <v>5</v>
      </c>
      <c r="F3212">
        <f>ROUND((E3212/(SUM(E2:E12075)) * 100), 2)</f>
        <v/>
      </c>
    </row>
    <row r="3213">
      <c r="D3213" t="inlineStr">
        <is>
          <t>diversity96 D</t>
        </is>
      </c>
      <c r="E3213" t="n">
        <v>5</v>
      </c>
      <c r="F3213">
        <f>ROUND((E3213/(SUM(E2:E12075)) * 100), 2)</f>
        <v/>
      </c>
    </row>
    <row r="3214">
      <c r="D3214" t="inlineStr">
        <is>
          <t>Jaegahr</t>
        </is>
      </c>
      <c r="E3214" t="n">
        <v>5</v>
      </c>
      <c r="F3214">
        <f>ROUND((E3214/(SUM(E2:E12075)) * 100), 2)</f>
        <v/>
      </c>
    </row>
    <row r="3215">
      <c r="D3215" t="inlineStr">
        <is>
          <t>Shaaaaaad</t>
        </is>
      </c>
      <c r="E3215" t="n">
        <v>5</v>
      </c>
      <c r="F3215">
        <f>ROUND((E3215/(SUM(E2:E12075)) * 100), 2)</f>
        <v/>
      </c>
    </row>
    <row r="3216">
      <c r="D3216" t="inlineStr">
        <is>
          <t>noga18 D</t>
        </is>
      </c>
      <c r="E3216" t="n">
        <v>5</v>
      </c>
      <c r="F3216">
        <f>ROUND((E3216/(SUM(E2:E12075)) * 100), 2)</f>
        <v/>
      </c>
    </row>
    <row r="3217">
      <c r="D3217" t="inlineStr">
        <is>
          <t>mzma_</t>
        </is>
      </c>
      <c r="E3217" t="n">
        <v>5</v>
      </c>
      <c r="F3217">
        <f>ROUND((E3217/(SUM(E2:E12075)) * 100), 2)</f>
        <v/>
      </c>
    </row>
    <row r="3218">
      <c r="D3218" t="inlineStr">
        <is>
          <t>snake_like</t>
        </is>
      </c>
      <c r="E3218" t="n">
        <v>5</v>
      </c>
      <c r="F3218">
        <f>ROUND((E3218/(SUM(E2:E12075)) * 100), 2)</f>
        <v/>
      </c>
    </row>
    <row r="3219">
      <c r="D3219" t="inlineStr">
        <is>
          <t>Salas98</t>
        </is>
      </c>
      <c r="E3219" t="n">
        <v>5</v>
      </c>
      <c r="F3219">
        <f>ROUND((E3219/(SUM(E2:E12075)) * 100), 2)</f>
        <v/>
      </c>
    </row>
    <row r="3220">
      <c r="D3220" t="inlineStr">
        <is>
          <t>Wooferscoots</t>
        </is>
      </c>
      <c r="E3220" t="n">
        <v>5</v>
      </c>
      <c r="F3220">
        <f>ROUND((E3220/(SUM(E2:E12075)) * 100), 2)</f>
        <v/>
      </c>
    </row>
    <row r="3221">
      <c r="D3221" t="inlineStr">
        <is>
          <t>5thSlN</t>
        </is>
      </c>
      <c r="E3221" t="n">
        <v>5</v>
      </c>
      <c r="F3221">
        <f>ROUND((E3221/(SUM(E2:E12075)) * 100), 2)</f>
        <v/>
      </c>
    </row>
    <row r="3222">
      <c r="D3222" t="inlineStr">
        <is>
          <t>wAT3_</t>
        </is>
      </c>
      <c r="E3222" t="n">
        <v>5</v>
      </c>
      <c r="F3222">
        <f>ROUND((E3222/(SUM(E2:E12075)) * 100), 2)</f>
        <v/>
      </c>
    </row>
    <row r="3223">
      <c r="D3223" t="inlineStr">
        <is>
          <t>XrHidden</t>
        </is>
      </c>
      <c r="E3223" t="n">
        <v>5</v>
      </c>
      <c r="F3223">
        <f>ROUND((E3223/(SUM(E2:E12075)) * 100), 2)</f>
        <v/>
      </c>
    </row>
    <row r="3224">
      <c r="D3224" t="inlineStr">
        <is>
          <t>mrm_00700</t>
        </is>
      </c>
      <c r="E3224" t="n">
        <v>5</v>
      </c>
      <c r="F3224">
        <f>ROUND((E3224/(SUM(E2:E12075)) * 100), 2)</f>
        <v/>
      </c>
    </row>
    <row r="3225">
      <c r="D3225" t="inlineStr">
        <is>
          <t>fruitybleu</t>
        </is>
      </c>
      <c r="E3225" t="n">
        <v>5</v>
      </c>
      <c r="F3225">
        <f>ROUND((E3225/(SUM(E2:E12075)) * 100), 2)</f>
        <v/>
      </c>
    </row>
    <row r="3226">
      <c r="D3226" t="inlineStr">
        <is>
          <t>8uttticklerjr</t>
        </is>
      </c>
      <c r="E3226" t="n">
        <v>5</v>
      </c>
      <c r="F3226">
        <f>ROUND((E3226/(SUM(E2:E12075)) * 100), 2)</f>
        <v/>
      </c>
    </row>
    <row r="3227">
      <c r="D3227" t="inlineStr">
        <is>
          <t>kay2523</t>
        </is>
      </c>
      <c r="E3227" t="n">
        <v>5</v>
      </c>
      <c r="F3227">
        <f>ROUND((E3227/(SUM(E2:E12075)) * 100), 2)</f>
        <v/>
      </c>
    </row>
    <row r="3228">
      <c r="D3228" t="inlineStr">
        <is>
          <t>rogerrogerss</t>
        </is>
      </c>
      <c r="E3228" t="n">
        <v>5</v>
      </c>
      <c r="F3228">
        <f>ROUND((E3228/(SUM(E2:E12075)) * 100), 2)</f>
        <v/>
      </c>
    </row>
    <row r="3229">
      <c r="D3229" t="inlineStr">
        <is>
          <t>swishbound</t>
        </is>
      </c>
      <c r="E3229" t="n">
        <v>5</v>
      </c>
      <c r="F3229">
        <f>ROUND((E3229/(SUM(E2:E12075)) * 100), 2)</f>
        <v/>
      </c>
    </row>
    <row r="3230">
      <c r="D3230" t="inlineStr">
        <is>
          <t>paipaya</t>
        </is>
      </c>
      <c r="E3230" t="n">
        <v>5</v>
      </c>
      <c r="F3230">
        <f>ROUND((E3230/(SUM(E2:E12075)) * 100), 2)</f>
        <v/>
      </c>
    </row>
    <row r="3231">
      <c r="D3231" t="inlineStr">
        <is>
          <t>rokoslive</t>
        </is>
      </c>
      <c r="E3231" t="n">
        <v>5</v>
      </c>
      <c r="F3231">
        <f>ROUND((E3231/(SUM(E2:E12075)) * 100), 2)</f>
        <v/>
      </c>
    </row>
    <row r="3232">
      <c r="D3232" t="inlineStr">
        <is>
          <t>capnswing</t>
        </is>
      </c>
      <c r="E3232" t="n">
        <v>5</v>
      </c>
      <c r="F3232">
        <f>ROUND((E3232/(SUM(E2:E12075)) * 100), 2)</f>
        <v/>
      </c>
    </row>
    <row r="3233">
      <c r="D3233" t="inlineStr">
        <is>
          <t>alelumos</t>
        </is>
      </c>
      <c r="E3233" t="n">
        <v>5</v>
      </c>
      <c r="F3233">
        <f>ROUND((E3233/(SUM(E2:E12075)) * 100), 2)</f>
        <v/>
      </c>
    </row>
    <row r="3234">
      <c r="D3234" t="inlineStr">
        <is>
          <t>CautionPeanut</t>
        </is>
      </c>
      <c r="E3234" t="n">
        <v>5</v>
      </c>
      <c r="F3234">
        <f>ROUND((E3234/(SUM(E2:E12075)) * 100), 2)</f>
        <v/>
      </c>
    </row>
    <row r="3235">
      <c r="D3235" t="inlineStr">
        <is>
          <t>burntwoodsmell</t>
        </is>
      </c>
      <c r="E3235" t="n">
        <v>5</v>
      </c>
      <c r="F3235">
        <f>ROUND((E3235/(SUM(E2:E12075)) * 100), 2)</f>
        <v/>
      </c>
    </row>
    <row r="3236">
      <c r="D3236" t="inlineStr">
        <is>
          <t>depopster</t>
        </is>
      </c>
      <c r="E3236" t="n">
        <v>5</v>
      </c>
      <c r="F3236">
        <f>ROUND((E3236/(SUM(E2:E12075)) * 100), 2)</f>
        <v/>
      </c>
    </row>
    <row r="3237">
      <c r="D3237" t="inlineStr">
        <is>
          <t>pinkgastly</t>
        </is>
      </c>
      <c r="E3237" t="n">
        <v>5</v>
      </c>
      <c r="F3237">
        <f>ROUND((E3237/(SUM(E2:E12075)) * 100), 2)</f>
        <v/>
      </c>
    </row>
    <row r="3238">
      <c r="D3238" t="inlineStr">
        <is>
          <t>aftereffex</t>
        </is>
      </c>
      <c r="E3238" t="n">
        <v>5</v>
      </c>
      <c r="F3238">
        <f>ROUND((E3238/(SUM(E2:E12075)) * 100), 2)</f>
        <v/>
      </c>
    </row>
    <row r="3239">
      <c r="D3239" t="inlineStr">
        <is>
          <t>SkeeTrip</t>
        </is>
      </c>
      <c r="E3239" t="n">
        <v>5</v>
      </c>
      <c r="F3239">
        <f>ROUND((E3239/(SUM(E2:E12075)) * 100), 2)</f>
        <v/>
      </c>
    </row>
    <row r="3240">
      <c r="D3240" t="inlineStr">
        <is>
          <t>GOATonaMISSION</t>
        </is>
      </c>
      <c r="E3240" t="n">
        <v>5</v>
      </c>
      <c r="F3240">
        <f>ROUND((E3240/(SUM(E2:E12075)) * 100), 2)</f>
        <v/>
      </c>
    </row>
    <row r="3241">
      <c r="D3241" t="inlineStr">
        <is>
          <t>mistahee D</t>
        </is>
      </c>
      <c r="E3241" t="n">
        <v>5</v>
      </c>
      <c r="F3241">
        <f>ROUND((E3241/(SUM(E2:E12075)) * 100), 2)</f>
        <v/>
      </c>
    </row>
    <row r="3242">
      <c r="D3242" t="inlineStr">
        <is>
          <t>indoorpig tf</t>
        </is>
      </c>
      <c r="E3242" t="n">
        <v>5</v>
      </c>
      <c r="F3242">
        <f>ROUND((E3242/(SUM(E2:E12075)) * 100), 2)</f>
        <v/>
      </c>
    </row>
    <row r="3243">
      <c r="D3243" t="inlineStr">
        <is>
          <t>xRawGoldx</t>
        </is>
      </c>
      <c r="E3243" t="n">
        <v>5</v>
      </c>
      <c r="F3243">
        <f>ROUND((E3243/(SUM(E2:E12075)) * 100), 2)</f>
        <v/>
      </c>
    </row>
    <row r="3244">
      <c r="D3244" t="inlineStr">
        <is>
          <t>robertdelmundo</t>
        </is>
      </c>
      <c r="E3244" t="n">
        <v>5</v>
      </c>
      <c r="F3244">
        <f>ROUND((E3244/(SUM(E2:E12075)) * 100), 2)</f>
        <v/>
      </c>
    </row>
    <row r="3245">
      <c r="D3245" t="inlineStr">
        <is>
          <t>SkyeEva</t>
        </is>
      </c>
      <c r="E3245" t="n">
        <v>5</v>
      </c>
      <c r="F3245">
        <f>ROUND((E3245/(SUM(E2:E12075)) * 100), 2)</f>
        <v/>
      </c>
    </row>
    <row r="3246">
      <c r="D3246" t="inlineStr">
        <is>
          <t>ObiK1Shinobi</t>
        </is>
      </c>
      <c r="E3246" t="n">
        <v>5</v>
      </c>
      <c r="F3246">
        <f>ROUND((E3246/(SUM(E2:E12075)) * 100), 2)</f>
        <v/>
      </c>
    </row>
    <row r="3247">
      <c r="D3247" t="inlineStr">
        <is>
          <t>Ltec</t>
        </is>
      </c>
      <c r="E3247" t="n">
        <v>5</v>
      </c>
      <c r="F3247">
        <f>ROUND((E3247/(SUM(E2:E12075)) * 100), 2)</f>
        <v/>
      </c>
    </row>
    <row r="3248">
      <c r="D3248" t="inlineStr">
        <is>
          <t>ofoshitwo</t>
        </is>
      </c>
      <c r="E3248" t="n">
        <v>5</v>
      </c>
      <c r="F3248">
        <f>ROUND((E3248/(SUM(E2:E12075)) * 100), 2)</f>
        <v/>
      </c>
    </row>
    <row r="3249">
      <c r="D3249" t="inlineStr">
        <is>
          <t>RustyZET</t>
        </is>
      </c>
      <c r="E3249" t="n">
        <v>5</v>
      </c>
      <c r="F3249">
        <f>ROUND((E3249/(SUM(E2:E12075)) * 100), 2)</f>
        <v/>
      </c>
    </row>
    <row r="3250">
      <c r="D3250" t="inlineStr">
        <is>
          <t>zukosbigtoe</t>
        </is>
      </c>
      <c r="E3250" t="n">
        <v>5</v>
      </c>
      <c r="F3250">
        <f>ROUND((E3250/(SUM(E2:E12075)) * 100), 2)</f>
        <v/>
      </c>
    </row>
    <row r="3251">
      <c r="D3251" t="inlineStr">
        <is>
          <t>SnCLRyuu</t>
        </is>
      </c>
      <c r="E3251" t="n">
        <v>5</v>
      </c>
      <c r="F3251">
        <f>ROUND((E3251/(SUM(E2:E12075)) * 100), 2)</f>
        <v/>
      </c>
    </row>
    <row r="3252">
      <c r="D3252" t="inlineStr">
        <is>
          <t>allylenny</t>
        </is>
      </c>
      <c r="E3252" t="n">
        <v>5</v>
      </c>
      <c r="F3252">
        <f>ROUND((E3252/(SUM(E2:E12075)) * 100), 2)</f>
        <v/>
      </c>
    </row>
    <row r="3253">
      <c r="D3253" t="inlineStr">
        <is>
          <t>Pneuma4399</t>
        </is>
      </c>
      <c r="E3253" t="n">
        <v>5</v>
      </c>
      <c r="F3253">
        <f>ROUND((E3253/(SUM(E2:E12075)) * 100), 2)</f>
        <v/>
      </c>
    </row>
    <row r="3254">
      <c r="D3254" t="inlineStr">
        <is>
          <t>YourDeadNeopet D</t>
        </is>
      </c>
      <c r="E3254" t="n">
        <v>5</v>
      </c>
      <c r="F3254">
        <f>ROUND((E3254/(SUM(E2:E12075)) * 100), 2)</f>
        <v/>
      </c>
    </row>
    <row r="3255">
      <c r="D3255" t="inlineStr">
        <is>
          <t>GMShenmue</t>
        </is>
      </c>
      <c r="E3255" t="n">
        <v>5</v>
      </c>
      <c r="F3255">
        <f>ROUND((E3255/(SUM(E2:E12075)) * 100), 2)</f>
        <v/>
      </c>
    </row>
    <row r="3256">
      <c r="D3256" t="inlineStr">
        <is>
          <t>mmarishh</t>
        </is>
      </c>
      <c r="E3256" t="n">
        <v>5</v>
      </c>
      <c r="F3256">
        <f>ROUND((E3256/(SUM(E2:E12075)) * 100), 2)</f>
        <v/>
      </c>
    </row>
    <row r="3257">
      <c r="D3257" t="inlineStr">
        <is>
          <t>Jhendrix94</t>
        </is>
      </c>
      <c r="E3257" t="n">
        <v>5</v>
      </c>
      <c r="F3257">
        <f>ROUND((E3257/(SUM(E2:E12075)) * 100), 2)</f>
        <v/>
      </c>
    </row>
    <row r="3258">
      <c r="D3258" t="inlineStr">
        <is>
          <t>howradisit</t>
        </is>
      </c>
      <c r="E3258" t="n">
        <v>5</v>
      </c>
      <c r="F3258">
        <f>ROUND((E3258/(SUM(E2:E12075)) * 100), 2)</f>
        <v/>
      </c>
    </row>
    <row r="3259">
      <c r="D3259" t="inlineStr">
        <is>
          <t>AsianRice88</t>
        </is>
      </c>
      <c r="E3259" t="n">
        <v>5</v>
      </c>
      <c r="F3259">
        <f>ROUND((E3259/(SUM(E2:E12075)) * 100), 2)</f>
        <v/>
      </c>
    </row>
    <row r="3260">
      <c r="D3260" t="inlineStr">
        <is>
          <t>Munkeynuggets D</t>
        </is>
      </c>
      <c r="E3260" t="n">
        <v>5</v>
      </c>
      <c r="F3260">
        <f>ROUND((E3260/(SUM(E2:E12075)) * 100), 2)</f>
        <v/>
      </c>
    </row>
    <row r="3261">
      <c r="D3261" t="inlineStr">
        <is>
          <t>boobholderupper</t>
        </is>
      </c>
      <c r="E3261" t="n">
        <v>5</v>
      </c>
      <c r="F3261">
        <f>ROUND((E3261/(SUM(E2:E12075)) * 100), 2)</f>
        <v/>
      </c>
    </row>
    <row r="3262">
      <c r="D3262" t="inlineStr">
        <is>
          <t>gryyfinn</t>
        </is>
      </c>
      <c r="E3262" t="n">
        <v>5</v>
      </c>
      <c r="F3262">
        <f>ROUND((E3262/(SUM(E2:E12075)) * 100), 2)</f>
        <v/>
      </c>
    </row>
    <row r="3263">
      <c r="D3263" t="inlineStr">
        <is>
          <t>MarUlberg</t>
        </is>
      </c>
      <c r="E3263" t="n">
        <v>5</v>
      </c>
      <c r="F3263">
        <f>ROUND((E3263/(SUM(E2:E12075)) * 100), 2)</f>
        <v/>
      </c>
    </row>
    <row r="3264">
      <c r="D3264" t="inlineStr">
        <is>
          <t>raider256</t>
        </is>
      </c>
      <c r="E3264" t="n">
        <v>5</v>
      </c>
      <c r="F3264">
        <f>ROUND((E3264/(SUM(E2:E12075)) * 100), 2)</f>
        <v/>
      </c>
    </row>
    <row r="3265">
      <c r="D3265" t="inlineStr">
        <is>
          <t>vanillaiisu</t>
        </is>
      </c>
      <c r="E3265" t="n">
        <v>5</v>
      </c>
      <c r="F3265">
        <f>ROUND((E3265/(SUM(E2:E12075)) * 100), 2)</f>
        <v/>
      </c>
    </row>
    <row r="3266">
      <c r="D3266" t="inlineStr">
        <is>
          <t>mndgoblin</t>
        </is>
      </c>
      <c r="E3266" t="n">
        <v>5</v>
      </c>
      <c r="F3266">
        <f>ROUND((E3266/(SUM(E2:E12075)) * 100), 2)</f>
        <v/>
      </c>
    </row>
    <row r="3267">
      <c r="D3267" t="inlineStr">
        <is>
          <t>10jee</t>
        </is>
      </c>
      <c r="E3267" t="n">
        <v>5</v>
      </c>
      <c r="F3267">
        <f>ROUND((E3267/(SUM(E2:E12075)) * 100), 2)</f>
        <v/>
      </c>
    </row>
    <row r="3268">
      <c r="D3268" t="inlineStr">
        <is>
          <t>ravenMistt</t>
        </is>
      </c>
      <c r="E3268" t="n">
        <v>5</v>
      </c>
      <c r="F3268">
        <f>ROUND((E3268/(SUM(E2:E12075)) * 100), 2)</f>
        <v/>
      </c>
    </row>
    <row r="3269">
      <c r="D3269" t="inlineStr">
        <is>
          <t>ganyu_cocogoht</t>
        </is>
      </c>
      <c r="E3269" t="n">
        <v>5</v>
      </c>
      <c r="F3269">
        <f>ROUND((E3269/(SUM(E2:E12075)) * 100), 2)</f>
        <v/>
      </c>
    </row>
    <row r="3270">
      <c r="D3270" t="inlineStr">
        <is>
          <t>imdredre</t>
        </is>
      </c>
      <c r="E3270" t="n">
        <v>5</v>
      </c>
      <c r="F3270">
        <f>ROUND((E3270/(SUM(E2:E12075)) * 100), 2)</f>
        <v/>
      </c>
    </row>
    <row r="3271">
      <c r="D3271" t="inlineStr">
        <is>
          <t>JUPITERPEAK</t>
        </is>
      </c>
      <c r="E3271" t="n">
        <v>5</v>
      </c>
      <c r="F3271">
        <f>ROUND((E3271/(SUM(E2:E12075)) * 100), 2)</f>
        <v/>
      </c>
    </row>
    <row r="3272">
      <c r="D3272" t="inlineStr">
        <is>
          <t>iicynthiaa</t>
        </is>
      </c>
      <c r="E3272" t="n">
        <v>5</v>
      </c>
      <c r="F3272">
        <f>ROUND((E3272/(SUM(E2:E12075)) * 100), 2)</f>
        <v/>
      </c>
    </row>
    <row r="3273">
      <c r="D3273" t="inlineStr">
        <is>
          <t>sam_BuD_</t>
        </is>
      </c>
      <c r="E3273" t="n">
        <v>5</v>
      </c>
      <c r="F3273">
        <f>ROUND((E3273/(SUM(E2:E12075)) * 100), 2)</f>
        <v/>
      </c>
    </row>
    <row r="3274">
      <c r="D3274" t="inlineStr">
        <is>
          <t xml:space="preserve">Hachiitari </t>
        </is>
      </c>
      <c r="E3274" t="n">
        <v>5</v>
      </c>
      <c r="F3274">
        <f>ROUND((E3274/(SUM(E2:E12075)) * 100), 2)</f>
        <v/>
      </c>
    </row>
    <row r="3275">
      <c r="D3275" t="inlineStr">
        <is>
          <t>yeeshinoya</t>
        </is>
      </c>
      <c r="E3275" t="n">
        <v>5</v>
      </c>
      <c r="F3275">
        <f>ROUND((E3275/(SUM(E2:E12075)) * 100), 2)</f>
        <v/>
      </c>
    </row>
    <row r="3276">
      <c r="D3276" t="inlineStr">
        <is>
          <t>cecile_ana</t>
        </is>
      </c>
      <c r="E3276" t="n">
        <v>5</v>
      </c>
      <c r="F3276">
        <f>ROUND((E3276/(SUM(E2:E12075)) * 100), 2)</f>
        <v/>
      </c>
    </row>
    <row r="3277">
      <c r="D3277" t="inlineStr">
        <is>
          <t>catboy_collector</t>
        </is>
      </c>
      <c r="E3277" t="n">
        <v>5</v>
      </c>
      <c r="F3277">
        <f>ROUND((E3277/(SUM(E2:E12075)) * 100), 2)</f>
        <v/>
      </c>
    </row>
    <row r="3278">
      <c r="D3278" t="inlineStr">
        <is>
          <t>blinkifyouwant</t>
        </is>
      </c>
      <c r="E3278" t="n">
        <v>5</v>
      </c>
      <c r="F3278">
        <f>ROUND((E3278/(SUM(E2:E12075)) * 100), 2)</f>
        <v/>
      </c>
    </row>
    <row r="3279">
      <c r="D3279" t="inlineStr">
        <is>
          <t>halgrumm0</t>
        </is>
      </c>
      <c r="E3279" t="n">
        <v>5</v>
      </c>
      <c r="F3279">
        <f>ROUND((E3279/(SUM(E2:E12075)) * 100), 2)</f>
        <v/>
      </c>
    </row>
    <row r="3280">
      <c r="D3280" t="inlineStr">
        <is>
          <t>chisukethur</t>
        </is>
      </c>
      <c r="E3280" t="n">
        <v>5</v>
      </c>
      <c r="F3280">
        <f>ROUND((E3280/(SUM(E2:E12075)) * 100), 2)</f>
        <v/>
      </c>
    </row>
    <row r="3281">
      <c r="D3281" t="inlineStr">
        <is>
          <t>夜桜ピュン D</t>
        </is>
      </c>
      <c r="E3281" t="n">
        <v>5</v>
      </c>
      <c r="F3281">
        <f>ROUND((E3281/(SUM(E2:E12075)) * 100), 2)</f>
        <v/>
      </c>
    </row>
    <row r="3282">
      <c r="D3282" t="inlineStr">
        <is>
          <t>Sogoood</t>
        </is>
      </c>
      <c r="E3282" t="n">
        <v>5</v>
      </c>
      <c r="F3282">
        <f>ROUND((E3282/(SUM(E2:E12075)) * 100), 2)</f>
        <v/>
      </c>
    </row>
    <row r="3283">
      <c r="D3283" t="inlineStr">
        <is>
          <t>별밤이_ D</t>
        </is>
      </c>
      <c r="E3283" t="n">
        <v>5</v>
      </c>
      <c r="F3283">
        <f>ROUND((E3283/(SUM(E2:E12075)) * 100), 2)</f>
        <v/>
      </c>
    </row>
    <row r="3284">
      <c r="D3284" t="inlineStr">
        <is>
          <t>jayhecker907</t>
        </is>
      </c>
      <c r="E3284" t="n">
        <v>5</v>
      </c>
      <c r="F3284">
        <f>ROUND((E3284/(SUM(E2:E12075)) * 100), 2)</f>
        <v/>
      </c>
    </row>
    <row r="3285">
      <c r="D3285" t="inlineStr">
        <is>
          <t>ZalkoHD</t>
        </is>
      </c>
      <c r="E3285" t="n">
        <v>5</v>
      </c>
      <c r="F3285">
        <f>ROUND((E3285/(SUM(E2:E12075)) * 100), 2)</f>
        <v/>
      </c>
    </row>
    <row r="3286">
      <c r="D3286" t="inlineStr">
        <is>
          <t>Lefty831</t>
        </is>
      </c>
      <c r="E3286" t="n">
        <v>5</v>
      </c>
      <c r="F3286">
        <f>ROUND((E3286/(SUM(E2:E12075)) * 100), 2)</f>
        <v/>
      </c>
    </row>
    <row r="3287">
      <c r="D3287" t="inlineStr">
        <is>
          <t>animeboy691</t>
        </is>
      </c>
      <c r="E3287" t="n">
        <v>5</v>
      </c>
      <c r="F3287">
        <f>ROUND((E3287/(SUM(E2:E12075)) * 100), 2)</f>
        <v/>
      </c>
    </row>
    <row r="3288">
      <c r="D3288" t="inlineStr">
        <is>
          <t>Nudnud9</t>
        </is>
      </c>
      <c r="E3288" t="n">
        <v>5</v>
      </c>
      <c r="F3288">
        <f>ROUND((E3288/(SUM(E2:E12075)) * 100), 2)</f>
        <v/>
      </c>
    </row>
    <row r="3289">
      <c r="D3289" t="inlineStr">
        <is>
          <t>explolo</t>
        </is>
      </c>
      <c r="E3289" t="n">
        <v>5</v>
      </c>
      <c r="F3289">
        <f>ROUND((E3289/(SUM(E2:E12075)) * 100), 2)</f>
        <v/>
      </c>
    </row>
    <row r="3290">
      <c r="D3290" t="inlineStr">
        <is>
          <t>offthiscentury</t>
        </is>
      </c>
      <c r="E3290" t="n">
        <v>5</v>
      </c>
      <c r="F3290">
        <f>ROUND((E3290/(SUM(E2:E12075)) * 100), 2)</f>
        <v/>
      </c>
    </row>
    <row r="3291">
      <c r="D3291" t="inlineStr">
        <is>
          <t>ow1war</t>
        </is>
      </c>
      <c r="E3291" t="n">
        <v>5</v>
      </c>
      <c r="F3291">
        <f>ROUND((E3291/(SUM(E2:E12075)) * 100), 2)</f>
        <v/>
      </c>
    </row>
    <row r="3292">
      <c r="D3292" t="inlineStr">
        <is>
          <t>GDBtv</t>
        </is>
      </c>
      <c r="E3292" t="n">
        <v>5</v>
      </c>
      <c r="F3292">
        <f>ROUND((E3292/(SUM(E2:E12075)) * 100), 2)</f>
        <v/>
      </c>
    </row>
    <row r="3293">
      <c r="D3293" t="inlineStr">
        <is>
          <t>riejell</t>
        </is>
      </c>
      <c r="E3293" t="n">
        <v>5</v>
      </c>
      <c r="F3293">
        <f>ROUND((E3293/(SUM(E2:E12075)) * 100), 2)</f>
        <v/>
      </c>
    </row>
    <row r="3294">
      <c r="D3294" t="inlineStr">
        <is>
          <t>Lord_Richie</t>
        </is>
      </c>
      <c r="E3294" t="n">
        <v>5</v>
      </c>
      <c r="F3294">
        <f>ROUND((E3294/(SUM(E2:E12075)) * 100), 2)</f>
        <v/>
      </c>
    </row>
    <row r="3295">
      <c r="D3295" t="inlineStr">
        <is>
          <t>gitbroom</t>
        </is>
      </c>
      <c r="E3295" t="n">
        <v>5</v>
      </c>
      <c r="F3295">
        <f>ROUND((E3295/(SUM(E2:E12075)) * 100), 2)</f>
        <v/>
      </c>
    </row>
    <row r="3296">
      <c r="D3296" t="inlineStr">
        <is>
          <t>atheuz</t>
        </is>
      </c>
      <c r="E3296" t="n">
        <v>5</v>
      </c>
      <c r="F3296">
        <f>ROUND((E3296/(SUM(E2:E12075)) * 100), 2)</f>
        <v/>
      </c>
    </row>
    <row r="3297">
      <c r="D3297" t="inlineStr">
        <is>
          <t>Im2Raw</t>
        </is>
      </c>
      <c r="E3297" t="n">
        <v>5</v>
      </c>
      <c r="F3297">
        <f>ROUND((E3297/(SUM(E2:E12075)) * 100), 2)</f>
        <v/>
      </c>
    </row>
    <row r="3298">
      <c r="D3298" t="inlineStr">
        <is>
          <t>mach4turbo22</t>
        </is>
      </c>
      <c r="E3298" t="n">
        <v>5</v>
      </c>
      <c r="F3298">
        <f>ROUND((E3298/(SUM(E2:E12075)) * 100), 2)</f>
        <v/>
      </c>
    </row>
    <row r="3299">
      <c r="D3299" t="inlineStr">
        <is>
          <t>RaRasputin</t>
        </is>
      </c>
      <c r="E3299" t="n">
        <v>5</v>
      </c>
      <c r="F3299">
        <f>ROUND((E3299/(SUM(E2:E12075)) * 100), 2)</f>
        <v/>
      </c>
    </row>
    <row r="3300">
      <c r="D3300" t="inlineStr">
        <is>
          <t>DarkoJ4</t>
        </is>
      </c>
      <c r="E3300" t="n">
        <v>5</v>
      </c>
      <c r="F3300">
        <f>ROUND((E3300/(SUM(E2:E12075)) * 100), 2)</f>
        <v/>
      </c>
    </row>
    <row r="3301">
      <c r="D3301" t="inlineStr">
        <is>
          <t>blyordie2</t>
        </is>
      </c>
      <c r="E3301" t="n">
        <v>5</v>
      </c>
      <c r="F3301">
        <f>ROUND((E3301/(SUM(E2:E12075)) * 100), 2)</f>
        <v/>
      </c>
    </row>
    <row r="3302">
      <c r="D3302" t="inlineStr">
        <is>
          <t>estedog_</t>
        </is>
      </c>
      <c r="E3302" t="n">
        <v>5</v>
      </c>
      <c r="F3302">
        <f>ROUND((E3302/(SUM(E2:E12075)) * 100), 2)</f>
        <v/>
      </c>
    </row>
    <row r="3303">
      <c r="D3303" t="inlineStr">
        <is>
          <t>speedracer097</t>
        </is>
      </c>
      <c r="E3303" t="n">
        <v>5</v>
      </c>
      <c r="F3303">
        <f>ROUND((E3303/(SUM(E2:E12075)) * 100), 2)</f>
        <v/>
      </c>
    </row>
    <row r="3304">
      <c r="D3304" t="inlineStr">
        <is>
          <t>killahungryog D</t>
        </is>
      </c>
      <c r="E3304" t="n">
        <v>5</v>
      </c>
      <c r="F3304">
        <f>ROUND((E3304/(SUM(E2:E12075)) * 100), 2)</f>
        <v/>
      </c>
    </row>
    <row r="3305">
      <c r="D3305" t="inlineStr">
        <is>
          <t>Jupter004</t>
        </is>
      </c>
      <c r="E3305" t="n">
        <v>5</v>
      </c>
      <c r="F3305">
        <f>ROUND((E3305/(SUM(E2:E12075)) * 100), 2)</f>
        <v/>
      </c>
    </row>
    <row r="3306">
      <c r="D3306" t="inlineStr">
        <is>
          <t>silversaint88</t>
        </is>
      </c>
      <c r="E3306" t="n">
        <v>5</v>
      </c>
      <c r="F3306">
        <f>ROUND((E3306/(SUM(E2:E12075)) * 100), 2)</f>
        <v/>
      </c>
    </row>
    <row r="3307">
      <c r="D3307" t="inlineStr">
        <is>
          <t>Pozyw D</t>
        </is>
      </c>
      <c r="E3307" t="n">
        <v>5</v>
      </c>
      <c r="F3307">
        <f>ROUND((E3307/(SUM(E2:E12075)) * 100), 2)</f>
        <v/>
      </c>
    </row>
    <row r="3308">
      <c r="D3308" t="inlineStr">
        <is>
          <t>Ludzxx</t>
        </is>
      </c>
      <c r="E3308" t="n">
        <v>5</v>
      </c>
      <c r="F3308">
        <f>ROUND((E3308/(SUM(E2:E12075)) * 100), 2)</f>
        <v/>
      </c>
    </row>
    <row r="3309">
      <c r="D3309" t="inlineStr">
        <is>
          <t>nam_weebs___</t>
        </is>
      </c>
      <c r="E3309" t="n">
        <v>5</v>
      </c>
      <c r="F3309">
        <f>ROUND((E3309/(SUM(E2:E12075)) * 100), 2)</f>
        <v/>
      </c>
    </row>
    <row r="3310">
      <c r="D3310" t="inlineStr">
        <is>
          <t>RazKurdt D</t>
        </is>
      </c>
      <c r="E3310" t="n">
        <v>5</v>
      </c>
      <c r="F3310">
        <f>ROUND((E3310/(SUM(E2:E12075)) * 100), 2)</f>
        <v/>
      </c>
    </row>
    <row r="3311">
      <c r="D3311" t="inlineStr">
        <is>
          <t>Dreldful</t>
        </is>
      </c>
      <c r="E3311" t="n">
        <v>5</v>
      </c>
      <c r="F3311">
        <f>ROUND((E3311/(SUM(E2:E12075)) * 100), 2)</f>
        <v/>
      </c>
    </row>
    <row r="3312">
      <c r="D3312" t="inlineStr">
        <is>
          <t>siluah</t>
        </is>
      </c>
      <c r="E3312" t="n">
        <v>5</v>
      </c>
      <c r="F3312">
        <f>ROUND((E3312/(SUM(E2:E12075)) * 100), 2)</f>
        <v/>
      </c>
    </row>
    <row r="3313">
      <c r="D3313" t="inlineStr">
        <is>
          <t>meatlove69</t>
        </is>
      </c>
      <c r="E3313" t="n">
        <v>5</v>
      </c>
      <c r="F3313">
        <f>ROUND((E3313/(SUM(E2:E12075)) * 100), 2)</f>
        <v/>
      </c>
    </row>
    <row r="3314">
      <c r="D3314" t="inlineStr">
        <is>
          <t>Aleeexify</t>
        </is>
      </c>
      <c r="E3314" t="n">
        <v>5</v>
      </c>
      <c r="F3314">
        <f>ROUND((E3314/(SUM(E2:E12075)) * 100), 2)</f>
        <v/>
      </c>
    </row>
    <row r="3315">
      <c r="D3315" t="inlineStr">
        <is>
          <t>jacky24951 D</t>
        </is>
      </c>
      <c r="E3315" t="n">
        <v>5</v>
      </c>
      <c r="F3315">
        <f>ROUND((E3315/(SUM(E2:E12075)) * 100), 2)</f>
        <v/>
      </c>
    </row>
    <row r="3316">
      <c r="D3316" t="inlineStr">
        <is>
          <t>SmokeEmIfYouGotEm</t>
        </is>
      </c>
      <c r="E3316" t="n">
        <v>5</v>
      </c>
      <c r="F3316">
        <f>ROUND((E3316/(SUM(E2:E12075)) * 100), 2)</f>
        <v/>
      </c>
    </row>
    <row r="3317">
      <c r="D3317" t="inlineStr">
        <is>
          <t>eryckart44</t>
        </is>
      </c>
      <c r="E3317" t="n">
        <v>5</v>
      </c>
      <c r="F3317">
        <f>ROUND((E3317/(SUM(E2:E12075)) * 100), 2)</f>
        <v/>
      </c>
    </row>
    <row r="3318">
      <c r="D3318" t="inlineStr">
        <is>
          <t>xxitslena</t>
        </is>
      </c>
      <c r="E3318" t="n">
        <v>5</v>
      </c>
      <c r="F3318">
        <f>ROUND((E3318/(SUM(E2:E12075)) * 100), 2)</f>
        <v/>
      </c>
    </row>
    <row r="3319">
      <c r="D3319" t="inlineStr">
        <is>
          <t>mizai1</t>
        </is>
      </c>
      <c r="E3319" t="n">
        <v>5</v>
      </c>
      <c r="F3319">
        <f>ROUND((E3319/(SUM(E2:E12075)) * 100), 2)</f>
        <v/>
      </c>
    </row>
    <row r="3320">
      <c r="D3320" t="inlineStr">
        <is>
          <t>SeaTheAssassin</t>
        </is>
      </c>
      <c r="E3320" t="n">
        <v>5</v>
      </c>
      <c r="F3320">
        <f>ROUND((E3320/(SUM(E2:E12075)) * 100), 2)</f>
        <v/>
      </c>
    </row>
    <row r="3321">
      <c r="D3321" t="inlineStr">
        <is>
          <t>lejussi</t>
        </is>
      </c>
      <c r="E3321" t="n">
        <v>5</v>
      </c>
      <c r="F3321">
        <f>ROUND((E3321/(SUM(E2:E12075)) * 100), 2)</f>
        <v/>
      </c>
    </row>
    <row r="3322">
      <c r="D3322" t="inlineStr">
        <is>
          <t>MrSoloDoughLowww</t>
        </is>
      </c>
      <c r="E3322" t="n">
        <v>5</v>
      </c>
      <c r="F3322">
        <f>ROUND((E3322/(SUM(E2:E12075)) * 100), 2)</f>
        <v/>
      </c>
    </row>
    <row r="3323">
      <c r="D3323" t="inlineStr">
        <is>
          <t>Aufinator</t>
        </is>
      </c>
      <c r="E3323" t="n">
        <v>5</v>
      </c>
      <c r="F3323">
        <f>ROUND((E3323/(SUM(E2:E12075)) * 100), 2)</f>
        <v/>
      </c>
    </row>
    <row r="3324">
      <c r="D3324" t="inlineStr">
        <is>
          <t>Remi_</t>
        </is>
      </c>
      <c r="E3324" t="n">
        <v>5</v>
      </c>
      <c r="F3324">
        <f>ROUND((E3324/(SUM(E2:E12075)) * 100), 2)</f>
        <v/>
      </c>
    </row>
    <row r="3325">
      <c r="D3325" t="inlineStr">
        <is>
          <t>clownprincess_</t>
        </is>
      </c>
      <c r="E3325" t="n">
        <v>5</v>
      </c>
      <c r="F3325">
        <f>ROUND((E3325/(SUM(E2:E12075)) * 100), 2)</f>
        <v/>
      </c>
    </row>
    <row r="3326">
      <c r="D3326" t="inlineStr">
        <is>
          <t>kavon_herb</t>
        </is>
      </c>
      <c r="E3326" t="n">
        <v>5</v>
      </c>
      <c r="F3326">
        <f>ROUND((E3326/(SUM(E2:E12075)) * 100), 2)</f>
        <v/>
      </c>
    </row>
    <row r="3327">
      <c r="D3327" t="inlineStr">
        <is>
          <t>Batfreak529</t>
        </is>
      </c>
      <c r="E3327" t="n">
        <v>5</v>
      </c>
      <c r="F3327">
        <f>ROUND((E3327/(SUM(E2:E12075)) * 100), 2)</f>
        <v/>
      </c>
    </row>
    <row r="3328">
      <c r="D3328" t="inlineStr">
        <is>
          <t>overthemon</t>
        </is>
      </c>
      <c r="E3328" t="n">
        <v>5</v>
      </c>
      <c r="F3328">
        <f>ROUND((E3328/(SUM(E2:E12075)) * 100), 2)</f>
        <v/>
      </c>
    </row>
    <row r="3329">
      <c r="D3329" t="inlineStr">
        <is>
          <t>soulquarian5</t>
        </is>
      </c>
      <c r="E3329" t="n">
        <v>5</v>
      </c>
      <c r="F3329">
        <f>ROUND((E3329/(SUM(E2:E12075)) * 100), 2)</f>
        <v/>
      </c>
    </row>
    <row r="3330">
      <c r="D3330" t="inlineStr">
        <is>
          <t>MeleeTechie</t>
        </is>
      </c>
      <c r="E3330" t="n">
        <v>5</v>
      </c>
      <c r="F3330">
        <f>ROUND((E3330/(SUM(E2:E12075)) * 100), 2)</f>
        <v/>
      </c>
    </row>
    <row r="3331">
      <c r="D3331" t="inlineStr">
        <is>
          <t>0627pm</t>
        </is>
      </c>
      <c r="E3331" t="n">
        <v>5</v>
      </c>
      <c r="F3331">
        <f>ROUND((E3331/(SUM(E2:E12075)) * 100), 2)</f>
        <v/>
      </c>
    </row>
    <row r="3332">
      <c r="D3332" t="inlineStr">
        <is>
          <t>kypskicream</t>
        </is>
      </c>
      <c r="E3332" t="n">
        <v>5</v>
      </c>
      <c r="F3332">
        <f>ROUND((E3332/(SUM(E2:E12075)) * 100), 2)</f>
        <v/>
      </c>
    </row>
    <row r="3333">
      <c r="D3333" t="inlineStr">
        <is>
          <t>bunnikoi</t>
        </is>
      </c>
      <c r="E3333" t="n">
        <v>5</v>
      </c>
      <c r="F3333">
        <f>ROUND((E3333/(SUM(E2:E12075)) * 100), 2)</f>
        <v/>
      </c>
    </row>
    <row r="3334">
      <c r="D3334" t="inlineStr">
        <is>
          <t>evanblu3</t>
        </is>
      </c>
      <c r="E3334" t="n">
        <v>5</v>
      </c>
      <c r="F3334">
        <f>ROUND((E3334/(SUM(E2:E12075)) * 100), 2)</f>
        <v/>
      </c>
    </row>
    <row r="3335">
      <c r="D3335" t="inlineStr">
        <is>
          <t>mirkosmommymilkers</t>
        </is>
      </c>
      <c r="E3335" t="n">
        <v>5</v>
      </c>
      <c r="F3335">
        <f>ROUND((E3335/(SUM(E2:E12075)) * 100), 2)</f>
        <v/>
      </c>
    </row>
    <row r="3336">
      <c r="D3336" t="inlineStr">
        <is>
          <t>CorgiRage</t>
        </is>
      </c>
      <c r="E3336" t="n">
        <v>5</v>
      </c>
      <c r="F3336">
        <f>ROUND((E3336/(SUM(E2:E12075)) * 100), 2)</f>
        <v/>
      </c>
    </row>
    <row r="3337">
      <c r="D3337" t="inlineStr">
        <is>
          <t>iraqlobster01</t>
        </is>
      </c>
      <c r="E3337" t="n">
        <v>5</v>
      </c>
      <c r="F3337">
        <f>ROUND((E3337/(SUM(E2:E12075)) * 100), 2)</f>
        <v/>
      </c>
    </row>
    <row r="3338">
      <c r="D3338" t="inlineStr">
        <is>
          <t>ho_ot</t>
        </is>
      </c>
      <c r="E3338" t="n">
        <v>5</v>
      </c>
      <c r="F3338">
        <f>ROUND((E3338/(SUM(E2:E12075)) * 100), 2)</f>
        <v/>
      </c>
    </row>
    <row r="3339">
      <c r="D3339" t="inlineStr">
        <is>
          <t>dansoddity</t>
        </is>
      </c>
      <c r="E3339" t="n">
        <v>5</v>
      </c>
      <c r="F3339">
        <f>ROUND((E3339/(SUM(E2:E12075)) * 100), 2)</f>
        <v/>
      </c>
    </row>
    <row r="3340">
      <c r="D3340" t="inlineStr">
        <is>
          <t>tastytaco35</t>
        </is>
      </c>
      <c r="E3340" t="n">
        <v>5</v>
      </c>
      <c r="F3340">
        <f>ROUND((E3340/(SUM(E2:E12075)) * 100), 2)</f>
        <v/>
      </c>
    </row>
    <row r="3341">
      <c r="D3341" t="inlineStr">
        <is>
          <t>snarfiedoo</t>
        </is>
      </c>
      <c r="E3341" t="n">
        <v>5</v>
      </c>
      <c r="F3341">
        <f>ROUND((E3341/(SUM(E2:E12075)) * 100), 2)</f>
        <v/>
      </c>
    </row>
    <row r="3342">
      <c r="D3342" t="inlineStr">
        <is>
          <t>D726</t>
        </is>
      </c>
      <c r="E3342" t="n">
        <v>5</v>
      </c>
      <c r="F3342">
        <f>ROUND((E3342/(SUM(E2:E12075)) * 100), 2)</f>
        <v/>
      </c>
    </row>
    <row r="3343">
      <c r="D3343" t="inlineStr">
        <is>
          <t>giantcorg1</t>
        </is>
      </c>
      <c r="E3343" t="n">
        <v>5</v>
      </c>
      <c r="F3343">
        <f>ROUND((E3343/(SUM(E2:E12075)) * 100), 2)</f>
        <v/>
      </c>
    </row>
    <row r="3344">
      <c r="D3344" t="inlineStr">
        <is>
          <t>chiizuri</t>
        </is>
      </c>
      <c r="E3344" t="n">
        <v>5</v>
      </c>
      <c r="F3344">
        <f>ROUND((E3344/(SUM(E2:E12075)) * 100), 2)</f>
        <v/>
      </c>
    </row>
    <row r="3345">
      <c r="D3345" t="inlineStr">
        <is>
          <t>branphd</t>
        </is>
      </c>
      <c r="E3345" t="n">
        <v>5</v>
      </c>
      <c r="F3345">
        <f>ROUND((E3345/(SUM(E2:E12075)) * 100), 2)</f>
        <v/>
      </c>
    </row>
    <row r="3346">
      <c r="D3346" t="inlineStr">
        <is>
          <t>amidvedev</t>
        </is>
      </c>
      <c r="E3346" t="n">
        <v>5</v>
      </c>
      <c r="F3346">
        <f>ROUND((E3346/(SUM(E2:E12075)) * 100), 2)</f>
        <v/>
      </c>
    </row>
    <row r="3347">
      <c r="D3347" t="inlineStr">
        <is>
          <t>quam_ass_bobo</t>
        </is>
      </c>
      <c r="E3347" t="n">
        <v>5</v>
      </c>
      <c r="F3347">
        <f>ROUND((E3347/(SUM(E2:E12075)) * 100), 2)</f>
        <v/>
      </c>
    </row>
    <row r="3348">
      <c r="D3348" t="inlineStr">
        <is>
          <t>politestream043</t>
        </is>
      </c>
      <c r="E3348" t="n">
        <v>5</v>
      </c>
      <c r="F3348">
        <f>ROUND((E3348/(SUM(E2:E12075)) * 100), 2)</f>
        <v/>
      </c>
    </row>
    <row r="3349">
      <c r="D3349" t="inlineStr">
        <is>
          <t>Miyubi_</t>
        </is>
      </c>
      <c r="E3349" t="n">
        <v>5</v>
      </c>
      <c r="F3349">
        <f>ROUND((E3349/(SUM(E2:E12075)) * 100), 2)</f>
        <v/>
      </c>
    </row>
    <row r="3350">
      <c r="D3350" t="inlineStr">
        <is>
          <t>tthor149</t>
        </is>
      </c>
      <c r="E3350" t="n">
        <v>5</v>
      </c>
      <c r="F3350">
        <f>ROUND((E3350/(SUM(E2:E12075)) * 100), 2)</f>
        <v/>
      </c>
    </row>
    <row r="3351">
      <c r="D3351" t="inlineStr">
        <is>
          <t>itsokaee</t>
        </is>
      </c>
      <c r="E3351" t="n">
        <v>5</v>
      </c>
      <c r="F3351">
        <f>ROUND((E3351/(SUM(E2:E12075)) * 100), 2)</f>
        <v/>
      </c>
    </row>
    <row r="3352">
      <c r="D3352" t="inlineStr">
        <is>
          <t>akira9640 D</t>
        </is>
      </c>
      <c r="E3352" t="n">
        <v>5</v>
      </c>
      <c r="F3352">
        <f>ROUND((E3352/(SUM(E2:E12075)) * 100), 2)</f>
        <v/>
      </c>
    </row>
    <row r="3353">
      <c r="D3353" t="inlineStr">
        <is>
          <t>moimaid</t>
        </is>
      </c>
      <c r="E3353" t="n">
        <v>5</v>
      </c>
      <c r="F3353">
        <f>ROUND((E3353/(SUM(E2:E12075)) * 100), 2)</f>
        <v/>
      </c>
    </row>
    <row r="3354">
      <c r="D3354" t="inlineStr">
        <is>
          <t>mrcupo</t>
        </is>
      </c>
      <c r="E3354" t="n">
        <v>5</v>
      </c>
      <c r="F3354">
        <f>ROUND((E3354/(SUM(E2:E12075)) * 100), 2)</f>
        <v/>
      </c>
    </row>
    <row r="3355">
      <c r="D3355" t="inlineStr">
        <is>
          <t>Roshikage</t>
        </is>
      </c>
      <c r="E3355" t="n">
        <v>5</v>
      </c>
      <c r="F3355">
        <f>ROUND((E3355/(SUM(E2:E12075)) * 100), 2)</f>
        <v/>
      </c>
    </row>
    <row r="3356">
      <c r="D3356" t="inlineStr">
        <is>
          <t>idfkyolo</t>
        </is>
      </c>
      <c r="E3356" t="n">
        <v>5</v>
      </c>
      <c r="F3356">
        <f>ROUND((E3356/(SUM(E2:E12075)) * 100), 2)</f>
        <v/>
      </c>
    </row>
    <row r="3357">
      <c r="D3357" t="inlineStr">
        <is>
          <t>xtheJohnboy</t>
        </is>
      </c>
      <c r="E3357" t="n">
        <v>5</v>
      </c>
      <c r="F3357">
        <f>ROUND((E3357/(SUM(E2:E12075)) * 100), 2)</f>
        <v/>
      </c>
    </row>
    <row r="3358">
      <c r="D3358" t="inlineStr">
        <is>
          <t>XL0N</t>
        </is>
      </c>
      <c r="E3358" t="n">
        <v>5</v>
      </c>
      <c r="F3358">
        <f>ROUND((E3358/(SUM(E2:E12075)) * 100), 2)</f>
        <v/>
      </c>
    </row>
    <row r="3359">
      <c r="D3359" t="inlineStr">
        <is>
          <t>pllut0o</t>
        </is>
      </c>
      <c r="E3359" t="n">
        <v>5</v>
      </c>
      <c r="F3359">
        <f>ROUND((E3359/(SUM(E2:E12075)) * 100), 2)</f>
        <v/>
      </c>
    </row>
    <row r="3360">
      <c r="D3360" t="inlineStr">
        <is>
          <t>ninr</t>
        </is>
      </c>
      <c r="E3360" t="n">
        <v>5</v>
      </c>
      <c r="F3360">
        <f>ROUND((E3360/(SUM(E2:E12075)) * 100), 2)</f>
        <v/>
      </c>
    </row>
    <row r="3361">
      <c r="D3361" t="inlineStr">
        <is>
          <t>dley_addict</t>
        </is>
      </c>
      <c r="E3361" t="n">
        <v>5</v>
      </c>
      <c r="F3361">
        <f>ROUND((E3361/(SUM(E2:E12075)) * 100), 2)</f>
        <v/>
      </c>
    </row>
    <row r="3362">
      <c r="D3362" t="inlineStr">
        <is>
          <t>hereisflores</t>
        </is>
      </c>
      <c r="E3362" t="n">
        <v>5</v>
      </c>
      <c r="F3362">
        <f>ROUND((E3362/(SUM(E2:E12075)) * 100), 2)</f>
        <v/>
      </c>
    </row>
    <row r="3363">
      <c r="D3363" t="inlineStr">
        <is>
          <t>rebelwolf77</t>
        </is>
      </c>
      <c r="E3363" t="n">
        <v>5</v>
      </c>
      <c r="F3363">
        <f>ROUND((E3363/(SUM(E2:E12075)) * 100), 2)</f>
        <v/>
      </c>
    </row>
    <row r="3364">
      <c r="D3364" t="inlineStr">
        <is>
          <t>mcblankcams</t>
        </is>
      </c>
      <c r="E3364" t="n">
        <v>5</v>
      </c>
      <c r="F3364">
        <f>ROUND((E3364/(SUM(E2:E12075)) * 100), 2)</f>
        <v/>
      </c>
    </row>
    <row r="3365">
      <c r="D3365" t="inlineStr">
        <is>
          <t>rookabhinav</t>
        </is>
      </c>
      <c r="E3365" t="n">
        <v>5</v>
      </c>
      <c r="F3365">
        <f>ROUND((E3365/(SUM(E2:E12075)) * 100), 2)</f>
        <v/>
      </c>
    </row>
    <row r="3366">
      <c r="D3366" t="inlineStr">
        <is>
          <t>Chc1pak</t>
        </is>
      </c>
      <c r="E3366" t="n">
        <v>5</v>
      </c>
      <c r="F3366">
        <f>ROUND((E3366/(SUM(E2:E12075)) * 100), 2)</f>
        <v/>
      </c>
    </row>
    <row r="3367">
      <c r="D3367" t="inlineStr">
        <is>
          <t>jonnoW89</t>
        </is>
      </c>
      <c r="E3367" t="n">
        <v>5</v>
      </c>
      <c r="F3367">
        <f>ROUND((E3367/(SUM(E2:E12075)) * 100), 2)</f>
        <v/>
      </c>
    </row>
    <row r="3368">
      <c r="D3368" t="inlineStr">
        <is>
          <t>pepega7778</t>
        </is>
      </c>
      <c r="E3368" t="n">
        <v>5</v>
      </c>
      <c r="F3368">
        <f>ROUND((E3368/(SUM(E2:E12075)) * 100), 2)</f>
        <v/>
      </c>
    </row>
    <row r="3369">
      <c r="D3369" t="inlineStr">
        <is>
          <t>PruzinRG</t>
        </is>
      </c>
      <c r="E3369" t="n">
        <v>5</v>
      </c>
      <c r="F3369">
        <f>ROUND((E3369/(SUM(E2:E12075)) * 100), 2)</f>
        <v/>
      </c>
    </row>
    <row r="3370">
      <c r="D3370" t="inlineStr">
        <is>
          <t>pilmn</t>
        </is>
      </c>
      <c r="E3370" t="n">
        <v>5</v>
      </c>
      <c r="F3370">
        <f>ROUND((E3370/(SUM(E2:E12075)) * 100), 2)</f>
        <v/>
      </c>
    </row>
    <row r="3371">
      <c r="D3371" t="inlineStr">
        <is>
          <t>blazinmonkey</t>
        </is>
      </c>
      <c r="E3371" t="n">
        <v>5</v>
      </c>
      <c r="F3371">
        <f>ROUND((E3371/(SUM(E2:E12075)) * 100), 2)</f>
        <v/>
      </c>
    </row>
    <row r="3372">
      <c r="D3372" t="inlineStr">
        <is>
          <t>1337ludo</t>
        </is>
      </c>
      <c r="E3372" t="n">
        <v>5</v>
      </c>
      <c r="F3372">
        <f>ROUND((E3372/(SUM(E2:E12075)) * 100), 2)</f>
        <v/>
      </c>
    </row>
    <row r="3373">
      <c r="D3373" t="inlineStr">
        <is>
          <t>Ovvie_</t>
        </is>
      </c>
      <c r="E3373" t="n">
        <v>5</v>
      </c>
      <c r="F3373">
        <f>ROUND((E3373/(SUM(E2:E12075)) * 100), 2)</f>
        <v/>
      </c>
    </row>
    <row r="3374">
      <c r="D3374" t="inlineStr">
        <is>
          <t>commodore_84</t>
        </is>
      </c>
      <c r="E3374" t="n">
        <v>5</v>
      </c>
      <c r="F3374">
        <f>ROUND((E3374/(SUM(E2:E12075)) * 100), 2)</f>
        <v/>
      </c>
    </row>
    <row r="3375">
      <c r="D3375" t="inlineStr">
        <is>
          <t>ceejsavage</t>
        </is>
      </c>
      <c r="E3375" t="n">
        <v>5</v>
      </c>
      <c r="F3375">
        <f>ROUND((E3375/(SUM(E2:E12075)) * 100), 2)</f>
        <v/>
      </c>
    </row>
    <row r="3376">
      <c r="D3376" t="inlineStr">
        <is>
          <t>imsodry</t>
        </is>
      </c>
      <c r="E3376" t="n">
        <v>4</v>
      </c>
      <c r="F3376">
        <f>ROUND((E3376/(SUM(E2:E12075)) * 100), 2)</f>
        <v/>
      </c>
    </row>
    <row r="3377">
      <c r="D3377" t="inlineStr">
        <is>
          <t>2peacethegodd</t>
        </is>
      </c>
      <c r="E3377" t="n">
        <v>4</v>
      </c>
      <c r="F3377">
        <f>ROUND((E3377/(SUM(E2:E12075)) * 100), 2)</f>
        <v/>
      </c>
    </row>
    <row r="3378">
      <c r="D3378" t="inlineStr">
        <is>
          <t>AlexTheGHOwl</t>
        </is>
      </c>
      <c r="E3378" t="n">
        <v>4</v>
      </c>
      <c r="F3378">
        <f>ROUND((E3378/(SUM(E2:E12075)) * 100), 2)</f>
        <v/>
      </c>
    </row>
    <row r="3379">
      <c r="D3379" t="inlineStr">
        <is>
          <t>ItsVillainous</t>
        </is>
      </c>
      <c r="E3379" t="n">
        <v>4</v>
      </c>
      <c r="F3379">
        <f>ROUND((E3379/(SUM(E2:E12075)) * 100), 2)</f>
        <v/>
      </c>
    </row>
    <row r="3380">
      <c r="D3380" t="inlineStr">
        <is>
          <t>bodiddlymcgee</t>
        </is>
      </c>
      <c r="E3380" t="n">
        <v>4</v>
      </c>
      <c r="F3380">
        <f>ROUND((E3380/(SUM(E2:E12075)) * 100), 2)</f>
        <v/>
      </c>
    </row>
    <row r="3381">
      <c r="D3381" t="inlineStr">
        <is>
          <t>aeb___ D</t>
        </is>
      </c>
      <c r="E3381" t="n">
        <v>4</v>
      </c>
      <c r="F3381">
        <f>ROUND((E3381/(SUM(E2:E12075)) * 100), 2)</f>
        <v/>
      </c>
    </row>
    <row r="3382">
      <c r="D3382" t="inlineStr">
        <is>
          <t>Somnophobe</t>
        </is>
      </c>
      <c r="E3382" t="n">
        <v>4</v>
      </c>
      <c r="F3382">
        <f>ROUND((E3382/(SUM(E2:E12075)) * 100), 2)</f>
        <v/>
      </c>
    </row>
    <row r="3383">
      <c r="D3383" t="inlineStr">
        <is>
          <t>TimTamale D</t>
        </is>
      </c>
      <c r="E3383" t="n">
        <v>4</v>
      </c>
      <c r="F3383">
        <f>ROUND((E3383/(SUM(E2:E12075)) * 100), 2)</f>
        <v/>
      </c>
    </row>
    <row r="3384">
      <c r="D3384" t="inlineStr">
        <is>
          <t>FeedMyPets D</t>
        </is>
      </c>
      <c r="E3384" t="n">
        <v>4</v>
      </c>
      <c r="F3384">
        <f>ROUND((E3384/(SUM(E2:E12075)) * 100), 2)</f>
        <v/>
      </c>
    </row>
    <row r="3385">
      <c r="D3385" t="inlineStr">
        <is>
          <t>mi_kyu</t>
        </is>
      </c>
      <c r="E3385" t="n">
        <v>4</v>
      </c>
      <c r="F3385">
        <f>ROUND((E3385/(SUM(E2:E12075)) * 100), 2)</f>
        <v/>
      </c>
    </row>
    <row r="3386">
      <c r="D3386" t="inlineStr">
        <is>
          <t>speedy_gl0ckie</t>
        </is>
      </c>
      <c r="E3386" t="n">
        <v>4</v>
      </c>
      <c r="F3386">
        <f>ROUND((E3386/(SUM(E2:E12075)) * 100), 2)</f>
        <v/>
      </c>
    </row>
    <row r="3387">
      <c r="D3387" t="inlineStr">
        <is>
          <t>Haimay0</t>
        </is>
      </c>
      <c r="E3387" t="n">
        <v>4</v>
      </c>
      <c r="F3387">
        <f>ROUND((E3387/(SUM(E2:E12075)) * 100), 2)</f>
        <v/>
      </c>
    </row>
    <row r="3388">
      <c r="D3388" t="inlineStr">
        <is>
          <t>dezrt</t>
        </is>
      </c>
      <c r="E3388" t="n">
        <v>4</v>
      </c>
      <c r="F3388">
        <f>ROUND((E3388/(SUM(E2:E12075)) * 100), 2)</f>
        <v/>
      </c>
    </row>
    <row r="3389">
      <c r="D3389" t="inlineStr">
        <is>
          <t>SilverAssassin_</t>
        </is>
      </c>
      <c r="E3389" t="n">
        <v>4</v>
      </c>
      <c r="F3389">
        <f>ROUND((E3389/(SUM(E2:E12075)) * 100), 2)</f>
        <v/>
      </c>
    </row>
    <row r="3390">
      <c r="D3390" t="inlineStr">
        <is>
          <t>kuklem</t>
        </is>
      </c>
      <c r="E3390" t="n">
        <v>4</v>
      </c>
      <c r="F3390">
        <f>ROUND((E3390/(SUM(E2:E12075)) * 100), 2)</f>
        <v/>
      </c>
    </row>
    <row r="3391">
      <c r="D3391" t="inlineStr">
        <is>
          <t>KALlNDA</t>
        </is>
      </c>
      <c r="E3391" t="n">
        <v>4</v>
      </c>
      <c r="F3391">
        <f>ROUND((E3391/(SUM(E2:E12075)) * 100), 2)</f>
        <v/>
      </c>
    </row>
    <row r="3392">
      <c r="D3392" t="inlineStr">
        <is>
          <t>TunyNinja</t>
        </is>
      </c>
      <c r="E3392" t="n">
        <v>4</v>
      </c>
      <c r="F3392">
        <f>ROUND((E3392/(SUM(E2:E12075)) * 100), 2)</f>
        <v/>
      </c>
    </row>
    <row r="3393">
      <c r="D3393" t="inlineStr">
        <is>
          <t>chiplann</t>
        </is>
      </c>
      <c r="E3393" t="n">
        <v>4</v>
      </c>
      <c r="F3393">
        <f>ROUND((E3393/(SUM(E2:E12075)) * 100), 2)</f>
        <v/>
      </c>
    </row>
    <row r="3394">
      <c r="D3394" t="inlineStr">
        <is>
          <t>SandehBoi D</t>
        </is>
      </c>
      <c r="E3394" t="n">
        <v>4</v>
      </c>
      <c r="F3394">
        <f>ROUND((E3394/(SUM(E2:E12075)) * 100), 2)</f>
        <v/>
      </c>
    </row>
    <row r="3395">
      <c r="D3395" t="inlineStr">
        <is>
          <t>ShookCrooked D</t>
        </is>
      </c>
      <c r="E3395" t="n">
        <v>4</v>
      </c>
      <c r="F3395">
        <f>ROUND((E3395/(SUM(E2:E12075)) * 100), 2)</f>
        <v/>
      </c>
    </row>
    <row r="3396">
      <c r="D3396" t="inlineStr">
        <is>
          <t>dafranspetrat</t>
        </is>
      </c>
      <c r="E3396" t="n">
        <v>4</v>
      </c>
      <c r="F3396">
        <f>ROUND((E3396/(SUM(E2:E12075)) * 100), 2)</f>
        <v/>
      </c>
    </row>
    <row r="3397">
      <c r="D3397" t="inlineStr">
        <is>
          <t>sadgelol</t>
        </is>
      </c>
      <c r="E3397" t="n">
        <v>4</v>
      </c>
      <c r="F3397">
        <f>ROUND((E3397/(SUM(E2:E12075)) * 100), 2)</f>
        <v/>
      </c>
    </row>
    <row r="3398">
      <c r="D3398" t="inlineStr">
        <is>
          <t>HydrO_Godlike</t>
        </is>
      </c>
      <c r="E3398" t="n">
        <v>4</v>
      </c>
      <c r="F3398">
        <f>ROUND((E3398/(SUM(E2:E12075)) * 100), 2)</f>
        <v/>
      </c>
    </row>
    <row r="3399">
      <c r="D3399" t="inlineStr">
        <is>
          <t>indoorpig D</t>
        </is>
      </c>
      <c r="E3399" t="n">
        <v>4</v>
      </c>
      <c r="F3399">
        <f>ROUND((E3399/(SUM(E2:E12075)) * 100), 2)</f>
        <v/>
      </c>
    </row>
    <row r="3400">
      <c r="D3400" t="inlineStr">
        <is>
          <t>TasdidFayed</t>
        </is>
      </c>
      <c r="E3400" t="n">
        <v>4</v>
      </c>
      <c r="F3400">
        <f>ROUND((E3400/(SUM(E2:E12075)) * 100), 2)</f>
        <v/>
      </c>
    </row>
    <row r="3401">
      <c r="D3401" t="inlineStr">
        <is>
          <t>starbornultra</t>
        </is>
      </c>
      <c r="E3401" t="n">
        <v>4</v>
      </c>
      <c r="F3401">
        <f>ROUND((E3401/(SUM(E2:E12075)) * 100), 2)</f>
        <v/>
      </c>
    </row>
    <row r="3402">
      <c r="D3402" t="inlineStr">
        <is>
          <t>luisisstupid</t>
        </is>
      </c>
      <c r="E3402" t="n">
        <v>4</v>
      </c>
      <c r="F3402">
        <f>ROUND((E3402/(SUM(E2:E12075)) * 100), 2)</f>
        <v/>
      </c>
    </row>
    <row r="3403">
      <c r="D3403" t="inlineStr">
        <is>
          <t>protegos</t>
        </is>
      </c>
      <c r="E3403" t="n">
        <v>4</v>
      </c>
      <c r="F3403">
        <f>ROUND((E3403/(SUM(E2:E12075)) * 100), 2)</f>
        <v/>
      </c>
    </row>
    <row r="3404">
      <c r="D3404" t="inlineStr">
        <is>
          <t>highlyelevated</t>
        </is>
      </c>
      <c r="E3404" t="n">
        <v>4</v>
      </c>
      <c r="F3404">
        <f>ROUND((E3404/(SUM(E2:E12075)) * 100), 2)</f>
        <v/>
      </c>
    </row>
    <row r="3405">
      <c r="D3405" t="inlineStr">
        <is>
          <t>christicall</t>
        </is>
      </c>
      <c r="E3405" t="n">
        <v>4</v>
      </c>
      <c r="F3405">
        <f>ROUND((E3405/(SUM(E2:E12075)) * 100), 2)</f>
        <v/>
      </c>
    </row>
    <row r="3406">
      <c r="D3406" t="inlineStr">
        <is>
          <t>NightHawk525</t>
        </is>
      </c>
      <c r="E3406" t="n">
        <v>4</v>
      </c>
      <c r="F3406">
        <f>ROUND((E3406/(SUM(E2:E12075)) * 100), 2)</f>
        <v/>
      </c>
    </row>
    <row r="3407">
      <c r="D3407" t="inlineStr">
        <is>
          <t xml:space="preserve">tenzin_tsenpey I have a dream that one day Daph will try Prince of Persia </t>
        </is>
      </c>
      <c r="E3407" t="n">
        <v>4</v>
      </c>
      <c r="F3407">
        <f>ROUND((E3407/(SUM(E2:E12075)) * 100), 2)</f>
        <v/>
      </c>
    </row>
    <row r="3408">
      <c r="D3408" t="inlineStr">
        <is>
          <t>borgsyhu</t>
        </is>
      </c>
      <c r="E3408" t="n">
        <v>4</v>
      </c>
      <c r="F3408">
        <f>ROUND((E3408/(SUM(E2:E12075)) * 100), 2)</f>
        <v/>
      </c>
    </row>
    <row r="3409">
      <c r="D3409" t="inlineStr">
        <is>
          <t>Jollakeie</t>
        </is>
      </c>
      <c r="E3409" t="n">
        <v>4</v>
      </c>
      <c r="F3409">
        <f>ROUND((E3409/(SUM(E2:E12075)) * 100), 2)</f>
        <v/>
      </c>
    </row>
    <row r="3410">
      <c r="D3410" t="inlineStr">
        <is>
          <t>0neStar</t>
        </is>
      </c>
      <c r="E3410" t="n">
        <v>4</v>
      </c>
      <c r="F3410">
        <f>ROUND((E3410/(SUM(E2:E12075)) * 100), 2)</f>
        <v/>
      </c>
    </row>
    <row r="3411">
      <c r="D3411" t="inlineStr">
        <is>
          <t>itsMeli_</t>
        </is>
      </c>
      <c r="E3411" t="n">
        <v>4</v>
      </c>
      <c r="F3411">
        <f>ROUND((E3411/(SUM(E2:E12075)) * 100), 2)</f>
        <v/>
      </c>
    </row>
    <row r="3412">
      <c r="D3412" t="inlineStr">
        <is>
          <t>rararararaul</t>
        </is>
      </c>
      <c r="E3412" t="n">
        <v>4</v>
      </c>
      <c r="F3412">
        <f>ROUND((E3412/(SUM(E2:E12075)) * 100), 2)</f>
        <v/>
      </c>
    </row>
    <row r="3413">
      <c r="D3413" t="inlineStr">
        <is>
          <t>ckev</t>
        </is>
      </c>
      <c r="E3413" t="n">
        <v>4</v>
      </c>
      <c r="F3413">
        <f>ROUND((E3413/(SUM(E2:E12075)) * 100), 2)</f>
        <v/>
      </c>
    </row>
    <row r="3414">
      <c r="D3414" t="inlineStr">
        <is>
          <t>Elyot1</t>
        </is>
      </c>
      <c r="E3414" t="n">
        <v>4</v>
      </c>
      <c r="F3414">
        <f>ROUND((E3414/(SUM(E2:E12075)) * 100), 2)</f>
        <v/>
      </c>
    </row>
    <row r="3415">
      <c r="D3415" t="inlineStr">
        <is>
          <t>aphorizein</t>
        </is>
      </c>
      <c r="E3415" t="n">
        <v>4</v>
      </c>
      <c r="F3415">
        <f>ROUND((E3415/(SUM(E2:E12075)) * 100), 2)</f>
        <v/>
      </c>
    </row>
    <row r="3416">
      <c r="D3416" t="inlineStr">
        <is>
          <t>cokele_</t>
        </is>
      </c>
      <c r="E3416" t="n">
        <v>4</v>
      </c>
      <c r="F3416">
        <f>ROUND((E3416/(SUM(E2:E12075)) * 100), 2)</f>
        <v/>
      </c>
    </row>
    <row r="3417">
      <c r="D3417" t="inlineStr">
        <is>
          <t>Reichessa</t>
        </is>
      </c>
      <c r="E3417" t="n">
        <v>4</v>
      </c>
      <c r="F3417">
        <f>ROUND((E3417/(SUM(E2:E12075)) * 100), 2)</f>
        <v/>
      </c>
    </row>
    <row r="3418">
      <c r="D3418" t="inlineStr">
        <is>
          <t>TURBO_till</t>
        </is>
      </c>
      <c r="E3418" t="n">
        <v>4</v>
      </c>
      <c r="F3418">
        <f>ROUND((E3418/(SUM(E2:E12075)) * 100), 2)</f>
        <v/>
      </c>
    </row>
    <row r="3419">
      <c r="D3419" t="inlineStr">
        <is>
          <t>uniiban</t>
        </is>
      </c>
      <c r="E3419" t="n">
        <v>4</v>
      </c>
      <c r="F3419">
        <f>ROUND((E3419/(SUM(E2:E12075)) * 100), 2)</f>
        <v/>
      </c>
    </row>
    <row r="3420">
      <c r="D3420" t="inlineStr">
        <is>
          <t>41rain D</t>
        </is>
      </c>
      <c r="E3420" t="n">
        <v>4</v>
      </c>
      <c r="F3420">
        <f>ROUND((E3420/(SUM(E2:E12075)) * 100), 2)</f>
        <v/>
      </c>
    </row>
    <row r="3421">
      <c r="D3421" t="inlineStr">
        <is>
          <t>yellow_lavender10</t>
        </is>
      </c>
      <c r="E3421" t="n">
        <v>4</v>
      </c>
      <c r="F3421">
        <f>ROUND((E3421/(SUM(E2:E12075)) * 100), 2)</f>
        <v/>
      </c>
    </row>
    <row r="3422">
      <c r="D3422" t="inlineStr">
        <is>
          <t>fitsiiiii</t>
        </is>
      </c>
      <c r="E3422" t="n">
        <v>4</v>
      </c>
      <c r="F3422">
        <f>ROUND((E3422/(SUM(E2:E12075)) * 100), 2)</f>
        <v/>
      </c>
    </row>
    <row r="3423">
      <c r="D3423" t="inlineStr">
        <is>
          <t>odideom0_0</t>
        </is>
      </c>
      <c r="E3423" t="n">
        <v>4</v>
      </c>
      <c r="F3423">
        <f>ROUND((E3423/(SUM(E2:E12075)) * 100), 2)</f>
        <v/>
      </c>
    </row>
    <row r="3424">
      <c r="D3424" t="inlineStr">
        <is>
          <t>breadpitt23</t>
        </is>
      </c>
      <c r="E3424" t="n">
        <v>4</v>
      </c>
      <c r="F3424">
        <f>ROUND((E3424/(SUM(E2:E12075)) * 100), 2)</f>
        <v/>
      </c>
    </row>
    <row r="3425">
      <c r="D3425" t="inlineStr">
        <is>
          <t>vhazards</t>
        </is>
      </c>
      <c r="E3425" t="n">
        <v>4</v>
      </c>
      <c r="F3425">
        <f>ROUND((E3425/(SUM(E2:E12075)) * 100), 2)</f>
        <v/>
      </c>
    </row>
    <row r="3426">
      <c r="D3426" t="inlineStr">
        <is>
          <t>KeanuGreavess</t>
        </is>
      </c>
      <c r="E3426" t="n">
        <v>4</v>
      </c>
      <c r="F3426">
        <f>ROUND((E3426/(SUM(E2:E12075)) * 100), 2)</f>
        <v/>
      </c>
    </row>
    <row r="3427">
      <c r="D3427" t="inlineStr">
        <is>
          <t>poem___</t>
        </is>
      </c>
      <c r="E3427" t="n">
        <v>4</v>
      </c>
      <c r="F3427">
        <f>ROUND((E3427/(SUM(E2:E12075)) * 100), 2)</f>
        <v/>
      </c>
    </row>
    <row r="3428">
      <c r="D3428" t="inlineStr">
        <is>
          <t>Nemesisuuuu</t>
        </is>
      </c>
      <c r="E3428" t="n">
        <v>4</v>
      </c>
      <c r="F3428">
        <f>ROUND((E3428/(SUM(E2:E12075)) * 100), 2)</f>
        <v/>
      </c>
    </row>
    <row r="3429">
      <c r="D3429" t="inlineStr">
        <is>
          <t>poisonuspotato</t>
        </is>
      </c>
      <c r="E3429" t="n">
        <v>4</v>
      </c>
      <c r="F3429">
        <f>ROUND((E3429/(SUM(E2:E12075)) * 100), 2)</f>
        <v/>
      </c>
    </row>
    <row r="3430">
      <c r="D3430" t="inlineStr">
        <is>
          <t>emoryligas</t>
        </is>
      </c>
      <c r="E3430" t="n">
        <v>4</v>
      </c>
      <c r="F3430">
        <f>ROUND((E3430/(SUM(E2:E12075)) * 100), 2)</f>
        <v/>
      </c>
    </row>
    <row r="3431">
      <c r="D3431" t="inlineStr">
        <is>
          <t>peguin40</t>
        </is>
      </c>
      <c r="E3431" t="n">
        <v>4</v>
      </c>
      <c r="F3431">
        <f>ROUND((E3431/(SUM(E2:E12075)) * 100), 2)</f>
        <v/>
      </c>
    </row>
    <row r="3432">
      <c r="D3432" t="inlineStr">
        <is>
          <t>alfonseii</t>
        </is>
      </c>
      <c r="E3432" t="n">
        <v>4</v>
      </c>
      <c r="F3432">
        <f>ROUND((E3432/(SUM(E2:E12075)) * 100), 2)</f>
        <v/>
      </c>
    </row>
    <row r="3433">
      <c r="D3433" t="inlineStr">
        <is>
          <t>feralsunflowers</t>
        </is>
      </c>
      <c r="E3433" t="n">
        <v>4</v>
      </c>
      <c r="F3433">
        <f>ROUND((E3433/(SUM(E2:E12075)) * 100), 2)</f>
        <v/>
      </c>
    </row>
    <row r="3434">
      <c r="D3434" t="inlineStr">
        <is>
          <t>meko_5</t>
        </is>
      </c>
      <c r="E3434" t="n">
        <v>4</v>
      </c>
      <c r="F3434">
        <f>ROUND((E3434/(SUM(E2:E12075)) * 100), 2)</f>
        <v/>
      </c>
    </row>
    <row r="3435">
      <c r="D3435" t="inlineStr">
        <is>
          <t>kuchetti</t>
        </is>
      </c>
      <c r="E3435" t="n">
        <v>4</v>
      </c>
      <c r="F3435">
        <f>ROUND((E3435/(SUM(E2:E12075)) * 100), 2)</f>
        <v/>
      </c>
    </row>
    <row r="3436">
      <c r="D3436" t="inlineStr">
        <is>
          <t>iwedgee</t>
        </is>
      </c>
      <c r="E3436" t="n">
        <v>4</v>
      </c>
      <c r="F3436">
        <f>ROUND((E3436/(SUM(E2:E12075)) * 100), 2)</f>
        <v/>
      </c>
    </row>
    <row r="3437">
      <c r="D3437" t="inlineStr">
        <is>
          <t>ExcelllSaga</t>
        </is>
      </c>
      <c r="E3437" t="n">
        <v>4</v>
      </c>
      <c r="F3437">
        <f>ROUND((E3437/(SUM(E2:E12075)) * 100), 2)</f>
        <v/>
      </c>
    </row>
    <row r="3438">
      <c r="D3438" t="inlineStr">
        <is>
          <t>Ozzytadashi D</t>
        </is>
      </c>
      <c r="E3438" t="n">
        <v>4</v>
      </c>
      <c r="F3438">
        <f>ROUND((E3438/(SUM(E2:E12075)) * 100), 2)</f>
        <v/>
      </c>
    </row>
    <row r="3439">
      <c r="D3439" t="inlineStr">
        <is>
          <t>Froggygobyebye</t>
        </is>
      </c>
      <c r="E3439" t="n">
        <v>4</v>
      </c>
      <c r="F3439">
        <f>ROUND((E3439/(SUM(E2:E12075)) * 100), 2)</f>
        <v/>
      </c>
    </row>
    <row r="3440">
      <c r="D3440" t="inlineStr">
        <is>
          <t>Hiffi</t>
        </is>
      </c>
      <c r="E3440" t="n">
        <v>4</v>
      </c>
      <c r="F3440">
        <f>ROUND((E3440/(SUM(E2:E12075)) * 100), 2)</f>
        <v/>
      </c>
    </row>
    <row r="3441">
      <c r="D3441" t="inlineStr">
        <is>
          <t>stardkh</t>
        </is>
      </c>
      <c r="E3441" t="n">
        <v>4</v>
      </c>
      <c r="F3441">
        <f>ROUND((E3441/(SUM(E2:E12075)) * 100), 2)</f>
        <v/>
      </c>
    </row>
    <row r="3442">
      <c r="D3442" t="inlineStr">
        <is>
          <t>upelepelee</t>
        </is>
      </c>
      <c r="E3442" t="n">
        <v>4</v>
      </c>
      <c r="F3442">
        <f>ROUND((E3442/(SUM(E2:E12075)) * 100), 2)</f>
        <v/>
      </c>
    </row>
    <row r="3443">
      <c r="D3443" t="inlineStr">
        <is>
          <t>abandonedtamagotchi D</t>
        </is>
      </c>
      <c r="E3443" t="n">
        <v>4</v>
      </c>
      <c r="F3443">
        <f>ROUND((E3443/(SUM(E2:E12075)) * 100), 2)</f>
        <v/>
      </c>
    </row>
    <row r="3444">
      <c r="D3444" t="inlineStr">
        <is>
          <t>Anniee</t>
        </is>
      </c>
      <c r="E3444" t="n">
        <v>4</v>
      </c>
      <c r="F3444">
        <f>ROUND((E3444/(SUM(E2:E12075)) * 100), 2)</f>
        <v/>
      </c>
    </row>
    <row r="3445">
      <c r="D3445" t="inlineStr">
        <is>
          <t>Garipon</t>
        </is>
      </c>
      <c r="E3445" t="n">
        <v>4</v>
      </c>
      <c r="F3445">
        <f>ROUND((E3445/(SUM(E2:E12075)) * 100), 2)</f>
        <v/>
      </c>
    </row>
    <row r="3446">
      <c r="D3446" t="inlineStr">
        <is>
          <t>krancccu</t>
        </is>
      </c>
      <c r="E3446" t="n">
        <v>4</v>
      </c>
      <c r="F3446">
        <f>ROUND((E3446/(SUM(E2:E12075)) * 100), 2)</f>
        <v/>
      </c>
    </row>
    <row r="3447">
      <c r="D3447" t="inlineStr">
        <is>
          <t>dearenier</t>
        </is>
      </c>
      <c r="E3447" t="n">
        <v>4</v>
      </c>
      <c r="F3447">
        <f>ROUND((E3447/(SUM(E2:E12075)) * 100), 2)</f>
        <v/>
      </c>
    </row>
    <row r="3448">
      <c r="D3448" t="inlineStr">
        <is>
          <t>potatoelaren</t>
        </is>
      </c>
      <c r="E3448" t="n">
        <v>4</v>
      </c>
      <c r="F3448">
        <f>ROUND((E3448/(SUM(E2:E12075)) * 100), 2)</f>
        <v/>
      </c>
    </row>
    <row r="3449">
      <c r="D3449" t="inlineStr">
        <is>
          <t>invaspor</t>
        </is>
      </c>
      <c r="E3449" t="n">
        <v>4</v>
      </c>
      <c r="F3449">
        <f>ROUND((E3449/(SUM(E2:E12075)) * 100), 2)</f>
        <v/>
      </c>
    </row>
    <row r="3450">
      <c r="D3450" t="inlineStr">
        <is>
          <t>marshal_carts</t>
        </is>
      </c>
      <c r="E3450" t="n">
        <v>4</v>
      </c>
      <c r="F3450">
        <f>ROUND((E3450/(SUM(E2:E12075)) * 100), 2)</f>
        <v/>
      </c>
    </row>
    <row r="3451">
      <c r="D3451" t="inlineStr">
        <is>
          <t>DarkFutaar</t>
        </is>
      </c>
      <c r="E3451" t="n">
        <v>4</v>
      </c>
      <c r="F3451">
        <f>ROUND((E3451/(SUM(E2:E12075)) * 100), 2)</f>
        <v/>
      </c>
    </row>
    <row r="3452">
      <c r="D3452" t="inlineStr">
        <is>
          <t>xxadom</t>
        </is>
      </c>
      <c r="E3452" t="n">
        <v>4</v>
      </c>
      <c r="F3452">
        <f>ROUND((E3452/(SUM(E2:E12075)) * 100), 2)</f>
        <v/>
      </c>
    </row>
    <row r="3453">
      <c r="D3453" t="inlineStr">
        <is>
          <t>venusstyxilius</t>
        </is>
      </c>
      <c r="E3453" t="n">
        <v>4</v>
      </c>
      <c r="F3453">
        <f>ROUND((E3453/(SUM(E2:E12075)) * 100), 2)</f>
        <v/>
      </c>
    </row>
    <row r="3454">
      <c r="D3454" t="inlineStr">
        <is>
          <t>92tyler tf</t>
        </is>
      </c>
      <c r="E3454" t="n">
        <v>4</v>
      </c>
      <c r="F3454">
        <f>ROUND((E3454/(SUM(E2:E12075)) * 100), 2)</f>
        <v/>
      </c>
    </row>
    <row r="3455">
      <c r="D3455" t="inlineStr">
        <is>
          <t>permabannedagainomegalul</t>
        </is>
      </c>
      <c r="E3455" t="n">
        <v>4</v>
      </c>
      <c r="F3455">
        <f>ROUND((E3455/(SUM(E2:E12075)) * 100), 2)</f>
        <v/>
      </c>
    </row>
    <row r="3456">
      <c r="D3456" t="inlineStr">
        <is>
          <t>fattymusprime</t>
        </is>
      </c>
      <c r="E3456" t="n">
        <v>4</v>
      </c>
      <c r="F3456">
        <f>ROUND((E3456/(SUM(E2:E12075)) * 100), 2)</f>
        <v/>
      </c>
    </row>
    <row r="3457">
      <c r="D3457" t="inlineStr">
        <is>
          <t>Supertin</t>
        </is>
      </c>
      <c r="E3457" t="n">
        <v>4</v>
      </c>
      <c r="F3457">
        <f>ROUND((E3457/(SUM(E2:E12075)) * 100), 2)</f>
        <v/>
      </c>
    </row>
    <row r="3458">
      <c r="D3458" t="inlineStr">
        <is>
          <t>zero__solo</t>
        </is>
      </c>
      <c r="E3458" t="n">
        <v>4</v>
      </c>
      <c r="F3458">
        <f>ROUND((E3458/(SUM(E2:E12075)) * 100), 2)</f>
        <v/>
      </c>
    </row>
    <row r="3459">
      <c r="D3459" t="inlineStr">
        <is>
          <t>ovio_</t>
        </is>
      </c>
      <c r="E3459" t="n">
        <v>4</v>
      </c>
      <c r="F3459">
        <f>ROUND((E3459/(SUM(E2:E12075)) * 100), 2)</f>
        <v/>
      </c>
    </row>
    <row r="3460">
      <c r="D3460" t="inlineStr">
        <is>
          <t>akkanemi</t>
        </is>
      </c>
      <c r="E3460" t="n">
        <v>4</v>
      </c>
      <c r="F3460">
        <f>ROUND((E3460/(SUM(E2:E12075)) * 100), 2)</f>
        <v/>
      </c>
    </row>
    <row r="3461">
      <c r="D3461" t="inlineStr">
        <is>
          <t>Fortzoni</t>
        </is>
      </c>
      <c r="E3461" t="n">
        <v>4</v>
      </c>
      <c r="F3461">
        <f>ROUND((E3461/(SUM(E2:E12075)) * 100), 2)</f>
        <v/>
      </c>
    </row>
    <row r="3462">
      <c r="D3462" t="inlineStr">
        <is>
          <t>WildWildWeston</t>
        </is>
      </c>
      <c r="E3462" t="n">
        <v>4</v>
      </c>
      <c r="F3462">
        <f>ROUND((E3462/(SUM(E2:E12075)) * 100), 2)</f>
        <v/>
      </c>
    </row>
    <row r="3463">
      <c r="D3463" t="inlineStr">
        <is>
          <t>monaghay</t>
        </is>
      </c>
      <c r="E3463" t="n">
        <v>4</v>
      </c>
      <c r="F3463">
        <f>ROUND((E3463/(SUM(E2:E12075)) * 100), 2)</f>
        <v/>
      </c>
    </row>
    <row r="3464">
      <c r="D3464" t="inlineStr">
        <is>
          <t>bowlyun D</t>
        </is>
      </c>
      <c r="E3464" t="n">
        <v>4</v>
      </c>
      <c r="F3464">
        <f>ROUND((E3464/(SUM(E2:E12075)) * 100), 2)</f>
        <v/>
      </c>
    </row>
    <row r="3465">
      <c r="D3465" t="inlineStr">
        <is>
          <t>Messinea</t>
        </is>
      </c>
      <c r="E3465" t="n">
        <v>4</v>
      </c>
      <c r="F3465">
        <f>ROUND((E3465/(SUM(E2:E12075)) * 100), 2)</f>
        <v/>
      </c>
    </row>
    <row r="3466">
      <c r="D3466" t="inlineStr">
        <is>
          <t>tradergabes</t>
        </is>
      </c>
      <c r="E3466" t="n">
        <v>4</v>
      </c>
      <c r="F3466">
        <f>ROUND((E3466/(SUM(E2:E12075)) * 100), 2)</f>
        <v/>
      </c>
    </row>
    <row r="3467">
      <c r="D3467" t="inlineStr">
        <is>
          <t>chubzos</t>
        </is>
      </c>
      <c r="E3467" t="n">
        <v>4</v>
      </c>
      <c r="F3467">
        <f>ROUND((E3467/(SUM(E2:E12075)) * 100), 2)</f>
        <v/>
      </c>
    </row>
    <row r="3468">
      <c r="D3468" t="inlineStr">
        <is>
          <t>niliahk</t>
        </is>
      </c>
      <c r="E3468" t="n">
        <v>4</v>
      </c>
      <c r="F3468">
        <f>ROUND((E3468/(SUM(E2:E12075)) * 100), 2)</f>
        <v/>
      </c>
    </row>
    <row r="3469">
      <c r="D3469" t="inlineStr">
        <is>
          <t>mrpoutine008</t>
        </is>
      </c>
      <c r="E3469" t="n">
        <v>4</v>
      </c>
      <c r="F3469">
        <f>ROUND((E3469/(SUM(E2:E12075)) * 100), 2)</f>
        <v/>
      </c>
    </row>
    <row r="3470">
      <c r="D3470" t="inlineStr">
        <is>
          <t>ribsicles</t>
        </is>
      </c>
      <c r="E3470" t="n">
        <v>4</v>
      </c>
      <c r="F3470">
        <f>ROUND((E3470/(SUM(E2:E12075)) * 100), 2)</f>
        <v/>
      </c>
    </row>
    <row r="3471">
      <c r="D3471" t="inlineStr">
        <is>
          <t>adramalech07</t>
        </is>
      </c>
      <c r="E3471" t="n">
        <v>4</v>
      </c>
      <c r="F3471">
        <f>ROUND((E3471/(SUM(E2:E12075)) * 100), 2)</f>
        <v/>
      </c>
    </row>
    <row r="3472">
      <c r="D3472" t="inlineStr">
        <is>
          <t>guppyy</t>
        </is>
      </c>
      <c r="E3472" t="n">
        <v>4</v>
      </c>
      <c r="F3472">
        <f>ROUND((E3472/(SUM(E2:E12075)) * 100), 2)</f>
        <v/>
      </c>
    </row>
    <row r="3473">
      <c r="D3473" t="inlineStr">
        <is>
          <t>bruhphoebee</t>
        </is>
      </c>
      <c r="E3473" t="n">
        <v>4</v>
      </c>
      <c r="F3473">
        <f>ROUND((E3473/(SUM(E2:E12075)) * 100), 2)</f>
        <v/>
      </c>
    </row>
    <row r="3474">
      <c r="D3474" t="inlineStr">
        <is>
          <t>dowster</t>
        </is>
      </c>
      <c r="E3474" t="n">
        <v>4</v>
      </c>
      <c r="F3474">
        <f>ROUND((E3474/(SUM(E2:E12075)) * 100), 2)</f>
        <v/>
      </c>
    </row>
    <row r="3475">
      <c r="D3475" t="inlineStr">
        <is>
          <t>Blueon__</t>
        </is>
      </c>
      <c r="E3475" t="n">
        <v>4</v>
      </c>
      <c r="F3475">
        <f>ROUND((E3475/(SUM(E2:E12075)) * 100), 2)</f>
        <v/>
      </c>
    </row>
    <row r="3476">
      <c r="D3476" t="inlineStr">
        <is>
          <t>PhoenixAce</t>
        </is>
      </c>
      <c r="E3476" t="n">
        <v>4</v>
      </c>
      <c r="F3476">
        <f>ROUND((E3476/(SUM(E2:E12075)) * 100), 2)</f>
        <v/>
      </c>
    </row>
    <row r="3477">
      <c r="D3477" t="inlineStr">
        <is>
          <t>fronskoy</t>
        </is>
      </c>
      <c r="E3477" t="n">
        <v>4</v>
      </c>
      <c r="F3477">
        <f>ROUND((E3477/(SUM(E2:E12075)) * 100), 2)</f>
        <v/>
      </c>
    </row>
    <row r="3478">
      <c r="D3478" t="inlineStr">
        <is>
          <t>fatpochita</t>
        </is>
      </c>
      <c r="E3478" t="n">
        <v>4</v>
      </c>
      <c r="F3478">
        <f>ROUND((E3478/(SUM(E2:E12075)) * 100), 2)</f>
        <v/>
      </c>
    </row>
    <row r="3479">
      <c r="D3479" t="inlineStr">
        <is>
          <t>ENduRnC3</t>
        </is>
      </c>
      <c r="E3479" t="n">
        <v>4</v>
      </c>
      <c r="F3479">
        <f>ROUND((E3479/(SUM(E2:E12075)) * 100), 2)</f>
        <v/>
      </c>
    </row>
    <row r="3480">
      <c r="D3480" t="inlineStr">
        <is>
          <t>vryan_curtis</t>
        </is>
      </c>
      <c r="E3480" t="n">
        <v>4</v>
      </c>
      <c r="F3480">
        <f>ROUND((E3480/(SUM(E2:E12075)) * 100), 2)</f>
        <v/>
      </c>
    </row>
    <row r="3481">
      <c r="D3481" t="inlineStr">
        <is>
          <t>reishi006</t>
        </is>
      </c>
      <c r="E3481" t="n">
        <v>4</v>
      </c>
      <c r="F3481">
        <f>ROUND((E3481/(SUM(E2:E12075)) * 100), 2)</f>
        <v/>
      </c>
    </row>
    <row r="3482">
      <c r="D3482" t="inlineStr">
        <is>
          <t>DeMeloEtai</t>
        </is>
      </c>
      <c r="E3482" t="n">
        <v>4</v>
      </c>
      <c r="F3482">
        <f>ROUND((E3482/(SUM(E2:E12075)) * 100), 2)</f>
        <v/>
      </c>
    </row>
    <row r="3483">
      <c r="D3483" t="inlineStr">
        <is>
          <t>Neratz</t>
        </is>
      </c>
      <c r="E3483" t="n">
        <v>4</v>
      </c>
      <c r="F3483">
        <f>ROUND((E3483/(SUM(E2:E12075)) * 100), 2)</f>
        <v/>
      </c>
    </row>
    <row r="3484">
      <c r="D3484" t="inlineStr">
        <is>
          <t>Iam2little</t>
        </is>
      </c>
      <c r="E3484" t="n">
        <v>4</v>
      </c>
      <c r="F3484">
        <f>ROUND((E3484/(SUM(E2:E12075)) * 100), 2)</f>
        <v/>
      </c>
    </row>
    <row r="3485">
      <c r="D3485" t="inlineStr">
        <is>
          <t>dementorthe4th</t>
        </is>
      </c>
      <c r="E3485" t="n">
        <v>4</v>
      </c>
      <c r="F3485">
        <f>ROUND((E3485/(SUM(E2:E12075)) * 100), 2)</f>
        <v/>
      </c>
    </row>
    <row r="3486">
      <c r="D3486" t="inlineStr">
        <is>
          <t>joshiebop</t>
        </is>
      </c>
      <c r="E3486" t="n">
        <v>4</v>
      </c>
      <c r="F3486">
        <f>ROUND((E3486/(SUM(E2:E12075)) * 100), 2)</f>
        <v/>
      </c>
    </row>
    <row r="3487">
      <c r="D3487" t="inlineStr">
        <is>
          <t>trajectory2</t>
        </is>
      </c>
      <c r="E3487" t="n">
        <v>4</v>
      </c>
      <c r="F3487">
        <f>ROUND((E3487/(SUM(E2:E12075)) * 100), 2)</f>
        <v/>
      </c>
    </row>
    <row r="3488">
      <c r="D3488" t="inlineStr">
        <is>
          <t>darthtowel95</t>
        </is>
      </c>
      <c r="E3488" t="n">
        <v>4</v>
      </c>
      <c r="F3488">
        <f>ROUND((E3488/(SUM(E2:E12075)) * 100), 2)</f>
        <v/>
      </c>
    </row>
    <row r="3489">
      <c r="D3489" t="inlineStr">
        <is>
          <t>neuwuu</t>
        </is>
      </c>
      <c r="E3489" t="n">
        <v>4</v>
      </c>
      <c r="F3489">
        <f>ROUND((E3489/(SUM(E2:E12075)) * 100), 2)</f>
        <v/>
      </c>
    </row>
    <row r="3490">
      <c r="D3490" t="inlineStr">
        <is>
          <t>Embour</t>
        </is>
      </c>
      <c r="E3490" t="n">
        <v>4</v>
      </c>
      <c r="F3490">
        <f>ROUND((E3490/(SUM(E2:E12075)) * 100), 2)</f>
        <v/>
      </c>
    </row>
    <row r="3491">
      <c r="D3491" t="inlineStr">
        <is>
          <t>Solid11</t>
        </is>
      </c>
      <c r="E3491" t="n">
        <v>4</v>
      </c>
      <c r="F3491">
        <f>ROUND((E3491/(SUM(E2:E12075)) * 100), 2)</f>
        <v/>
      </c>
    </row>
    <row r="3492">
      <c r="D3492" t="inlineStr">
        <is>
          <t>ashiael D</t>
        </is>
      </c>
      <c r="E3492" t="n">
        <v>4</v>
      </c>
      <c r="F3492">
        <f>ROUND((E3492/(SUM(E2:E12075)) * 100), 2)</f>
        <v/>
      </c>
    </row>
    <row r="3493">
      <c r="D3493" t="inlineStr">
        <is>
          <t>Orphz</t>
        </is>
      </c>
      <c r="E3493" t="n">
        <v>4</v>
      </c>
      <c r="F3493">
        <f>ROUND((E3493/(SUM(E2:E12075)) * 100), 2)</f>
        <v/>
      </c>
    </row>
    <row r="3494">
      <c r="D3494" t="inlineStr">
        <is>
          <t>poggolli</t>
        </is>
      </c>
      <c r="E3494" t="n">
        <v>4</v>
      </c>
      <c r="F3494">
        <f>ROUND((E3494/(SUM(E2:E12075)) * 100), 2)</f>
        <v/>
      </c>
    </row>
    <row r="3495">
      <c r="D3495" t="inlineStr">
        <is>
          <t>thetwitchmasta</t>
        </is>
      </c>
      <c r="E3495" t="n">
        <v>4</v>
      </c>
      <c r="F3495">
        <f>ROUND((E3495/(SUM(E2:E12075)) * 100), 2)</f>
        <v/>
      </c>
    </row>
    <row r="3496">
      <c r="D3496" t="inlineStr">
        <is>
          <t>rako57</t>
        </is>
      </c>
      <c r="E3496" t="n">
        <v>4</v>
      </c>
      <c r="F3496">
        <f>ROUND((E3496/(SUM(E2:E12075)) * 100), 2)</f>
        <v/>
      </c>
    </row>
    <row r="3497">
      <c r="D3497" t="inlineStr">
        <is>
          <t>itzhannie</t>
        </is>
      </c>
      <c r="E3497" t="n">
        <v>4</v>
      </c>
      <c r="F3497">
        <f>ROUND((E3497/(SUM(E2:E12075)) * 100), 2)</f>
        <v/>
      </c>
    </row>
    <row r="3498">
      <c r="D3498" t="inlineStr">
        <is>
          <t>babathebooey</t>
        </is>
      </c>
      <c r="E3498" t="n">
        <v>4</v>
      </c>
      <c r="F3498">
        <f>ROUND((E3498/(SUM(E2:E12075)) * 100), 2)</f>
        <v/>
      </c>
    </row>
    <row r="3499">
      <c r="D3499" t="inlineStr">
        <is>
          <t>NOCTU4</t>
        </is>
      </c>
      <c r="E3499" t="n">
        <v>4</v>
      </c>
      <c r="F3499">
        <f>ROUND((E3499/(SUM(E2:E12075)) * 100), 2)</f>
        <v/>
      </c>
    </row>
    <row r="3500">
      <c r="D3500" t="inlineStr">
        <is>
          <t>bunnybear01b</t>
        </is>
      </c>
      <c r="E3500" t="n">
        <v>4</v>
      </c>
      <c r="F3500">
        <f>ROUND((E3500/(SUM(E2:E12075)) * 100), 2)</f>
        <v/>
      </c>
    </row>
    <row r="3501">
      <c r="D3501" t="inlineStr">
        <is>
          <t>smksoz</t>
        </is>
      </c>
      <c r="E3501" t="n">
        <v>4</v>
      </c>
      <c r="F3501">
        <f>ROUND((E3501/(SUM(E2:E12075)) * 100), 2)</f>
        <v/>
      </c>
    </row>
    <row r="3502">
      <c r="D3502" t="inlineStr">
        <is>
          <t>kiyuree</t>
        </is>
      </c>
      <c r="E3502" t="n">
        <v>4</v>
      </c>
      <c r="F3502">
        <f>ROUND((E3502/(SUM(E2:E12075)) * 100), 2)</f>
        <v/>
      </c>
    </row>
    <row r="3503">
      <c r="D3503" t="inlineStr">
        <is>
          <t>Sparky001</t>
        </is>
      </c>
      <c r="E3503" t="n">
        <v>4</v>
      </c>
      <c r="F3503">
        <f>ROUND((E3503/(SUM(E2:E12075)) * 100), 2)</f>
        <v/>
      </c>
    </row>
    <row r="3504">
      <c r="D3504" t="inlineStr">
        <is>
          <t>rhfshfshdfs</t>
        </is>
      </c>
      <c r="E3504" t="n">
        <v>4</v>
      </c>
      <c r="F3504">
        <f>ROUND((E3504/(SUM(E2:E12075)) * 100), 2)</f>
        <v/>
      </c>
    </row>
    <row r="3505">
      <c r="D3505" t="inlineStr">
        <is>
          <t>GlassEm</t>
        </is>
      </c>
      <c r="E3505" t="n">
        <v>4</v>
      </c>
      <c r="F3505">
        <f>ROUND((E3505/(SUM(E2:E12075)) * 100), 2)</f>
        <v/>
      </c>
    </row>
    <row r="3506">
      <c r="D3506" t="inlineStr">
        <is>
          <t>chua10590</t>
        </is>
      </c>
      <c r="E3506" t="n">
        <v>4</v>
      </c>
      <c r="F3506">
        <f>ROUND((E3506/(SUM(E2:E12075)) * 100), 2)</f>
        <v/>
      </c>
    </row>
    <row r="3507">
      <c r="D3507" t="inlineStr">
        <is>
          <t>fruitybleus</t>
        </is>
      </c>
      <c r="E3507" t="n">
        <v>4</v>
      </c>
      <c r="F3507">
        <f>ROUND((E3507/(SUM(E2:E12075)) * 100), 2)</f>
        <v/>
      </c>
    </row>
    <row r="3508">
      <c r="D3508" t="inlineStr">
        <is>
          <t>demonriite</t>
        </is>
      </c>
      <c r="E3508" t="n">
        <v>4</v>
      </c>
      <c r="F3508">
        <f>ROUND((E3508/(SUM(E2:E12075)) * 100), 2)</f>
        <v/>
      </c>
    </row>
    <row r="3509">
      <c r="D3509" t="inlineStr">
        <is>
          <t>exxone_</t>
        </is>
      </c>
      <c r="E3509" t="n">
        <v>4</v>
      </c>
      <c r="F3509">
        <f>ROUND((E3509/(SUM(E2:E12075)) * 100), 2)</f>
        <v/>
      </c>
    </row>
    <row r="3510">
      <c r="D3510" t="inlineStr">
        <is>
          <t>lognh</t>
        </is>
      </c>
      <c r="E3510" t="n">
        <v>4</v>
      </c>
      <c r="F3510">
        <f>ROUND((E3510/(SUM(E2:E12075)) * 100), 2)</f>
        <v/>
      </c>
    </row>
    <row r="3511">
      <c r="D3511" t="inlineStr">
        <is>
          <t>goldlakitu</t>
        </is>
      </c>
      <c r="E3511" t="n">
        <v>4</v>
      </c>
      <c r="F3511">
        <f>ROUND((E3511/(SUM(E2:E12075)) * 100), 2)</f>
        <v/>
      </c>
    </row>
    <row r="3512">
      <c r="D3512" t="inlineStr">
        <is>
          <t>Quantavian</t>
        </is>
      </c>
      <c r="E3512" t="n">
        <v>4</v>
      </c>
      <c r="F3512">
        <f>ROUND((E3512/(SUM(E2:E12075)) * 100), 2)</f>
        <v/>
      </c>
    </row>
    <row r="3513">
      <c r="D3513" t="inlineStr">
        <is>
          <t>ZiedYT D</t>
        </is>
      </c>
      <c r="E3513" t="n">
        <v>4</v>
      </c>
      <c r="F3513">
        <f>ROUND((E3513/(SUM(E2:E12075)) * 100), 2)</f>
        <v/>
      </c>
    </row>
    <row r="3514">
      <c r="D3514" t="inlineStr">
        <is>
          <t>BurgaoTheChamp</t>
        </is>
      </c>
      <c r="E3514" t="n">
        <v>4</v>
      </c>
      <c r="F3514">
        <f>ROUND((E3514/(SUM(E2:E12075)) * 100), 2)</f>
        <v/>
      </c>
    </row>
    <row r="3515">
      <c r="D3515" t="inlineStr">
        <is>
          <t>dominikkehh D</t>
        </is>
      </c>
      <c r="E3515" t="n">
        <v>4</v>
      </c>
      <c r="F3515">
        <f>ROUND((E3515/(SUM(E2:E12075)) * 100), 2)</f>
        <v/>
      </c>
    </row>
    <row r="3516">
      <c r="D3516" t="inlineStr">
        <is>
          <t>bebo______</t>
        </is>
      </c>
      <c r="E3516" t="n">
        <v>4</v>
      </c>
      <c r="F3516">
        <f>ROUND((E3516/(SUM(E2:E12075)) * 100), 2)</f>
        <v/>
      </c>
    </row>
    <row r="3517">
      <c r="D3517" t="inlineStr">
        <is>
          <t>ASHKHON</t>
        </is>
      </c>
      <c r="E3517" t="n">
        <v>4</v>
      </c>
      <c r="F3517">
        <f>ROUND((E3517/(SUM(E2:E12075)) * 100), 2)</f>
        <v/>
      </c>
    </row>
    <row r="3518">
      <c r="D3518" t="inlineStr">
        <is>
          <t>TristanJamesTV</t>
        </is>
      </c>
      <c r="E3518" t="n">
        <v>4</v>
      </c>
      <c r="F3518">
        <f>ROUND((E3518/(SUM(E2:E12075)) * 100), 2)</f>
        <v/>
      </c>
    </row>
    <row r="3519">
      <c r="D3519" t="inlineStr">
        <is>
          <t>calypsonite</t>
        </is>
      </c>
      <c r="E3519" t="n">
        <v>4</v>
      </c>
      <c r="F3519">
        <f>ROUND((E3519/(SUM(E2:E12075)) * 100), 2)</f>
        <v/>
      </c>
    </row>
    <row r="3520">
      <c r="D3520" t="inlineStr">
        <is>
          <t>haveyouseenmytaco</t>
        </is>
      </c>
      <c r="E3520" t="n">
        <v>4</v>
      </c>
      <c r="F3520">
        <f>ROUND((E3520/(SUM(E2:E12075)) * 100), 2)</f>
        <v/>
      </c>
    </row>
    <row r="3521">
      <c r="D3521" t="inlineStr">
        <is>
          <t>mirza_007</t>
        </is>
      </c>
      <c r="E3521" t="n">
        <v>4</v>
      </c>
      <c r="F3521">
        <f>ROUND((E3521/(SUM(E2:E12075)) * 100), 2)</f>
        <v/>
      </c>
    </row>
    <row r="3522">
      <c r="D3522" t="inlineStr">
        <is>
          <t>tiewinwt</t>
        </is>
      </c>
      <c r="E3522" t="n">
        <v>4</v>
      </c>
      <c r="F3522">
        <f>ROUND((E3522/(SUM(E2:E12075)) * 100), 2)</f>
        <v/>
      </c>
    </row>
    <row r="3523">
      <c r="D3523" t="inlineStr">
        <is>
          <t>tothym</t>
        </is>
      </c>
      <c r="E3523" t="n">
        <v>4</v>
      </c>
      <c r="F3523">
        <f>ROUND((E3523/(SUM(E2:E12075)) * 100), 2)</f>
        <v/>
      </c>
    </row>
    <row r="3524">
      <c r="D3524" t="inlineStr">
        <is>
          <t>QUOTE_ME_IF_YAKUZA_</t>
        </is>
      </c>
      <c r="E3524" t="n">
        <v>4</v>
      </c>
      <c r="F3524">
        <f>ROUND((E3524/(SUM(E2:E12075)) * 100), 2)</f>
        <v/>
      </c>
    </row>
    <row r="3525">
      <c r="D3525" t="inlineStr">
        <is>
          <t>runningdownthe101</t>
        </is>
      </c>
      <c r="E3525" t="n">
        <v>4</v>
      </c>
      <c r="F3525">
        <f>ROUND((E3525/(SUM(E2:E12075)) * 100), 2)</f>
        <v/>
      </c>
    </row>
    <row r="3526">
      <c r="D3526" t="inlineStr">
        <is>
          <t>Gjerk</t>
        </is>
      </c>
      <c r="E3526" t="n">
        <v>4</v>
      </c>
      <c r="F3526">
        <f>ROUND((E3526/(SUM(E2:E12075)) * 100), 2)</f>
        <v/>
      </c>
    </row>
    <row r="3527">
      <c r="D3527" t="inlineStr">
        <is>
          <t>Agroculiao</t>
        </is>
      </c>
      <c r="E3527" t="n">
        <v>4</v>
      </c>
      <c r="F3527">
        <f>ROUND((E3527/(SUM(E2:E12075)) * 100), 2)</f>
        <v/>
      </c>
    </row>
    <row r="3528">
      <c r="D3528" t="inlineStr">
        <is>
          <t>Glimiar</t>
        </is>
      </c>
      <c r="E3528" t="n">
        <v>4</v>
      </c>
      <c r="F3528">
        <f>ROUND((E3528/(SUM(E2:E12075)) * 100), 2)</f>
        <v/>
      </c>
    </row>
    <row r="3529">
      <c r="D3529" t="inlineStr">
        <is>
          <t>dtue</t>
        </is>
      </c>
      <c r="E3529" t="n">
        <v>4</v>
      </c>
      <c r="F3529">
        <f>ROUND((E3529/(SUM(E2:E12075)) * 100), 2)</f>
        <v/>
      </c>
    </row>
    <row r="3530">
      <c r="D3530" t="inlineStr">
        <is>
          <t>lil_crabbo</t>
        </is>
      </c>
      <c r="E3530" t="n">
        <v>4</v>
      </c>
      <c r="F3530">
        <f>ROUND((E3530/(SUM(E2:E12075)) * 100), 2)</f>
        <v/>
      </c>
    </row>
    <row r="3531">
      <c r="D3531" t="inlineStr">
        <is>
          <t>geosh21</t>
        </is>
      </c>
      <c r="E3531" t="n">
        <v>4</v>
      </c>
      <c r="F3531">
        <f>ROUND((E3531/(SUM(E2:E12075)) * 100), 2)</f>
        <v/>
      </c>
    </row>
    <row r="3532">
      <c r="D3532" t="inlineStr">
        <is>
          <t>Zartic</t>
        </is>
      </c>
      <c r="E3532" t="n">
        <v>4</v>
      </c>
      <c r="F3532">
        <f>ROUND((E3532/(SUM(E2:E12075)) * 100), 2)</f>
        <v/>
      </c>
    </row>
    <row r="3533">
      <c r="D3533" t="inlineStr">
        <is>
          <t>Crackedoutd4d</t>
        </is>
      </c>
      <c r="E3533" t="n">
        <v>4</v>
      </c>
      <c r="F3533">
        <f>ROUND((E3533/(SUM(E2:E12075)) * 100), 2)</f>
        <v/>
      </c>
    </row>
    <row r="3534">
      <c r="D3534" t="inlineStr">
        <is>
          <t>destinygun</t>
        </is>
      </c>
      <c r="E3534" t="n">
        <v>4</v>
      </c>
      <c r="F3534">
        <f>ROUND((E3534/(SUM(E2:E12075)) * 100), 2)</f>
        <v/>
      </c>
    </row>
    <row r="3535">
      <c r="D3535" t="inlineStr">
        <is>
          <t>jayozz</t>
        </is>
      </c>
      <c r="E3535" t="n">
        <v>4</v>
      </c>
      <c r="F3535">
        <f>ROUND((E3535/(SUM(E2:E12075)) * 100), 2)</f>
        <v/>
      </c>
    </row>
    <row r="3536">
      <c r="D3536" t="inlineStr">
        <is>
          <t>330dobe</t>
        </is>
      </c>
      <c r="E3536" t="n">
        <v>4</v>
      </c>
      <c r="F3536">
        <f>ROUND((E3536/(SUM(E2:E12075)) * 100), 2)</f>
        <v/>
      </c>
    </row>
    <row r="3537">
      <c r="D3537" t="inlineStr">
        <is>
          <t>t0rt1ll3r4</t>
        </is>
      </c>
      <c r="E3537" t="n">
        <v>4</v>
      </c>
      <c r="F3537">
        <f>ROUND((E3537/(SUM(E2:E12075)) * 100), 2)</f>
        <v/>
      </c>
    </row>
    <row r="3538">
      <c r="D3538" t="inlineStr">
        <is>
          <t>Fez_Mamba</t>
        </is>
      </c>
      <c r="E3538" t="n">
        <v>4</v>
      </c>
      <c r="F3538">
        <f>ROUND((E3538/(SUM(E2:E12075)) * 100), 2)</f>
        <v/>
      </c>
    </row>
    <row r="3539">
      <c r="D3539" t="inlineStr">
        <is>
          <t>punchyman1</t>
        </is>
      </c>
      <c r="E3539" t="n">
        <v>4</v>
      </c>
      <c r="F3539">
        <f>ROUND((E3539/(SUM(E2:E12075)) * 100), 2)</f>
        <v/>
      </c>
    </row>
    <row r="3540">
      <c r="D3540" t="inlineStr">
        <is>
          <t>brickjackalope</t>
        </is>
      </c>
      <c r="E3540" t="n">
        <v>4</v>
      </c>
      <c r="F3540">
        <f>ROUND((E3540/(SUM(E2:E12075)) * 100), 2)</f>
        <v/>
      </c>
    </row>
    <row r="3541">
      <c r="D3541" t="inlineStr">
        <is>
          <t>barcheem</t>
        </is>
      </c>
      <c r="E3541" t="n">
        <v>4</v>
      </c>
      <c r="F3541">
        <f>ROUND((E3541/(SUM(E2:E12075)) * 100), 2)</f>
        <v/>
      </c>
    </row>
    <row r="3542">
      <c r="D3542" t="inlineStr">
        <is>
          <t>guilleesan</t>
        </is>
      </c>
      <c r="E3542" t="n">
        <v>4</v>
      </c>
      <c r="F3542">
        <f>ROUND((E3542/(SUM(E2:E12075)) * 100), 2)</f>
        <v/>
      </c>
    </row>
    <row r="3543">
      <c r="D3543" t="inlineStr">
        <is>
          <t>ironfingerzz</t>
        </is>
      </c>
      <c r="E3543" t="n">
        <v>4</v>
      </c>
      <c r="F3543">
        <f>ROUND((E3543/(SUM(E2:E12075)) * 100), 2)</f>
        <v/>
      </c>
    </row>
    <row r="3544">
      <c r="D3544" t="inlineStr">
        <is>
          <t>XenoXVO</t>
        </is>
      </c>
      <c r="E3544" t="n">
        <v>4</v>
      </c>
      <c r="F3544">
        <f>ROUND((E3544/(SUM(E2:E12075)) * 100), 2)</f>
        <v/>
      </c>
    </row>
    <row r="3545">
      <c r="D3545" t="inlineStr">
        <is>
          <t>nitinkumar404</t>
        </is>
      </c>
      <c r="E3545" t="n">
        <v>4</v>
      </c>
      <c r="F3545">
        <f>ROUND((E3545/(SUM(E2:E12075)) * 100), 2)</f>
        <v/>
      </c>
    </row>
    <row r="3546">
      <c r="D3546" t="inlineStr">
        <is>
          <t>TodoGuts</t>
        </is>
      </c>
      <c r="E3546" t="n">
        <v>4</v>
      </c>
      <c r="F3546">
        <f>ROUND((E3546/(SUM(E2:E12075)) * 100), 2)</f>
        <v/>
      </c>
    </row>
    <row r="3547">
      <c r="D3547" t="inlineStr">
        <is>
          <t>faezzel_</t>
        </is>
      </c>
      <c r="E3547" t="n">
        <v>4</v>
      </c>
      <c r="F3547">
        <f>ROUND((E3547/(SUM(E2:E12075)) * 100), 2)</f>
        <v/>
      </c>
    </row>
    <row r="3548">
      <c r="D3548" t="inlineStr">
        <is>
          <t>Kaleochu</t>
        </is>
      </c>
      <c r="E3548" t="n">
        <v>4</v>
      </c>
      <c r="F3548">
        <f>ROUND((E3548/(SUM(E2:E12075)) * 100), 2)</f>
        <v/>
      </c>
    </row>
    <row r="3549">
      <c r="D3549" t="inlineStr">
        <is>
          <t>AdrianElGuerito</t>
        </is>
      </c>
      <c r="E3549" t="n">
        <v>4</v>
      </c>
      <c r="F3549">
        <f>ROUND((E3549/(SUM(E2:E12075)) * 100), 2)</f>
        <v/>
      </c>
    </row>
    <row r="3550">
      <c r="D3550" t="inlineStr">
        <is>
          <t>ThottDetector69</t>
        </is>
      </c>
      <c r="E3550" t="n">
        <v>4</v>
      </c>
      <c r="F3550">
        <f>ROUND((E3550/(SUM(E2:E12075)) * 100), 2)</f>
        <v/>
      </c>
    </row>
    <row r="3551">
      <c r="D3551" t="inlineStr">
        <is>
          <t>chooritv</t>
        </is>
      </c>
      <c r="E3551" t="n">
        <v>4</v>
      </c>
      <c r="F3551">
        <f>ROUND((E3551/(SUM(E2:E12075)) * 100), 2)</f>
        <v/>
      </c>
    </row>
    <row r="3552">
      <c r="D3552" t="inlineStr">
        <is>
          <t>KKillinger</t>
        </is>
      </c>
      <c r="E3552" t="n">
        <v>4</v>
      </c>
      <c r="F3552">
        <f>ROUND((E3552/(SUM(E2:E12075)) * 100), 2)</f>
        <v/>
      </c>
    </row>
    <row r="3553">
      <c r="D3553" t="inlineStr">
        <is>
          <t>mensej</t>
        </is>
      </c>
      <c r="E3553" t="n">
        <v>4</v>
      </c>
      <c r="F3553">
        <f>ROUND((E3553/(SUM(E2:E12075)) * 100), 2)</f>
        <v/>
      </c>
    </row>
    <row r="3554">
      <c r="D3554" t="inlineStr">
        <is>
          <t>Lkk1309</t>
        </is>
      </c>
      <c r="E3554" t="n">
        <v>4</v>
      </c>
      <c r="F3554">
        <f>ROUND((E3554/(SUM(E2:E12075)) * 100), 2)</f>
        <v/>
      </c>
    </row>
    <row r="3555">
      <c r="D3555" t="inlineStr">
        <is>
          <t>rednecked__crake</t>
        </is>
      </c>
      <c r="E3555" t="n">
        <v>4</v>
      </c>
      <c r="F3555">
        <f>ROUND((E3555/(SUM(E2:E12075)) * 100), 2)</f>
        <v/>
      </c>
    </row>
    <row r="3556">
      <c r="D3556" t="inlineStr">
        <is>
          <t>night_fire</t>
        </is>
      </c>
      <c r="E3556" t="n">
        <v>4</v>
      </c>
      <c r="F3556">
        <f>ROUND((E3556/(SUM(E2:E12075)) * 100), 2)</f>
        <v/>
      </c>
    </row>
    <row r="3557">
      <c r="D3557" t="inlineStr">
        <is>
          <t>bl1d5</t>
        </is>
      </c>
      <c r="E3557" t="n">
        <v>4</v>
      </c>
      <c r="F3557">
        <f>ROUND((E3557/(SUM(E2:E12075)) * 100), 2)</f>
        <v/>
      </c>
    </row>
    <row r="3558">
      <c r="D3558" t="inlineStr">
        <is>
          <t>imrram</t>
        </is>
      </c>
      <c r="E3558" t="n">
        <v>4</v>
      </c>
      <c r="F3558">
        <f>ROUND((E3558/(SUM(E2:E12075)) * 100), 2)</f>
        <v/>
      </c>
    </row>
    <row r="3559">
      <c r="D3559" t="inlineStr">
        <is>
          <t>disrella</t>
        </is>
      </c>
      <c r="E3559" t="n">
        <v>4</v>
      </c>
      <c r="F3559">
        <f>ROUND((E3559/(SUM(E2:E12075)) * 100), 2)</f>
        <v/>
      </c>
    </row>
    <row r="3560">
      <c r="D3560" t="inlineStr">
        <is>
          <t>whitpillow</t>
        </is>
      </c>
      <c r="E3560" t="n">
        <v>4</v>
      </c>
      <c r="F3560">
        <f>ROUND((E3560/(SUM(E2:E12075)) * 100), 2)</f>
        <v/>
      </c>
    </row>
    <row r="3561">
      <c r="D3561" t="inlineStr">
        <is>
          <t>NikoDK94</t>
        </is>
      </c>
      <c r="E3561" t="n">
        <v>4</v>
      </c>
      <c r="F3561">
        <f>ROUND((E3561/(SUM(E2:E12075)) * 100), 2)</f>
        <v/>
      </c>
    </row>
    <row r="3562">
      <c r="D3562" t="inlineStr">
        <is>
          <t>Elemhnt</t>
        </is>
      </c>
      <c r="E3562" t="n">
        <v>4</v>
      </c>
      <c r="F3562">
        <f>ROUND((E3562/(SUM(E2:E12075)) * 100), 2)</f>
        <v/>
      </c>
    </row>
    <row r="3563">
      <c r="D3563" t="inlineStr">
        <is>
          <t>hades_x6</t>
        </is>
      </c>
      <c r="E3563" t="n">
        <v>4</v>
      </c>
      <c r="F3563">
        <f>ROUND((E3563/(SUM(E2:E12075)) * 100), 2)</f>
        <v/>
      </c>
    </row>
    <row r="3564">
      <c r="D3564" t="inlineStr">
        <is>
          <t>JubbaFudgy</t>
        </is>
      </c>
      <c r="E3564" t="n">
        <v>4</v>
      </c>
      <c r="F3564">
        <f>ROUND((E3564/(SUM(E2:E12075)) * 100), 2)</f>
        <v/>
      </c>
    </row>
    <row r="3565">
      <c r="D3565" t="inlineStr">
        <is>
          <t>onlyQQnoPewPew</t>
        </is>
      </c>
      <c r="E3565" t="n">
        <v>4</v>
      </c>
      <c r="F3565">
        <f>ROUND((E3565/(SUM(E2:E12075)) * 100), 2)</f>
        <v/>
      </c>
    </row>
    <row r="3566">
      <c r="D3566" t="inlineStr">
        <is>
          <t>LanreTheGnome</t>
        </is>
      </c>
      <c r="E3566" t="n">
        <v>4</v>
      </c>
      <c r="F3566">
        <f>ROUND((E3566/(SUM(E2:E12075)) * 100), 2)</f>
        <v/>
      </c>
    </row>
    <row r="3567">
      <c r="D3567" t="inlineStr">
        <is>
          <t>brekkie_</t>
        </is>
      </c>
      <c r="E3567" t="n">
        <v>4</v>
      </c>
      <c r="F3567">
        <f>ROUND((E3567/(SUM(E2:E12075)) * 100), 2)</f>
        <v/>
      </c>
    </row>
    <row r="3568">
      <c r="D3568" t="inlineStr">
        <is>
          <t>ColdPotato21</t>
        </is>
      </c>
      <c r="E3568" t="n">
        <v>4</v>
      </c>
      <c r="F3568">
        <f>ROUND((E3568/(SUM(E2:E12075)) * 100), 2)</f>
        <v/>
      </c>
    </row>
    <row r="3569">
      <c r="D3569" t="inlineStr">
        <is>
          <t>AbyssalTenacity D</t>
        </is>
      </c>
      <c r="E3569" t="n">
        <v>4</v>
      </c>
      <c r="F3569">
        <f>ROUND((E3569/(SUM(E2:E12075)) * 100), 2)</f>
        <v/>
      </c>
    </row>
    <row r="3570">
      <c r="D3570" t="inlineStr">
        <is>
          <t>quorc</t>
        </is>
      </c>
      <c r="E3570" t="n">
        <v>4</v>
      </c>
      <c r="F3570">
        <f>ROUND((E3570/(SUM(E2:E12075)) * 100), 2)</f>
        <v/>
      </c>
    </row>
    <row r="3571">
      <c r="D3571" t="inlineStr">
        <is>
          <t>DistilledHoney D</t>
        </is>
      </c>
      <c r="E3571" t="n">
        <v>4</v>
      </c>
      <c r="F3571">
        <f>ROUND((E3571/(SUM(E2:E12075)) * 100), 2)</f>
        <v/>
      </c>
    </row>
    <row r="3572">
      <c r="D3572" t="inlineStr">
        <is>
          <t>Shockcola D</t>
        </is>
      </c>
      <c r="E3572" t="n">
        <v>4</v>
      </c>
      <c r="F3572">
        <f>ROUND((E3572/(SUM(E2:E12075)) * 100), 2)</f>
        <v/>
      </c>
    </row>
    <row r="3573">
      <c r="D3573" t="inlineStr">
        <is>
          <t>hae_orsomething D</t>
        </is>
      </c>
      <c r="E3573" t="n">
        <v>4</v>
      </c>
      <c r="F3573">
        <f>ROUND((E3573/(SUM(E2:E12075)) * 100), 2)</f>
        <v/>
      </c>
    </row>
    <row r="3574">
      <c r="D3574" t="inlineStr">
        <is>
          <t>skrrttlol</t>
        </is>
      </c>
      <c r="E3574" t="n">
        <v>4</v>
      </c>
      <c r="F3574">
        <f>ROUND((E3574/(SUM(E2:E12075)) * 100), 2)</f>
        <v/>
      </c>
    </row>
    <row r="3575">
      <c r="D3575" t="inlineStr">
        <is>
          <t>benzeytin</t>
        </is>
      </c>
      <c r="E3575" t="n">
        <v>4</v>
      </c>
      <c r="F3575">
        <f>ROUND((E3575/(SUM(E2:E12075)) * 100), 2)</f>
        <v/>
      </c>
    </row>
    <row r="3576">
      <c r="D3576" t="inlineStr">
        <is>
          <t>thatslory_</t>
        </is>
      </c>
      <c r="E3576" t="n">
        <v>4</v>
      </c>
      <c r="F3576">
        <f>ROUND((E3576/(SUM(E2:E12075)) * 100), 2)</f>
        <v/>
      </c>
    </row>
    <row r="3577">
      <c r="D3577" t="inlineStr">
        <is>
          <t>tonh_214</t>
        </is>
      </c>
      <c r="E3577" t="n">
        <v>4</v>
      </c>
      <c r="F3577">
        <f>ROUND((E3577/(SUM(E2:E12075)) * 100), 2)</f>
        <v/>
      </c>
    </row>
    <row r="3578">
      <c r="D3578" t="inlineStr">
        <is>
          <t>Ramloller</t>
        </is>
      </c>
      <c r="E3578" t="n">
        <v>4</v>
      </c>
      <c r="F3578">
        <f>ROUND((E3578/(SUM(E2:E12075)) * 100), 2)</f>
        <v/>
      </c>
    </row>
    <row r="3579">
      <c r="D3579" t="inlineStr">
        <is>
          <t>xhean</t>
        </is>
      </c>
      <c r="E3579" t="n">
        <v>4</v>
      </c>
      <c r="F3579">
        <f>ROUND((E3579/(SUM(E2:E12075)) * 100), 2)</f>
        <v/>
      </c>
    </row>
    <row r="3580">
      <c r="D3580" t="inlineStr">
        <is>
          <t>Harryisded</t>
        </is>
      </c>
      <c r="E3580" t="n">
        <v>4</v>
      </c>
      <c r="F3580">
        <f>ROUND((E3580/(SUM(E2:E12075)) * 100), 2)</f>
        <v/>
      </c>
    </row>
    <row r="3581">
      <c r="D3581" t="inlineStr">
        <is>
          <t>ASaucePacket</t>
        </is>
      </c>
      <c r="E3581" t="n">
        <v>4</v>
      </c>
      <c r="F3581">
        <f>ROUND((E3581/(SUM(E2:E12075)) * 100), 2)</f>
        <v/>
      </c>
    </row>
    <row r="3582">
      <c r="D3582" t="inlineStr">
        <is>
          <t>Visualocity</t>
        </is>
      </c>
      <c r="E3582" t="n">
        <v>4</v>
      </c>
      <c r="F3582">
        <f>ROUND((E3582/(SUM(E2:E12075)) * 100), 2)</f>
        <v/>
      </c>
    </row>
    <row r="3583">
      <c r="D3583" t="inlineStr">
        <is>
          <t>Jabrutal</t>
        </is>
      </c>
      <c r="E3583" t="n">
        <v>4</v>
      </c>
      <c r="F3583">
        <f>ROUND((E3583/(SUM(E2:E12075)) * 100), 2)</f>
        <v/>
      </c>
    </row>
    <row r="3584">
      <c r="D3584" t="inlineStr">
        <is>
          <t>Ziro_Knox</t>
        </is>
      </c>
      <c r="E3584" t="n">
        <v>4</v>
      </c>
      <c r="F3584">
        <f>ROUND((E3584/(SUM(E2:E12075)) * 100), 2)</f>
        <v/>
      </c>
    </row>
    <row r="3585">
      <c r="D3585" t="inlineStr">
        <is>
          <t>itsOsama_</t>
        </is>
      </c>
      <c r="E3585" t="n">
        <v>4</v>
      </c>
      <c r="F3585">
        <f>ROUND((E3585/(SUM(E2:E12075)) * 100), 2)</f>
        <v/>
      </c>
    </row>
    <row r="3586">
      <c r="D3586" t="inlineStr">
        <is>
          <t>finnthehuman998</t>
        </is>
      </c>
      <c r="E3586" t="n">
        <v>4</v>
      </c>
      <c r="F3586">
        <f>ROUND((E3586/(SUM(E2:E12075)) * 100), 2)</f>
        <v/>
      </c>
    </row>
    <row r="3587">
      <c r="D3587" t="inlineStr">
        <is>
          <t>M0nkeyzx</t>
        </is>
      </c>
      <c r="E3587" t="n">
        <v>4</v>
      </c>
      <c r="F3587">
        <f>ROUND((E3587/(SUM(E2:E12075)) * 100), 2)</f>
        <v/>
      </c>
    </row>
    <row r="3588">
      <c r="D3588" t="inlineStr">
        <is>
          <t>eternalfupa</t>
        </is>
      </c>
      <c r="E3588" t="n">
        <v>4</v>
      </c>
      <c r="F3588">
        <f>ROUND((E3588/(SUM(E2:E12075)) * 100), 2)</f>
        <v/>
      </c>
    </row>
    <row r="3589">
      <c r="D3589" t="inlineStr">
        <is>
          <t>ohearts_</t>
        </is>
      </c>
      <c r="E3589" t="n">
        <v>4</v>
      </c>
      <c r="F3589">
        <f>ROUND((E3589/(SUM(E2:E12075)) * 100), 2)</f>
        <v/>
      </c>
    </row>
    <row r="3590">
      <c r="D3590" t="inlineStr">
        <is>
          <t>kihual</t>
        </is>
      </c>
      <c r="E3590" t="n">
        <v>4</v>
      </c>
      <c r="F3590">
        <f>ROUND((E3590/(SUM(E2:E12075)) * 100), 2)</f>
        <v/>
      </c>
    </row>
    <row r="3591">
      <c r="D3591" t="inlineStr">
        <is>
          <t>mr_murphy1</t>
        </is>
      </c>
      <c r="E3591" t="n">
        <v>4</v>
      </c>
      <c r="F3591">
        <f>ROUND((E3591/(SUM(E2:E12075)) * 100), 2)</f>
        <v/>
      </c>
    </row>
    <row r="3592">
      <c r="D3592" t="inlineStr">
        <is>
          <t>hahmstrung_bee</t>
        </is>
      </c>
      <c r="E3592" t="n">
        <v>4</v>
      </c>
      <c r="F3592">
        <f>ROUND((E3592/(SUM(E2:E12075)) * 100), 2)</f>
        <v/>
      </c>
    </row>
    <row r="3593">
      <c r="D3593" t="inlineStr">
        <is>
          <t>picklope</t>
        </is>
      </c>
      <c r="E3593" t="n">
        <v>4</v>
      </c>
      <c r="F3593">
        <f>ROUND((E3593/(SUM(E2:E12075)) * 100), 2)</f>
        <v/>
      </c>
    </row>
    <row r="3594">
      <c r="D3594" t="inlineStr">
        <is>
          <t>Permeance</t>
        </is>
      </c>
      <c r="E3594" t="n">
        <v>4</v>
      </c>
      <c r="F3594">
        <f>ROUND((E3594/(SUM(E2:E12075)) * 100), 2)</f>
        <v/>
      </c>
    </row>
    <row r="3595">
      <c r="D3595" t="inlineStr">
        <is>
          <t>justachile41</t>
        </is>
      </c>
      <c r="E3595" t="n">
        <v>4</v>
      </c>
      <c r="F3595">
        <f>ROUND((E3595/(SUM(E2:E12075)) * 100), 2)</f>
        <v/>
      </c>
    </row>
    <row r="3596">
      <c r="D3596" t="inlineStr">
        <is>
          <t>NotSi1ence</t>
        </is>
      </c>
      <c r="E3596" t="n">
        <v>4</v>
      </c>
      <c r="F3596">
        <f>ROUND((E3596/(SUM(E2:E12075)) * 100), 2)</f>
        <v/>
      </c>
    </row>
    <row r="3597">
      <c r="D3597" t="inlineStr">
        <is>
          <t>LoupinStormborn D</t>
        </is>
      </c>
      <c r="E3597" t="n">
        <v>4</v>
      </c>
      <c r="F3597">
        <f>ROUND((E3597/(SUM(E2:E12075)) * 100), 2)</f>
        <v/>
      </c>
    </row>
    <row r="3598">
      <c r="D3598" t="inlineStr">
        <is>
          <t>Viyel_</t>
        </is>
      </c>
      <c r="E3598" t="n">
        <v>4</v>
      </c>
      <c r="F3598">
        <f>ROUND((E3598/(SUM(E2:E12075)) * 100), 2)</f>
        <v/>
      </c>
    </row>
    <row r="3599">
      <c r="D3599" t="inlineStr">
        <is>
          <t>akirafudo7</t>
        </is>
      </c>
      <c r="E3599" t="n">
        <v>4</v>
      </c>
      <c r="F3599">
        <f>ROUND((E3599/(SUM(E2:E12075)) * 100), 2)</f>
        <v/>
      </c>
    </row>
    <row r="3600">
      <c r="D3600" t="inlineStr">
        <is>
          <t>TeamRocket_EZ</t>
        </is>
      </c>
      <c r="E3600" t="n">
        <v>4</v>
      </c>
      <c r="F3600">
        <f>ROUND((E3600/(SUM(E2:E12075)) * 100), 2)</f>
        <v/>
      </c>
    </row>
    <row r="3601">
      <c r="D3601" t="inlineStr">
        <is>
          <t>kizsv</t>
        </is>
      </c>
      <c r="E3601" t="n">
        <v>4</v>
      </c>
      <c r="F3601">
        <f>ROUND((E3601/(SUM(E2:E12075)) * 100), 2)</f>
        <v/>
      </c>
    </row>
    <row r="3602">
      <c r="D3602" t="inlineStr">
        <is>
          <t>bomboniara</t>
        </is>
      </c>
      <c r="E3602" t="n">
        <v>4</v>
      </c>
      <c r="F3602">
        <f>ROUND((E3602/(SUM(E2:E12075)) * 100), 2)</f>
        <v/>
      </c>
    </row>
    <row r="3603">
      <c r="D3603" t="inlineStr">
        <is>
          <t>batiiing</t>
        </is>
      </c>
      <c r="E3603" t="n">
        <v>4</v>
      </c>
      <c r="F3603">
        <f>ROUND((E3603/(SUM(E2:E12075)) * 100), 2)</f>
        <v/>
      </c>
    </row>
    <row r="3604">
      <c r="D3604" t="inlineStr">
        <is>
          <t>firatauro</t>
        </is>
      </c>
      <c r="E3604" t="n">
        <v>4</v>
      </c>
      <c r="F3604">
        <f>ROUND((E3604/(SUM(E2:E12075)) * 100), 2)</f>
        <v/>
      </c>
    </row>
    <row r="3605">
      <c r="D3605" t="inlineStr">
        <is>
          <t>TheRanksta</t>
        </is>
      </c>
      <c r="E3605" t="n">
        <v>4</v>
      </c>
      <c r="F3605">
        <f>ROUND((E3605/(SUM(E2:E12075)) * 100), 2)</f>
        <v/>
      </c>
    </row>
    <row r="3606">
      <c r="D3606" t="inlineStr">
        <is>
          <t>schezosaki</t>
        </is>
      </c>
      <c r="E3606" t="n">
        <v>4</v>
      </c>
      <c r="F3606">
        <f>ROUND((E3606/(SUM(E2:E12075)) * 100), 2)</f>
        <v/>
      </c>
    </row>
    <row r="3607">
      <c r="D3607" t="inlineStr">
        <is>
          <t>bellynerve</t>
        </is>
      </c>
      <c r="E3607" t="n">
        <v>4</v>
      </c>
      <c r="F3607">
        <f>ROUND((E3607/(SUM(E2:E12075)) * 100), 2)</f>
        <v/>
      </c>
    </row>
    <row r="3608">
      <c r="D3608" t="inlineStr">
        <is>
          <t>changedmynameto D</t>
        </is>
      </c>
      <c r="E3608" t="n">
        <v>4</v>
      </c>
      <c r="F3608">
        <f>ROUND((E3608/(SUM(E2:E12075)) * 100), 2)</f>
        <v/>
      </c>
    </row>
    <row r="3609">
      <c r="D3609" t="inlineStr">
        <is>
          <t>RockyAzure</t>
        </is>
      </c>
      <c r="E3609" t="n">
        <v>4</v>
      </c>
      <c r="F3609">
        <f>ROUND((E3609/(SUM(E2:E12075)) * 100), 2)</f>
        <v/>
      </c>
    </row>
    <row r="3610">
      <c r="D3610" t="inlineStr">
        <is>
          <t>senboni</t>
        </is>
      </c>
      <c r="E3610" t="n">
        <v>4</v>
      </c>
      <c r="F3610">
        <f>ROUND((E3610/(SUM(E2:E12075)) * 100), 2)</f>
        <v/>
      </c>
    </row>
    <row r="3611">
      <c r="D3611" t="inlineStr">
        <is>
          <t>neleodis</t>
        </is>
      </c>
      <c r="E3611" t="n">
        <v>4</v>
      </c>
      <c r="F3611">
        <f>ROUND((E3611/(SUM(E2:E12075)) * 100), 2)</f>
        <v/>
      </c>
    </row>
    <row r="3612">
      <c r="D3612" t="inlineStr">
        <is>
          <t>Miifffyy</t>
        </is>
      </c>
      <c r="E3612" t="n">
        <v>4</v>
      </c>
      <c r="F3612">
        <f>ROUND((E3612/(SUM(E2:E12075)) * 100), 2)</f>
        <v/>
      </c>
    </row>
    <row r="3613">
      <c r="D3613" t="inlineStr">
        <is>
          <t>rodrigantz</t>
        </is>
      </c>
      <c r="E3613" t="n">
        <v>4</v>
      </c>
      <c r="F3613">
        <f>ROUND((E3613/(SUM(E2:E12075)) * 100), 2)</f>
        <v/>
      </c>
    </row>
    <row r="3614">
      <c r="D3614" t="inlineStr">
        <is>
          <t>Kemarruu</t>
        </is>
      </c>
      <c r="E3614" t="n">
        <v>4</v>
      </c>
      <c r="F3614">
        <f>ROUND((E3614/(SUM(E2:E12075)) * 100), 2)</f>
        <v/>
      </c>
    </row>
    <row r="3615">
      <c r="D3615" t="inlineStr">
        <is>
          <t>DumpliGoblin</t>
        </is>
      </c>
      <c r="E3615" t="n">
        <v>4</v>
      </c>
      <c r="F3615">
        <f>ROUND((E3615/(SUM(E2:E12075)) * 100), 2)</f>
        <v/>
      </c>
    </row>
    <row r="3616">
      <c r="D3616" t="inlineStr">
        <is>
          <t>mediocreson</t>
        </is>
      </c>
      <c r="E3616" t="n">
        <v>4</v>
      </c>
      <c r="F3616">
        <f>ROUND((E3616/(SUM(E2:E12075)) * 100), 2)</f>
        <v/>
      </c>
    </row>
    <row r="3617">
      <c r="D3617" t="inlineStr">
        <is>
          <t>DuckyBert</t>
        </is>
      </c>
      <c r="E3617" t="n">
        <v>4</v>
      </c>
      <c r="F3617">
        <f>ROUND((E3617/(SUM(E2:E12075)) * 100), 2)</f>
        <v/>
      </c>
    </row>
    <row r="3618">
      <c r="D3618" t="inlineStr">
        <is>
          <t>umnee</t>
        </is>
      </c>
      <c r="E3618" t="n">
        <v>4</v>
      </c>
      <c r="F3618">
        <f>ROUND((E3618/(SUM(E2:E12075)) * 100), 2)</f>
        <v/>
      </c>
    </row>
    <row r="3619">
      <c r="D3619" t="inlineStr">
        <is>
          <t>Shmoejoe2 D</t>
        </is>
      </c>
      <c r="E3619" t="n">
        <v>4</v>
      </c>
      <c r="F3619">
        <f>ROUND((E3619/(SUM(E2:E12075)) * 100), 2)</f>
        <v/>
      </c>
    </row>
    <row r="3620">
      <c r="D3620" t="inlineStr">
        <is>
          <t>shynjax</t>
        </is>
      </c>
      <c r="E3620" t="n">
        <v>4</v>
      </c>
      <c r="F3620">
        <f>ROUND((E3620/(SUM(E2:E12075)) * 100), 2)</f>
        <v/>
      </c>
    </row>
    <row r="3621">
      <c r="D3621" t="inlineStr">
        <is>
          <t>Destrudo__</t>
        </is>
      </c>
      <c r="E3621" t="n">
        <v>4</v>
      </c>
      <c r="F3621">
        <f>ROUND((E3621/(SUM(E2:E12075)) * 100), 2)</f>
        <v/>
      </c>
    </row>
    <row r="3622">
      <c r="D3622" t="inlineStr">
        <is>
          <t>migueldlrys</t>
        </is>
      </c>
      <c r="E3622" t="n">
        <v>4</v>
      </c>
      <c r="F3622">
        <f>ROUND((E3622/(SUM(E2:E12075)) * 100), 2)</f>
        <v/>
      </c>
    </row>
    <row r="3623">
      <c r="D3623" t="inlineStr">
        <is>
          <t>Smarmyhobo</t>
        </is>
      </c>
      <c r="E3623" t="n">
        <v>4</v>
      </c>
      <c r="F3623">
        <f>ROUND((E3623/(SUM(E2:E12075)) * 100), 2)</f>
        <v/>
      </c>
    </row>
    <row r="3624">
      <c r="D3624" t="inlineStr">
        <is>
          <t>404alannotfound</t>
        </is>
      </c>
      <c r="E3624" t="n">
        <v>4</v>
      </c>
      <c r="F3624">
        <f>ROUND((E3624/(SUM(E2:E12075)) * 100), 2)</f>
        <v/>
      </c>
    </row>
    <row r="3625">
      <c r="D3625" t="inlineStr">
        <is>
          <t>CobaltNine</t>
        </is>
      </c>
      <c r="E3625" t="n">
        <v>4</v>
      </c>
      <c r="F3625">
        <f>ROUND((E3625/(SUM(E2:E12075)) * 100), 2)</f>
        <v/>
      </c>
    </row>
    <row r="3626">
      <c r="D3626" t="inlineStr">
        <is>
          <t>HyaaHyettHaa</t>
        </is>
      </c>
      <c r="E3626" t="n">
        <v>4</v>
      </c>
      <c r="F3626">
        <f>ROUND((E3626/(SUM(E2:E12075)) * 100), 2)</f>
        <v/>
      </c>
    </row>
    <row r="3627">
      <c r="D3627" t="inlineStr">
        <is>
          <t>Farbauti_</t>
        </is>
      </c>
      <c r="E3627" t="n">
        <v>4</v>
      </c>
      <c r="F3627">
        <f>ROUND((E3627/(SUM(E2:E12075)) * 100), 2)</f>
        <v/>
      </c>
    </row>
    <row r="3628">
      <c r="D3628" t="inlineStr">
        <is>
          <t>yamsuk_</t>
        </is>
      </c>
      <c r="E3628" t="n">
        <v>4</v>
      </c>
      <c r="F3628">
        <f>ROUND((E3628/(SUM(E2:E12075)) * 100), 2)</f>
        <v/>
      </c>
    </row>
    <row r="3629">
      <c r="D3629" t="inlineStr">
        <is>
          <t>inuwit</t>
        </is>
      </c>
      <c r="E3629" t="n">
        <v>4</v>
      </c>
      <c r="F3629">
        <f>ROUND((E3629/(SUM(E2:E12075)) * 100), 2)</f>
        <v/>
      </c>
    </row>
    <row r="3630">
      <c r="D3630" t="inlineStr">
        <is>
          <t>Damnlevai</t>
        </is>
      </c>
      <c r="E3630" t="n">
        <v>4</v>
      </c>
      <c r="F3630">
        <f>ROUND((E3630/(SUM(E2:E12075)) * 100), 2)</f>
        <v/>
      </c>
    </row>
    <row r="3631">
      <c r="D3631" t="inlineStr">
        <is>
          <t>TSM_Mossad</t>
        </is>
      </c>
      <c r="E3631" t="n">
        <v>4</v>
      </c>
      <c r="F3631">
        <f>ROUND((E3631/(SUM(E2:E12075)) * 100), 2)</f>
        <v/>
      </c>
    </row>
    <row r="3632">
      <c r="D3632" t="inlineStr">
        <is>
          <t>Maoldore</t>
        </is>
      </c>
      <c r="E3632" t="n">
        <v>4</v>
      </c>
      <c r="F3632">
        <f>ROUND((E3632/(SUM(E2:E12075)) * 100), 2)</f>
        <v/>
      </c>
    </row>
    <row r="3633">
      <c r="D3633" t="inlineStr">
        <is>
          <t>noobmaster1713532</t>
        </is>
      </c>
      <c r="E3633" t="n">
        <v>4</v>
      </c>
      <c r="F3633">
        <f>ROUND((E3633/(SUM(E2:E12075)) * 100), 2)</f>
        <v/>
      </c>
    </row>
    <row r="3634">
      <c r="D3634" t="inlineStr">
        <is>
          <t>ZyroPyroGame</t>
        </is>
      </c>
      <c r="E3634" t="n">
        <v>4</v>
      </c>
      <c r="F3634">
        <f>ROUND((E3634/(SUM(E2:E12075)) * 100), 2)</f>
        <v/>
      </c>
    </row>
    <row r="3635">
      <c r="D3635" t="inlineStr">
        <is>
          <t>artcinto tf</t>
        </is>
      </c>
      <c r="E3635" t="n">
        <v>4</v>
      </c>
      <c r="F3635">
        <f>ROUND((E3635/(SUM(E2:E12075)) * 100), 2)</f>
        <v/>
      </c>
    </row>
    <row r="3636">
      <c r="D3636" t="inlineStr">
        <is>
          <t>Robzerino</t>
        </is>
      </c>
      <c r="E3636" t="n">
        <v>4</v>
      </c>
      <c r="F3636">
        <f>ROUND((E3636/(SUM(E2:E12075)) * 100), 2)</f>
        <v/>
      </c>
    </row>
    <row r="3637">
      <c r="D3637" t="inlineStr">
        <is>
          <t>CarnivalN</t>
        </is>
      </c>
      <c r="E3637" t="n">
        <v>4</v>
      </c>
      <c r="F3637">
        <f>ROUND((E3637/(SUM(E2:E12075)) * 100), 2)</f>
        <v/>
      </c>
    </row>
    <row r="3638">
      <c r="D3638" t="inlineStr">
        <is>
          <t>naddyt</t>
        </is>
      </c>
      <c r="E3638" t="n">
        <v>4</v>
      </c>
      <c r="F3638">
        <f>ROUND((E3638/(SUM(E2:E12075)) * 100), 2)</f>
        <v/>
      </c>
    </row>
    <row r="3639">
      <c r="D3639" t="inlineStr">
        <is>
          <t>vladkarna</t>
        </is>
      </c>
      <c r="E3639" t="n">
        <v>4</v>
      </c>
      <c r="F3639">
        <f>ROUND((E3639/(SUM(E2:E12075)) * 100), 2)</f>
        <v/>
      </c>
    </row>
    <row r="3640">
      <c r="D3640" t="inlineStr">
        <is>
          <t>QuestPatch</t>
        </is>
      </c>
      <c r="E3640" t="n">
        <v>4</v>
      </c>
      <c r="F3640">
        <f>ROUND((E3640/(SUM(E2:E12075)) * 100), 2)</f>
        <v/>
      </c>
    </row>
    <row r="3641">
      <c r="D3641" t="inlineStr">
        <is>
          <t>owlyaya</t>
        </is>
      </c>
      <c r="E3641" t="n">
        <v>4</v>
      </c>
      <c r="F3641">
        <f>ROUND((E3641/(SUM(E2:E12075)) * 100), 2)</f>
        <v/>
      </c>
    </row>
    <row r="3642">
      <c r="D3642" t="inlineStr">
        <is>
          <t>gabbiolly123</t>
        </is>
      </c>
      <c r="E3642" t="n">
        <v>4</v>
      </c>
      <c r="F3642">
        <f>ROUND((E3642/(SUM(E2:E12075)) * 100), 2)</f>
        <v/>
      </c>
    </row>
    <row r="3643">
      <c r="D3643" t="inlineStr">
        <is>
          <t>KonadorAuchindoun</t>
        </is>
      </c>
      <c r="E3643" t="n">
        <v>4</v>
      </c>
      <c r="F3643">
        <f>ROUND((E3643/(SUM(E2:E12075)) * 100), 2)</f>
        <v/>
      </c>
    </row>
    <row r="3644">
      <c r="D3644" t="inlineStr">
        <is>
          <t>BadassGG_</t>
        </is>
      </c>
      <c r="E3644" t="n">
        <v>4</v>
      </c>
      <c r="F3644">
        <f>ROUND((E3644/(SUM(E2:E12075)) * 100), 2)</f>
        <v/>
      </c>
    </row>
    <row r="3645">
      <c r="D3645" t="inlineStr">
        <is>
          <t>Cobblin</t>
        </is>
      </c>
      <c r="E3645" t="n">
        <v>4</v>
      </c>
      <c r="F3645">
        <f>ROUND((E3645/(SUM(E2:E12075)) * 100), 2)</f>
        <v/>
      </c>
    </row>
    <row r="3646">
      <c r="D3646" t="inlineStr">
        <is>
          <t>zLacera</t>
        </is>
      </c>
      <c r="E3646" t="n">
        <v>4</v>
      </c>
      <c r="F3646">
        <f>ROUND((E3646/(SUM(E2:E12075)) * 100), 2)</f>
        <v/>
      </c>
    </row>
    <row r="3647">
      <c r="D3647" t="inlineStr">
        <is>
          <t>clawiie</t>
        </is>
      </c>
      <c r="E3647" t="n">
        <v>4</v>
      </c>
      <c r="F3647">
        <f>ROUND((E3647/(SUM(E2:E12075)) * 100), 2)</f>
        <v/>
      </c>
    </row>
    <row r="3648">
      <c r="D3648" t="inlineStr">
        <is>
          <t>yazzowski</t>
        </is>
      </c>
      <c r="E3648" t="n">
        <v>4</v>
      </c>
      <c r="F3648">
        <f>ROUND((E3648/(SUM(E2:E12075)) * 100), 2)</f>
        <v/>
      </c>
    </row>
    <row r="3649">
      <c r="D3649" t="inlineStr">
        <is>
          <t>itsmikachris</t>
        </is>
      </c>
      <c r="E3649" t="n">
        <v>4</v>
      </c>
      <c r="F3649">
        <f>ROUND((E3649/(SUM(E2:E12075)) * 100), 2)</f>
        <v/>
      </c>
    </row>
    <row r="3650">
      <c r="D3650" t="inlineStr">
        <is>
          <t>ssimba29</t>
        </is>
      </c>
      <c r="E3650" t="n">
        <v>4</v>
      </c>
      <c r="F3650">
        <f>ROUND((E3650/(SUM(E2:E12075)) * 100), 2)</f>
        <v/>
      </c>
    </row>
    <row r="3651">
      <c r="D3651" t="inlineStr">
        <is>
          <t>iix3l</t>
        </is>
      </c>
      <c r="E3651" t="n">
        <v>4</v>
      </c>
      <c r="F3651">
        <f>ROUND((E3651/(SUM(E2:E12075)) * 100), 2)</f>
        <v/>
      </c>
    </row>
    <row r="3652">
      <c r="D3652" t="inlineStr">
        <is>
          <t>norque69</t>
        </is>
      </c>
      <c r="E3652" t="n">
        <v>4</v>
      </c>
      <c r="F3652">
        <f>ROUND((E3652/(SUM(E2:E12075)) * 100), 2)</f>
        <v/>
      </c>
    </row>
    <row r="3653">
      <c r="D3653" t="inlineStr">
        <is>
          <t>aymen_kh</t>
        </is>
      </c>
      <c r="E3653" t="n">
        <v>4</v>
      </c>
      <c r="F3653">
        <f>ROUND((E3653/(SUM(E2:E12075)) * 100), 2)</f>
        <v/>
      </c>
    </row>
    <row r="3654">
      <c r="D3654" t="inlineStr">
        <is>
          <t>hijabininjaa D</t>
        </is>
      </c>
      <c r="E3654" t="n">
        <v>4</v>
      </c>
      <c r="F3654">
        <f>ROUND((E3654/(SUM(E2:E12075)) * 100), 2)</f>
        <v/>
      </c>
    </row>
    <row r="3655">
      <c r="D3655" t="inlineStr">
        <is>
          <t>yohanrepeat D</t>
        </is>
      </c>
      <c r="E3655" t="n">
        <v>4</v>
      </c>
      <c r="F3655">
        <f>ROUND((E3655/(SUM(E2:E12075)) * 100), 2)</f>
        <v/>
      </c>
    </row>
    <row r="3656">
      <c r="D3656" t="inlineStr">
        <is>
          <t>minimis1</t>
        </is>
      </c>
      <c r="E3656" t="n">
        <v>4</v>
      </c>
      <c r="F3656">
        <f>ROUND((E3656/(SUM(E2:E12075)) * 100), 2)</f>
        <v/>
      </c>
    </row>
    <row r="3657">
      <c r="D3657" t="inlineStr">
        <is>
          <t>nVlai</t>
        </is>
      </c>
      <c r="E3657" t="n">
        <v>4</v>
      </c>
      <c r="F3657">
        <f>ROUND((E3657/(SUM(E2:E12075)) * 100), 2)</f>
        <v/>
      </c>
    </row>
    <row r="3658">
      <c r="D3658" t="inlineStr">
        <is>
          <t>juny__y</t>
        </is>
      </c>
      <c r="E3658" t="n">
        <v>4</v>
      </c>
      <c r="F3658">
        <f>ROUND((E3658/(SUM(E2:E12075)) * 100), 2)</f>
        <v/>
      </c>
    </row>
    <row r="3659">
      <c r="D3659" t="inlineStr">
        <is>
          <t>syrensmh</t>
        </is>
      </c>
      <c r="E3659" t="n">
        <v>4</v>
      </c>
      <c r="F3659">
        <f>ROUND((E3659/(SUM(E2:E12075)) * 100), 2)</f>
        <v/>
      </c>
    </row>
    <row r="3660">
      <c r="D3660" t="inlineStr">
        <is>
          <t>cr1spyrat</t>
        </is>
      </c>
      <c r="E3660" t="n">
        <v>4</v>
      </c>
      <c r="F3660">
        <f>ROUND((E3660/(SUM(E2:E12075)) * 100), 2)</f>
        <v/>
      </c>
    </row>
    <row r="3661">
      <c r="D3661" t="inlineStr">
        <is>
          <t>Xeynium</t>
        </is>
      </c>
      <c r="E3661" t="n">
        <v>4</v>
      </c>
      <c r="F3661">
        <f>ROUND((E3661/(SUM(E2:E12075)) * 100), 2)</f>
        <v/>
      </c>
    </row>
    <row r="3662">
      <c r="D3662" t="inlineStr">
        <is>
          <t>lem0nfridg3</t>
        </is>
      </c>
      <c r="E3662" t="n">
        <v>4</v>
      </c>
      <c r="F3662">
        <f>ROUND((E3662/(SUM(E2:E12075)) * 100), 2)</f>
        <v/>
      </c>
    </row>
    <row r="3663">
      <c r="D3663" t="inlineStr">
        <is>
          <t>asandelll</t>
        </is>
      </c>
      <c r="E3663" t="n">
        <v>4</v>
      </c>
      <c r="F3663">
        <f>ROUND((E3663/(SUM(E2:E12075)) * 100), 2)</f>
        <v/>
      </c>
    </row>
    <row r="3664">
      <c r="D3664" t="inlineStr">
        <is>
          <t>Rueblimaa</t>
        </is>
      </c>
      <c r="E3664" t="n">
        <v>4</v>
      </c>
      <c r="F3664">
        <f>ROUND((E3664/(SUM(E2:E12075)) * 100), 2)</f>
        <v/>
      </c>
    </row>
    <row r="3665">
      <c r="D3665" t="inlineStr">
        <is>
          <t>97Foster</t>
        </is>
      </c>
      <c r="E3665" t="n">
        <v>4</v>
      </c>
      <c r="F3665">
        <f>ROUND((E3665/(SUM(E2:E12075)) * 100), 2)</f>
        <v/>
      </c>
    </row>
    <row r="3666">
      <c r="D3666" t="inlineStr">
        <is>
          <t>lazlowes</t>
        </is>
      </c>
      <c r="E3666" t="n">
        <v>4</v>
      </c>
      <c r="F3666">
        <f>ROUND((E3666/(SUM(E2:E12075)) * 100), 2)</f>
        <v/>
      </c>
    </row>
    <row r="3667">
      <c r="D3667" t="inlineStr">
        <is>
          <t>selfclaimedgay</t>
        </is>
      </c>
      <c r="E3667" t="n">
        <v>4</v>
      </c>
      <c r="F3667">
        <f>ROUND((E3667/(SUM(E2:E12075)) * 100), 2)</f>
        <v/>
      </c>
    </row>
    <row r="3668">
      <c r="D3668" t="inlineStr">
        <is>
          <t>Tameggy</t>
        </is>
      </c>
      <c r="E3668" t="n">
        <v>4</v>
      </c>
      <c r="F3668">
        <f>ROUND((E3668/(SUM(E2:E12075)) * 100), 2)</f>
        <v/>
      </c>
    </row>
    <row r="3669">
      <c r="D3669" t="inlineStr">
        <is>
          <t>heyPootPoot D</t>
        </is>
      </c>
      <c r="E3669" t="n">
        <v>4</v>
      </c>
      <c r="F3669">
        <f>ROUND((E3669/(SUM(E2:E12075)) * 100), 2)</f>
        <v/>
      </c>
    </row>
    <row r="3670">
      <c r="D3670" t="inlineStr">
        <is>
          <t>Inooa</t>
        </is>
      </c>
      <c r="E3670" t="n">
        <v>4</v>
      </c>
      <c r="F3670">
        <f>ROUND((E3670/(SUM(E2:E12075)) * 100), 2)</f>
        <v/>
      </c>
    </row>
    <row r="3671">
      <c r="D3671" t="inlineStr">
        <is>
          <t>JoonasR</t>
        </is>
      </c>
      <c r="E3671" t="n">
        <v>4</v>
      </c>
      <c r="F3671">
        <f>ROUND((E3671/(SUM(E2:E12075)) * 100), 2)</f>
        <v/>
      </c>
    </row>
    <row r="3672">
      <c r="D3672" t="inlineStr">
        <is>
          <t>diversity96 tf</t>
        </is>
      </c>
      <c r="E3672" t="n">
        <v>4</v>
      </c>
      <c r="F3672">
        <f>ROUND((E3672/(SUM(E2:E12075)) * 100), 2)</f>
        <v/>
      </c>
    </row>
    <row r="3673">
      <c r="D3673" t="inlineStr">
        <is>
          <t>ketchup_on_fries</t>
        </is>
      </c>
      <c r="E3673" t="n">
        <v>4</v>
      </c>
      <c r="F3673">
        <f>ROUND((E3673/(SUM(E2:E12075)) * 100), 2)</f>
        <v/>
      </c>
    </row>
    <row r="3674">
      <c r="D3674" t="inlineStr">
        <is>
          <t>goluu</t>
        </is>
      </c>
      <c r="E3674" t="n">
        <v>4</v>
      </c>
      <c r="F3674">
        <f>ROUND((E3674/(SUM(E2:E12075)) * 100), 2)</f>
        <v/>
      </c>
    </row>
    <row r="3675">
      <c r="D3675" t="inlineStr">
        <is>
          <t>bigwheeliee</t>
        </is>
      </c>
      <c r="E3675" t="n">
        <v>4</v>
      </c>
      <c r="F3675">
        <f>ROUND((E3675/(SUM(E2:E12075)) * 100), 2)</f>
        <v/>
      </c>
    </row>
    <row r="3676">
      <c r="D3676" t="inlineStr">
        <is>
          <t>eruditeeee</t>
        </is>
      </c>
      <c r="E3676" t="n">
        <v>4</v>
      </c>
      <c r="F3676">
        <f>ROUND((E3676/(SUM(E2:E12075)) * 100), 2)</f>
        <v/>
      </c>
    </row>
    <row r="3677">
      <c r="D3677" t="inlineStr">
        <is>
          <t>Junkee27</t>
        </is>
      </c>
      <c r="E3677" t="n">
        <v>4</v>
      </c>
      <c r="F3677">
        <f>ROUND((E3677/(SUM(E2:E12075)) * 100), 2)</f>
        <v/>
      </c>
    </row>
    <row r="3678">
      <c r="D3678" t="inlineStr">
        <is>
          <t>KWGApathy</t>
        </is>
      </c>
      <c r="E3678" t="n">
        <v>4</v>
      </c>
      <c r="F3678">
        <f>ROUND((E3678/(SUM(E2:E12075)) * 100), 2)</f>
        <v/>
      </c>
    </row>
    <row r="3679">
      <c r="D3679" t="inlineStr">
        <is>
          <t>grantdarude</t>
        </is>
      </c>
      <c r="E3679" t="n">
        <v>4</v>
      </c>
      <c r="F3679">
        <f>ROUND((E3679/(SUM(E2:E12075)) * 100), 2)</f>
        <v/>
      </c>
    </row>
    <row r="3680">
      <c r="D3680" t="inlineStr">
        <is>
          <t>nicktrinh90</t>
        </is>
      </c>
      <c r="E3680" t="n">
        <v>4</v>
      </c>
      <c r="F3680">
        <f>ROUND((E3680/(SUM(E2:E12075)) * 100), 2)</f>
        <v/>
      </c>
    </row>
    <row r="3681">
      <c r="D3681" t="inlineStr">
        <is>
          <t>kumazoku_</t>
        </is>
      </c>
      <c r="E3681" t="n">
        <v>4</v>
      </c>
      <c r="F3681">
        <f>ROUND((E3681/(SUM(E2:E12075)) * 100), 2)</f>
        <v/>
      </c>
    </row>
    <row r="3682">
      <c r="D3682" t="inlineStr">
        <is>
          <t>jimmy_bucketss</t>
        </is>
      </c>
      <c r="E3682" t="n">
        <v>4</v>
      </c>
      <c r="F3682">
        <f>ROUND((E3682/(SUM(E2:E12075)) * 100), 2)</f>
        <v/>
      </c>
    </row>
    <row r="3683">
      <c r="D3683" t="inlineStr">
        <is>
          <t>spud_</t>
        </is>
      </c>
      <c r="E3683" t="n">
        <v>4</v>
      </c>
      <c r="F3683">
        <f>ROUND((E3683/(SUM(E2:E12075)) * 100), 2)</f>
        <v/>
      </c>
    </row>
    <row r="3684">
      <c r="D3684" t="inlineStr">
        <is>
          <t>joshito_7</t>
        </is>
      </c>
      <c r="E3684" t="n">
        <v>4</v>
      </c>
      <c r="F3684">
        <f>ROUND((E3684/(SUM(E2:E12075)) * 100), 2)</f>
        <v/>
      </c>
    </row>
    <row r="3685">
      <c r="D3685" t="inlineStr">
        <is>
          <t>ShamelessHero</t>
        </is>
      </c>
      <c r="E3685" t="n">
        <v>4</v>
      </c>
      <c r="F3685">
        <f>ROUND((E3685/(SUM(E2:E12075)) * 100), 2)</f>
        <v/>
      </c>
    </row>
    <row r="3686">
      <c r="D3686" t="inlineStr">
        <is>
          <t>rzshie</t>
        </is>
      </c>
      <c r="E3686" t="n">
        <v>4</v>
      </c>
      <c r="F3686">
        <f>ROUND((E3686/(SUM(E2:E12075)) * 100), 2)</f>
        <v/>
      </c>
    </row>
    <row r="3687">
      <c r="D3687" t="inlineStr">
        <is>
          <t>JodlovaciOkurka D</t>
        </is>
      </c>
      <c r="E3687" t="n">
        <v>4</v>
      </c>
      <c r="F3687">
        <f>ROUND((E3687/(SUM(E2:E12075)) * 100), 2)</f>
        <v/>
      </c>
    </row>
    <row r="3688">
      <c r="D3688" t="inlineStr">
        <is>
          <t>itsmejoppyyy D</t>
        </is>
      </c>
      <c r="E3688" t="n">
        <v>4</v>
      </c>
      <c r="F3688">
        <f>ROUND((E3688/(SUM(E2:E12075)) * 100), 2)</f>
        <v/>
      </c>
    </row>
    <row r="3689">
      <c r="D3689" t="inlineStr">
        <is>
          <t>raiden__og</t>
        </is>
      </c>
      <c r="E3689" t="n">
        <v>4</v>
      </c>
      <c r="F3689">
        <f>ROUND((E3689/(SUM(E2:E12075)) * 100), 2)</f>
        <v/>
      </c>
    </row>
    <row r="3690">
      <c r="D3690" t="inlineStr">
        <is>
          <t>mst3karlo</t>
        </is>
      </c>
      <c r="E3690" t="n">
        <v>4</v>
      </c>
      <c r="F3690">
        <f>ROUND((E3690/(SUM(E2:E12075)) * 100), 2)</f>
        <v/>
      </c>
    </row>
    <row r="3691">
      <c r="D3691" t="inlineStr">
        <is>
          <t>mejstroo</t>
        </is>
      </c>
      <c r="E3691" t="n">
        <v>4</v>
      </c>
      <c r="F3691">
        <f>ROUND((E3691/(SUM(E2:E12075)) * 100), 2)</f>
        <v/>
      </c>
    </row>
    <row r="3692">
      <c r="D3692" t="inlineStr">
        <is>
          <t>SliggyLoL</t>
        </is>
      </c>
      <c r="E3692" t="n">
        <v>4</v>
      </c>
      <c r="F3692">
        <f>ROUND((E3692/(SUM(E2:E12075)) * 100), 2)</f>
        <v/>
      </c>
    </row>
    <row r="3693">
      <c r="D3693" t="inlineStr">
        <is>
          <t>jamamin80085</t>
        </is>
      </c>
      <c r="E3693" t="n">
        <v>4</v>
      </c>
      <c r="F3693">
        <f>ROUND((E3693/(SUM(E2:E12075)) * 100), 2)</f>
        <v/>
      </c>
    </row>
    <row r="3694">
      <c r="D3694" t="inlineStr">
        <is>
          <t>Atagin</t>
        </is>
      </c>
      <c r="E3694" t="n">
        <v>4</v>
      </c>
      <c r="F3694">
        <f>ROUND((E3694/(SUM(E2:E12075)) * 100), 2)</f>
        <v/>
      </c>
    </row>
    <row r="3695">
      <c r="D3695" t="inlineStr">
        <is>
          <t>BaekiViolett</t>
        </is>
      </c>
      <c r="E3695" t="n">
        <v>4</v>
      </c>
      <c r="F3695">
        <f>ROUND((E3695/(SUM(E2:E12075)) * 100), 2)</f>
        <v/>
      </c>
    </row>
    <row r="3696">
      <c r="D3696" t="inlineStr">
        <is>
          <t>Homer0609</t>
        </is>
      </c>
      <c r="E3696" t="n">
        <v>4</v>
      </c>
      <c r="F3696">
        <f>ROUND((E3696/(SUM(E2:E12075)) * 100), 2)</f>
        <v/>
      </c>
    </row>
    <row r="3697">
      <c r="D3697" t="inlineStr">
        <is>
          <t>zephyr_50</t>
        </is>
      </c>
      <c r="E3697" t="n">
        <v>4</v>
      </c>
      <c r="F3697">
        <f>ROUND((E3697/(SUM(E2:E12075)) * 100), 2)</f>
        <v/>
      </c>
    </row>
    <row r="3698">
      <c r="D3698" t="inlineStr">
        <is>
          <t>ang8811</t>
        </is>
      </c>
      <c r="E3698" t="n">
        <v>4</v>
      </c>
      <c r="F3698">
        <f>ROUND((E3698/(SUM(E2:E12075)) * 100), 2)</f>
        <v/>
      </c>
    </row>
    <row r="3699">
      <c r="D3699" t="inlineStr">
        <is>
          <t>karlito312 D</t>
        </is>
      </c>
      <c r="E3699" t="n">
        <v>4</v>
      </c>
      <c r="F3699">
        <f>ROUND((E3699/(SUM(E2:E12075)) * 100), 2)</f>
        <v/>
      </c>
    </row>
    <row r="3700">
      <c r="D3700" t="inlineStr">
        <is>
          <t>ruckfito</t>
        </is>
      </c>
      <c r="E3700" t="n">
        <v>4</v>
      </c>
      <c r="F3700">
        <f>ROUND((E3700/(SUM(E2:E12075)) * 100), 2)</f>
        <v/>
      </c>
    </row>
    <row r="3701">
      <c r="D3701" t="inlineStr">
        <is>
          <t>robdelar</t>
        </is>
      </c>
      <c r="E3701" t="n">
        <v>4</v>
      </c>
      <c r="F3701">
        <f>ROUND((E3701/(SUM(E2:E12075)) * 100), 2)</f>
        <v/>
      </c>
    </row>
    <row r="3702">
      <c r="D3702" t="inlineStr">
        <is>
          <t>01_bread</t>
        </is>
      </c>
      <c r="E3702" t="n">
        <v>4</v>
      </c>
      <c r="F3702">
        <f>ROUND((E3702/(SUM(E2:E12075)) * 100), 2)</f>
        <v/>
      </c>
    </row>
    <row r="3703">
      <c r="D3703" t="inlineStr">
        <is>
          <t>paltita_uve</t>
        </is>
      </c>
      <c r="E3703" t="n">
        <v>4</v>
      </c>
      <c r="F3703">
        <f>ROUND((E3703/(SUM(E2:E12075)) * 100), 2)</f>
        <v/>
      </c>
    </row>
    <row r="3704">
      <c r="D3704" t="inlineStr">
        <is>
          <t>PotentialPestilyPCEnjoyer</t>
        </is>
      </c>
      <c r="E3704" t="n">
        <v>4</v>
      </c>
      <c r="F3704">
        <f>ROUND((E3704/(SUM(E2:E12075)) * 100), 2)</f>
        <v/>
      </c>
    </row>
    <row r="3705">
      <c r="D3705" t="inlineStr">
        <is>
          <t>psyzygy0</t>
        </is>
      </c>
      <c r="E3705" t="n">
        <v>4</v>
      </c>
      <c r="F3705">
        <f>ROUND((E3705/(SUM(E2:E12075)) * 100), 2)</f>
        <v/>
      </c>
    </row>
    <row r="3706">
      <c r="D3706" t="inlineStr">
        <is>
          <t>bokuNObodhisatva</t>
        </is>
      </c>
      <c r="E3706" t="n">
        <v>4</v>
      </c>
      <c r="F3706">
        <f>ROUND((E3706/(SUM(E2:E12075)) * 100), 2)</f>
        <v/>
      </c>
    </row>
    <row r="3707">
      <c r="D3707" t="inlineStr">
        <is>
          <t>ricepow</t>
        </is>
      </c>
      <c r="E3707" t="n">
        <v>4</v>
      </c>
      <c r="F3707">
        <f>ROUND((E3707/(SUM(E2:E12075)) * 100), 2)</f>
        <v/>
      </c>
    </row>
    <row r="3708">
      <c r="D3708" t="inlineStr">
        <is>
          <t>d3c4y</t>
        </is>
      </c>
      <c r="E3708" t="n">
        <v>4</v>
      </c>
      <c r="F3708">
        <f>ROUND((E3708/(SUM(E2:E12075)) * 100), 2)</f>
        <v/>
      </c>
    </row>
    <row r="3709">
      <c r="D3709" t="inlineStr">
        <is>
          <t>BasicThought</t>
        </is>
      </c>
      <c r="E3709" t="n">
        <v>4</v>
      </c>
      <c r="F3709">
        <f>ROUND((E3709/(SUM(E2:E12075)) * 100), 2)</f>
        <v/>
      </c>
    </row>
    <row r="3710">
      <c r="D3710" t="inlineStr">
        <is>
          <t>tng232</t>
        </is>
      </c>
      <c r="E3710" t="n">
        <v>4</v>
      </c>
      <c r="F3710">
        <f>ROUND((E3710/(SUM(E2:E12075)) * 100), 2)</f>
        <v/>
      </c>
    </row>
    <row r="3711">
      <c r="D3711" t="inlineStr">
        <is>
          <t>tenshiiigames</t>
        </is>
      </c>
      <c r="E3711" t="n">
        <v>4</v>
      </c>
      <c r="F3711">
        <f>ROUND((E3711/(SUM(E2:E12075)) * 100), 2)</f>
        <v/>
      </c>
    </row>
    <row r="3712">
      <c r="D3712" t="inlineStr">
        <is>
          <t>m0tyaboy</t>
        </is>
      </c>
      <c r="E3712" t="n">
        <v>4</v>
      </c>
      <c r="F3712">
        <f>ROUND((E3712/(SUM(E2:E12075)) * 100), 2)</f>
        <v/>
      </c>
    </row>
    <row r="3713">
      <c r="D3713" t="inlineStr">
        <is>
          <t>edwardoftm</t>
        </is>
      </c>
      <c r="E3713" t="n">
        <v>4</v>
      </c>
      <c r="F3713">
        <f>ROUND((E3713/(SUM(E2:E12075)) * 100), 2)</f>
        <v/>
      </c>
    </row>
    <row r="3714">
      <c r="D3714" t="inlineStr">
        <is>
          <t>hammerheadllama</t>
        </is>
      </c>
      <c r="E3714" t="n">
        <v>4</v>
      </c>
      <c r="F3714">
        <f>ROUND((E3714/(SUM(E2:E12075)) * 100), 2)</f>
        <v/>
      </c>
    </row>
    <row r="3715">
      <c r="D3715" t="inlineStr">
        <is>
          <t>eggcheezpotato</t>
        </is>
      </c>
      <c r="E3715" t="n">
        <v>4</v>
      </c>
      <c r="F3715">
        <f>ROUND((E3715/(SUM(E2:E12075)) * 100), 2)</f>
        <v/>
      </c>
    </row>
    <row r="3716">
      <c r="D3716" t="inlineStr">
        <is>
          <t>sycazfer</t>
        </is>
      </c>
      <c r="E3716" t="n">
        <v>4</v>
      </c>
      <c r="F3716">
        <f>ROUND((E3716/(SUM(E2:E12075)) * 100), 2)</f>
        <v/>
      </c>
    </row>
    <row r="3717">
      <c r="D3717" t="inlineStr">
        <is>
          <t>ASUSg4mer</t>
        </is>
      </c>
      <c r="E3717" t="n">
        <v>4</v>
      </c>
      <c r="F3717">
        <f>ROUND((E3717/(SUM(E2:E12075)) * 100), 2)</f>
        <v/>
      </c>
    </row>
    <row r="3718">
      <c r="D3718" t="inlineStr">
        <is>
          <t>EasterLee</t>
        </is>
      </c>
      <c r="E3718" t="n">
        <v>4</v>
      </c>
      <c r="F3718">
        <f>ROUND((E3718/(SUM(E2:E12075)) * 100), 2)</f>
        <v/>
      </c>
    </row>
    <row r="3719">
      <c r="D3719" t="inlineStr">
        <is>
          <t>mrvirtual2</t>
        </is>
      </c>
      <c r="E3719" t="n">
        <v>4</v>
      </c>
      <c r="F3719">
        <f>ROUND((E3719/(SUM(E2:E12075)) * 100), 2)</f>
        <v/>
      </c>
    </row>
    <row r="3720">
      <c r="D3720" t="inlineStr">
        <is>
          <t>ParthVader</t>
        </is>
      </c>
      <c r="E3720" t="n">
        <v>4</v>
      </c>
      <c r="F3720">
        <f>ROUND((E3720/(SUM(E2:E12075)) * 100), 2)</f>
        <v/>
      </c>
    </row>
    <row r="3721">
      <c r="D3721" t="inlineStr">
        <is>
          <t>st4rrynight_</t>
        </is>
      </c>
      <c r="E3721" t="n">
        <v>4</v>
      </c>
      <c r="F3721">
        <f>ROUND((E3721/(SUM(E2:E12075)) * 100), 2)</f>
        <v/>
      </c>
    </row>
    <row r="3722">
      <c r="D3722" t="inlineStr">
        <is>
          <t>bussysaka000</t>
        </is>
      </c>
      <c r="E3722" t="n">
        <v>4</v>
      </c>
      <c r="F3722">
        <f>ROUND((E3722/(SUM(E2:E12075)) * 100), 2)</f>
        <v/>
      </c>
    </row>
    <row r="3723">
      <c r="D3723" t="inlineStr">
        <is>
          <t>cipherz</t>
        </is>
      </c>
      <c r="E3723" t="n">
        <v>4</v>
      </c>
      <c r="F3723">
        <f>ROUND((E3723/(SUM(E2:E12075)) * 100), 2)</f>
        <v/>
      </c>
    </row>
    <row r="3724">
      <c r="D3724" t="inlineStr">
        <is>
          <t>Lando_Jazz</t>
        </is>
      </c>
      <c r="E3724" t="n">
        <v>4</v>
      </c>
      <c r="F3724">
        <f>ROUND((E3724/(SUM(E2:E12075)) * 100), 2)</f>
        <v/>
      </c>
    </row>
    <row r="3725">
      <c r="D3725" t="inlineStr">
        <is>
          <t>hannners</t>
        </is>
      </c>
      <c r="E3725" t="n">
        <v>4</v>
      </c>
      <c r="F3725">
        <f>ROUND((E3725/(SUM(E2:E12075)) * 100), 2)</f>
        <v/>
      </c>
    </row>
    <row r="3726">
      <c r="D3726" t="inlineStr">
        <is>
          <t>YuBard</t>
        </is>
      </c>
      <c r="E3726" t="n">
        <v>4</v>
      </c>
      <c r="F3726">
        <f>ROUND((E3726/(SUM(E2:E12075)) * 100), 2)</f>
        <v/>
      </c>
    </row>
    <row r="3727">
      <c r="D3727" t="inlineStr">
        <is>
          <t>teddyvelvet</t>
        </is>
      </c>
      <c r="E3727" t="n">
        <v>4</v>
      </c>
      <c r="F3727">
        <f>ROUND((E3727/(SUM(E2:E12075)) * 100), 2)</f>
        <v/>
      </c>
    </row>
    <row r="3728">
      <c r="D3728" t="inlineStr">
        <is>
          <t>ixcariot</t>
        </is>
      </c>
      <c r="E3728" t="n">
        <v>4</v>
      </c>
      <c r="F3728">
        <f>ROUND((E3728/(SUM(E2:E12075)) * 100), 2)</f>
        <v/>
      </c>
    </row>
    <row r="3729">
      <c r="D3729" t="inlineStr">
        <is>
          <t>Valthazier</t>
        </is>
      </c>
      <c r="E3729" t="n">
        <v>4</v>
      </c>
      <c r="F3729">
        <f>ROUND((E3729/(SUM(E2:E12075)) * 100), 2)</f>
        <v/>
      </c>
    </row>
    <row r="3730">
      <c r="D3730" t="inlineStr">
        <is>
          <t>itsdayne16</t>
        </is>
      </c>
      <c r="E3730" t="n">
        <v>4</v>
      </c>
      <c r="F3730">
        <f>ROUND((E3730/(SUM(E2:E12075)) * 100), 2)</f>
        <v/>
      </c>
    </row>
    <row r="3731">
      <c r="D3731" t="inlineStr">
        <is>
          <t>BIGBABYJAE</t>
        </is>
      </c>
      <c r="E3731" t="n">
        <v>4</v>
      </c>
      <c r="F3731">
        <f>ROUND((E3731/(SUM(E2:E12075)) * 100), 2)</f>
        <v/>
      </c>
    </row>
    <row r="3732">
      <c r="D3732" t="inlineStr">
        <is>
          <t>Joze_Sketch</t>
        </is>
      </c>
      <c r="E3732" t="n">
        <v>4</v>
      </c>
      <c r="F3732">
        <f>ROUND((E3732/(SUM(E2:E12075)) * 100), 2)</f>
        <v/>
      </c>
    </row>
    <row r="3733">
      <c r="D3733" t="inlineStr">
        <is>
          <t>doffy_dqd</t>
        </is>
      </c>
      <c r="E3733" t="n">
        <v>4</v>
      </c>
      <c r="F3733">
        <f>ROUND((E3733/(SUM(E2:E12075)) * 100), 2)</f>
        <v/>
      </c>
    </row>
    <row r="3734">
      <c r="D3734" t="inlineStr">
        <is>
          <t>stumfy</t>
        </is>
      </c>
      <c r="E3734" t="n">
        <v>4</v>
      </c>
      <c r="F3734">
        <f>ROUND((E3734/(SUM(E2:E12075)) * 100), 2)</f>
        <v/>
      </c>
    </row>
    <row r="3735">
      <c r="D3735" t="inlineStr">
        <is>
          <t>ginsengbrew</t>
        </is>
      </c>
      <c r="E3735" t="n">
        <v>4</v>
      </c>
      <c r="F3735">
        <f>ROUND((E3735/(SUM(E2:E12075)) * 100), 2)</f>
        <v/>
      </c>
    </row>
    <row r="3736">
      <c r="D3736" t="inlineStr">
        <is>
          <t>MorrisHill_ D</t>
        </is>
      </c>
      <c r="E3736" t="n">
        <v>4</v>
      </c>
      <c r="F3736">
        <f>ROUND((E3736/(SUM(E2:E12075)) * 100), 2)</f>
        <v/>
      </c>
    </row>
    <row r="3737">
      <c r="D3737" t="inlineStr">
        <is>
          <t>Kryzpea</t>
        </is>
      </c>
      <c r="E3737" t="n">
        <v>4</v>
      </c>
      <c r="F3737">
        <f>ROUND((E3737/(SUM(E2:E12075)) * 100), 2)</f>
        <v/>
      </c>
    </row>
    <row r="3738">
      <c r="D3738" t="inlineStr">
        <is>
          <t>bnuftis</t>
        </is>
      </c>
      <c r="E3738" t="n">
        <v>4</v>
      </c>
      <c r="F3738">
        <f>ROUND((E3738/(SUM(E2:E12075)) * 100), 2)</f>
        <v/>
      </c>
    </row>
    <row r="3739">
      <c r="D3739" t="inlineStr">
        <is>
          <t>GutsaVLT</t>
        </is>
      </c>
      <c r="E3739" t="n">
        <v>4</v>
      </c>
      <c r="F3739">
        <f>ROUND((E3739/(SUM(E2:E12075)) * 100), 2)</f>
        <v/>
      </c>
    </row>
    <row r="3740">
      <c r="D3740" t="inlineStr">
        <is>
          <t>Sunny_koa</t>
        </is>
      </c>
      <c r="E3740" t="n">
        <v>4</v>
      </c>
      <c r="F3740">
        <f>ROUND((E3740/(SUM(E2:E12075)) * 100), 2)</f>
        <v/>
      </c>
    </row>
    <row r="3741">
      <c r="D3741" t="inlineStr">
        <is>
          <t>danbo000</t>
        </is>
      </c>
      <c r="E3741" t="n">
        <v>4</v>
      </c>
      <c r="F3741">
        <f>ROUND((E3741/(SUM(E2:E12075)) * 100), 2)</f>
        <v/>
      </c>
    </row>
    <row r="3742">
      <c r="D3742" t="inlineStr">
        <is>
          <t>butteredsunshine</t>
        </is>
      </c>
      <c r="E3742" t="n">
        <v>4</v>
      </c>
      <c r="F3742">
        <f>ROUND((E3742/(SUM(E2:E12075)) * 100), 2)</f>
        <v/>
      </c>
    </row>
    <row r="3743">
      <c r="D3743" t="inlineStr">
        <is>
          <t>flowerpandas</t>
        </is>
      </c>
      <c r="E3743" t="n">
        <v>4</v>
      </c>
      <c r="F3743">
        <f>ROUND((E3743/(SUM(E2:E12075)) * 100), 2)</f>
        <v/>
      </c>
    </row>
    <row r="3744">
      <c r="D3744" t="inlineStr">
        <is>
          <t>MUFFINMANG_</t>
        </is>
      </c>
      <c r="E3744" t="n">
        <v>4</v>
      </c>
      <c r="F3744">
        <f>ROUND((E3744/(SUM(E2:E12075)) * 100), 2)</f>
        <v/>
      </c>
    </row>
    <row r="3745">
      <c r="D3745" t="inlineStr">
        <is>
          <t>itslauravee</t>
        </is>
      </c>
      <c r="E3745" t="n">
        <v>4</v>
      </c>
      <c r="F3745">
        <f>ROUND((E3745/(SUM(E2:E12075)) * 100), 2)</f>
        <v/>
      </c>
    </row>
    <row r="3746">
      <c r="D3746" t="inlineStr">
        <is>
          <t>Sponskapatrick</t>
        </is>
      </c>
      <c r="E3746" t="n">
        <v>4</v>
      </c>
      <c r="F3746">
        <f>ROUND((E3746/(SUM(E2:E12075)) * 100), 2)</f>
        <v/>
      </c>
    </row>
    <row r="3747">
      <c r="D3747" t="inlineStr">
        <is>
          <t>TheHeroLief</t>
        </is>
      </c>
      <c r="E3747" t="n">
        <v>4</v>
      </c>
      <c r="F3747">
        <f>ROUND((E3747/(SUM(E2:E12075)) * 100), 2)</f>
        <v/>
      </c>
    </row>
    <row r="3748">
      <c r="D3748" t="inlineStr">
        <is>
          <t>Dr_IanMalcolm</t>
        </is>
      </c>
      <c r="E3748" t="n">
        <v>4</v>
      </c>
      <c r="F3748">
        <f>ROUND((E3748/(SUM(E2:E12075)) * 100), 2)</f>
        <v/>
      </c>
    </row>
    <row r="3749">
      <c r="D3749" t="inlineStr">
        <is>
          <t>gimme_wantan D</t>
        </is>
      </c>
      <c r="E3749" t="n">
        <v>4</v>
      </c>
      <c r="F3749">
        <f>ROUND((E3749/(SUM(E2:E12075)) * 100), 2)</f>
        <v/>
      </c>
    </row>
    <row r="3750">
      <c r="D3750" t="inlineStr">
        <is>
          <t>n0mana</t>
        </is>
      </c>
      <c r="E3750" t="n">
        <v>4</v>
      </c>
      <c r="F3750">
        <f>ROUND((E3750/(SUM(E2:E12075)) * 100), 2)</f>
        <v/>
      </c>
    </row>
    <row r="3751">
      <c r="D3751" t="inlineStr">
        <is>
          <t>usdog</t>
        </is>
      </c>
      <c r="E3751" t="n">
        <v>4</v>
      </c>
      <c r="F3751">
        <f>ROUND((E3751/(SUM(E2:E12075)) * 100), 2)</f>
        <v/>
      </c>
    </row>
    <row r="3752">
      <c r="D3752" t="inlineStr">
        <is>
          <t>Cisli</t>
        </is>
      </c>
      <c r="E3752" t="n">
        <v>4</v>
      </c>
      <c r="F3752">
        <f>ROUND((E3752/(SUM(E2:E12075)) * 100), 2)</f>
        <v/>
      </c>
    </row>
    <row r="3753">
      <c r="D3753" t="inlineStr">
        <is>
          <t>moonIighting</t>
        </is>
      </c>
      <c r="E3753" t="n">
        <v>4</v>
      </c>
      <c r="F3753">
        <f>ROUND((E3753/(SUM(E2:E12075)) * 100), 2)</f>
        <v/>
      </c>
    </row>
    <row r="3754">
      <c r="D3754" t="inlineStr">
        <is>
          <t>LowBubbleGod</t>
        </is>
      </c>
      <c r="E3754" t="n">
        <v>4</v>
      </c>
      <c r="F3754">
        <f>ROUND((E3754/(SUM(E2:E12075)) * 100), 2)</f>
        <v/>
      </c>
    </row>
    <row r="3755">
      <c r="D3755" t="inlineStr">
        <is>
          <t>zlrahc D</t>
        </is>
      </c>
      <c r="E3755" t="n">
        <v>4</v>
      </c>
      <c r="F3755">
        <f>ROUND((E3755/(SUM(E2:E12075)) * 100), 2)</f>
        <v/>
      </c>
    </row>
    <row r="3756">
      <c r="D3756" t="inlineStr">
        <is>
          <t>eqwq_</t>
        </is>
      </c>
      <c r="E3756" t="n">
        <v>4</v>
      </c>
      <c r="F3756">
        <f>ROUND((E3756/(SUM(E2:E12075)) * 100), 2)</f>
        <v/>
      </c>
    </row>
    <row r="3757">
      <c r="D3757" t="inlineStr">
        <is>
          <t>logical_phalluses</t>
        </is>
      </c>
      <c r="E3757" t="n">
        <v>4</v>
      </c>
      <c r="F3757">
        <f>ROUND((E3757/(SUM(E2:E12075)) * 100), 2)</f>
        <v/>
      </c>
    </row>
    <row r="3758">
      <c r="D3758" t="inlineStr">
        <is>
          <t>ImplosionsHurt D</t>
        </is>
      </c>
      <c r="E3758" t="n">
        <v>4</v>
      </c>
      <c r="F3758">
        <f>ROUND((E3758/(SUM(E2:E12075)) * 100), 2)</f>
        <v/>
      </c>
    </row>
    <row r="3759">
      <c r="D3759" t="inlineStr">
        <is>
          <t>nuttyfragz</t>
        </is>
      </c>
      <c r="E3759" t="n">
        <v>4</v>
      </c>
      <c r="F3759">
        <f>ROUND((E3759/(SUM(E2:E12075)) * 100), 2)</f>
        <v/>
      </c>
    </row>
    <row r="3760">
      <c r="D3760" t="inlineStr">
        <is>
          <t>FST_Bloom</t>
        </is>
      </c>
      <c r="E3760" t="n">
        <v>4</v>
      </c>
      <c r="F3760">
        <f>ROUND((E3760/(SUM(E2:E12075)) * 100), 2)</f>
        <v/>
      </c>
    </row>
    <row r="3761">
      <c r="D3761" t="inlineStr">
        <is>
          <t>ryyuuz</t>
        </is>
      </c>
      <c r="E3761" t="n">
        <v>4</v>
      </c>
      <c r="F3761">
        <f>ROUND((E3761/(SUM(E2:E12075)) * 100), 2)</f>
        <v/>
      </c>
    </row>
    <row r="3762">
      <c r="D3762" t="inlineStr">
        <is>
          <t>Testmypopsicles</t>
        </is>
      </c>
      <c r="E3762" t="n">
        <v>4</v>
      </c>
      <c r="F3762">
        <f>ROUND((E3762/(SUM(E2:E12075)) * 100), 2)</f>
        <v/>
      </c>
    </row>
    <row r="3763">
      <c r="D3763" t="inlineStr">
        <is>
          <t>DatAintP</t>
        </is>
      </c>
      <c r="E3763" t="n">
        <v>4</v>
      </c>
      <c r="F3763">
        <f>ROUND((E3763/(SUM(E2:E12075)) * 100), 2)</f>
        <v/>
      </c>
    </row>
    <row r="3764">
      <c r="D3764" t="inlineStr">
        <is>
          <t>axoic</t>
        </is>
      </c>
      <c r="E3764" t="n">
        <v>4</v>
      </c>
      <c r="F3764">
        <f>ROUND((E3764/(SUM(E2:E12075)) * 100), 2)</f>
        <v/>
      </c>
    </row>
    <row r="3765">
      <c r="D3765" t="inlineStr">
        <is>
          <t>tiagothellama</t>
        </is>
      </c>
      <c r="E3765" t="n">
        <v>4</v>
      </c>
      <c r="F3765">
        <f>ROUND((E3765/(SUM(E2:E12075)) * 100), 2)</f>
        <v/>
      </c>
    </row>
    <row r="3766">
      <c r="D3766" t="inlineStr">
        <is>
          <t>Toko_Hana</t>
        </is>
      </c>
      <c r="E3766" t="n">
        <v>4</v>
      </c>
      <c r="F3766">
        <f>ROUND((E3766/(SUM(E2:E12075)) * 100), 2)</f>
        <v/>
      </c>
    </row>
    <row r="3767">
      <c r="D3767" t="inlineStr">
        <is>
          <t>cuppjelly</t>
        </is>
      </c>
      <c r="E3767" t="n">
        <v>4</v>
      </c>
      <c r="F3767">
        <f>ROUND((E3767/(SUM(E2:E12075)) * 100), 2)</f>
        <v/>
      </c>
    </row>
    <row r="3768">
      <c r="D3768" t="inlineStr">
        <is>
          <t>JaceFlys</t>
        </is>
      </c>
      <c r="E3768" t="n">
        <v>4</v>
      </c>
      <c r="F3768">
        <f>ROUND((E3768/(SUM(E2:E12075)) * 100), 2)</f>
        <v/>
      </c>
    </row>
    <row r="3769">
      <c r="D3769" t="inlineStr">
        <is>
          <t>XastherXbox</t>
        </is>
      </c>
      <c r="E3769" t="n">
        <v>4</v>
      </c>
      <c r="F3769">
        <f>ROUND((E3769/(SUM(E2:E12075)) * 100), 2)</f>
        <v/>
      </c>
    </row>
    <row r="3770">
      <c r="D3770" t="inlineStr">
        <is>
          <t>rowmeo</t>
        </is>
      </c>
      <c r="E3770" t="n">
        <v>4</v>
      </c>
      <c r="F3770">
        <f>ROUND((E3770/(SUM(E2:E12075)) * 100), 2)</f>
        <v/>
      </c>
    </row>
    <row r="3771">
      <c r="D3771" t="inlineStr">
        <is>
          <t>ikayrai</t>
        </is>
      </c>
      <c r="E3771" t="n">
        <v>4</v>
      </c>
      <c r="F3771">
        <f>ROUND((E3771/(SUM(E2:E12075)) * 100), 2)</f>
        <v/>
      </c>
    </row>
    <row r="3772">
      <c r="D3772" t="inlineStr">
        <is>
          <t>Frodowtff</t>
        </is>
      </c>
      <c r="E3772" t="n">
        <v>4</v>
      </c>
      <c r="F3772">
        <f>ROUND((E3772/(SUM(E2:E12075)) * 100), 2)</f>
        <v/>
      </c>
    </row>
    <row r="3773">
      <c r="D3773" t="inlineStr">
        <is>
          <t>AstrumMagi</t>
        </is>
      </c>
      <c r="E3773" t="n">
        <v>4</v>
      </c>
      <c r="F3773">
        <f>ROUND((E3773/(SUM(E2:E12075)) * 100), 2)</f>
        <v/>
      </c>
    </row>
    <row r="3774">
      <c r="D3774" t="inlineStr">
        <is>
          <t>AstroCelsius</t>
        </is>
      </c>
      <c r="E3774" t="n">
        <v>4</v>
      </c>
      <c r="F3774">
        <f>ROUND((E3774/(SUM(E2:E12075)) * 100), 2)</f>
        <v/>
      </c>
    </row>
    <row r="3775">
      <c r="D3775" t="inlineStr">
        <is>
          <t>Kwanniboh</t>
        </is>
      </c>
      <c r="E3775" t="n">
        <v>4</v>
      </c>
      <c r="F3775">
        <f>ROUND((E3775/(SUM(E2:E12075)) * 100), 2)</f>
        <v/>
      </c>
    </row>
    <row r="3776">
      <c r="D3776" t="inlineStr">
        <is>
          <t>yepfracture</t>
        </is>
      </c>
      <c r="E3776" t="n">
        <v>4</v>
      </c>
      <c r="F3776">
        <f>ROUND((E3776/(SUM(E2:E12075)) * 100), 2)</f>
        <v/>
      </c>
    </row>
    <row r="3777">
      <c r="D3777" t="inlineStr">
        <is>
          <t>kockrina</t>
        </is>
      </c>
      <c r="E3777" t="n">
        <v>4</v>
      </c>
      <c r="F3777">
        <f>ROUND((E3777/(SUM(E2:E12075)) * 100), 2)</f>
        <v/>
      </c>
    </row>
    <row r="3778">
      <c r="D3778" t="inlineStr">
        <is>
          <t>bootaylicka</t>
        </is>
      </c>
      <c r="E3778" t="n">
        <v>4</v>
      </c>
      <c r="F3778">
        <f>ROUND((E3778/(SUM(E2:E12075)) * 100), 2)</f>
        <v/>
      </c>
    </row>
    <row r="3779">
      <c r="D3779" t="inlineStr">
        <is>
          <t>spike_chip</t>
        </is>
      </c>
      <c r="E3779" t="n">
        <v>4</v>
      </c>
      <c r="F3779">
        <f>ROUND((E3779/(SUM(E2:E12075)) * 100), 2)</f>
        <v/>
      </c>
    </row>
    <row r="3780">
      <c r="D3780" t="inlineStr">
        <is>
          <t>pizarrik</t>
        </is>
      </c>
      <c r="E3780" t="n">
        <v>4</v>
      </c>
      <c r="F3780">
        <f>ROUND((E3780/(SUM(E2:E12075)) * 100), 2)</f>
        <v/>
      </c>
    </row>
    <row r="3781">
      <c r="D3781" t="inlineStr">
        <is>
          <t>JaboiParksy</t>
        </is>
      </c>
      <c r="E3781" t="n">
        <v>4</v>
      </c>
      <c r="F3781">
        <f>ROUND((E3781/(SUM(E2:E12075)) * 100), 2)</f>
        <v/>
      </c>
    </row>
    <row r="3782">
      <c r="D3782" t="inlineStr">
        <is>
          <t>Ardoj03</t>
        </is>
      </c>
      <c r="E3782" t="n">
        <v>4</v>
      </c>
      <c r="F3782">
        <f>ROUND((E3782/(SUM(E2:E12075)) * 100), 2)</f>
        <v/>
      </c>
    </row>
    <row r="3783">
      <c r="D3783" t="inlineStr">
        <is>
          <t>stingrehl</t>
        </is>
      </c>
      <c r="E3783" t="n">
        <v>4</v>
      </c>
      <c r="F3783">
        <f>ROUND((E3783/(SUM(E2:E12075)) * 100), 2)</f>
        <v/>
      </c>
    </row>
    <row r="3784">
      <c r="D3784" t="inlineStr">
        <is>
          <t>Glumiiish</t>
        </is>
      </c>
      <c r="E3784" t="n">
        <v>4</v>
      </c>
      <c r="F3784">
        <f>ROUND((E3784/(SUM(E2:E12075)) * 100), 2)</f>
        <v/>
      </c>
    </row>
    <row r="3785">
      <c r="D3785" t="inlineStr">
        <is>
          <t>Blade_537</t>
        </is>
      </c>
      <c r="E3785" t="n">
        <v>4</v>
      </c>
      <c r="F3785">
        <f>ROUND((E3785/(SUM(E2:E12075)) * 100), 2)</f>
        <v/>
      </c>
    </row>
    <row r="3786">
      <c r="D3786" t="inlineStr">
        <is>
          <t>LandUnderWave</t>
        </is>
      </c>
      <c r="E3786" t="n">
        <v>4</v>
      </c>
      <c r="F3786">
        <f>ROUND((E3786/(SUM(E2:E12075)) * 100), 2)</f>
        <v/>
      </c>
    </row>
    <row r="3787">
      <c r="D3787" t="inlineStr">
        <is>
          <t>janoGX</t>
        </is>
      </c>
      <c r="E3787" t="n">
        <v>4</v>
      </c>
      <c r="F3787">
        <f>ROUND((E3787/(SUM(E2:E12075)) * 100), 2)</f>
        <v/>
      </c>
    </row>
    <row r="3788">
      <c r="D3788" t="inlineStr">
        <is>
          <t>native_guyy</t>
        </is>
      </c>
      <c r="E3788" t="n">
        <v>4</v>
      </c>
      <c r="F3788">
        <f>ROUND((E3788/(SUM(E2:E12075)) * 100), 2)</f>
        <v/>
      </c>
    </row>
    <row r="3789">
      <c r="D3789" t="inlineStr">
        <is>
          <t>stress__test</t>
        </is>
      </c>
      <c r="E3789" t="n">
        <v>4</v>
      </c>
      <c r="F3789">
        <f>ROUND((E3789/(SUM(E2:E12075)) * 100), 2)</f>
        <v/>
      </c>
    </row>
    <row r="3790">
      <c r="D3790" t="inlineStr">
        <is>
          <t>Pintakasi</t>
        </is>
      </c>
      <c r="E3790" t="n">
        <v>4</v>
      </c>
      <c r="F3790">
        <f>ROUND((E3790/(SUM(E2:E12075)) * 100), 2)</f>
        <v/>
      </c>
    </row>
    <row r="3791">
      <c r="D3791" t="inlineStr">
        <is>
          <t>Dejoron</t>
        </is>
      </c>
      <c r="E3791" t="n">
        <v>4</v>
      </c>
      <c r="F3791">
        <f>ROUND((E3791/(SUM(E2:E12075)) * 100), 2)</f>
        <v/>
      </c>
    </row>
    <row r="3792">
      <c r="D3792" t="inlineStr">
        <is>
          <t>jayjsworld</t>
        </is>
      </c>
      <c r="E3792" t="n">
        <v>4</v>
      </c>
      <c r="F3792">
        <f>ROUND((E3792/(SUM(E2:E12075)) * 100), 2)</f>
        <v/>
      </c>
    </row>
    <row r="3793">
      <c r="D3793" t="inlineStr">
        <is>
          <t>briandebum2</t>
        </is>
      </c>
      <c r="E3793" t="n">
        <v>4</v>
      </c>
      <c r="F3793">
        <f>ROUND((E3793/(SUM(E2:E12075)) * 100), 2)</f>
        <v/>
      </c>
    </row>
    <row r="3794">
      <c r="D3794" t="inlineStr">
        <is>
          <t>burzzzz</t>
        </is>
      </c>
      <c r="E3794" t="n">
        <v>4</v>
      </c>
      <c r="F3794">
        <f>ROUND((E3794/(SUM(E2:E12075)) * 100), 2)</f>
        <v/>
      </c>
    </row>
    <row r="3795">
      <c r="D3795" t="inlineStr">
        <is>
          <t>Golfmez</t>
        </is>
      </c>
      <c r="E3795" t="n">
        <v>4</v>
      </c>
      <c r="F3795">
        <f>ROUND((E3795/(SUM(E2:E12075)) * 100), 2)</f>
        <v/>
      </c>
    </row>
    <row r="3796">
      <c r="D3796" t="inlineStr">
        <is>
          <t>EmWasUnavailable</t>
        </is>
      </c>
      <c r="E3796" t="n">
        <v>4</v>
      </c>
      <c r="F3796">
        <f>ROUND((E3796/(SUM(E2:E12075)) * 100), 2)</f>
        <v/>
      </c>
    </row>
    <row r="3797">
      <c r="D3797" t="inlineStr">
        <is>
          <t>splooshtasticals</t>
        </is>
      </c>
      <c r="E3797" t="n">
        <v>4</v>
      </c>
      <c r="F3797">
        <f>ROUND((E3797/(SUM(E2:E12075)) * 100), 2)</f>
        <v/>
      </c>
    </row>
    <row r="3798">
      <c r="D3798" t="inlineStr">
        <is>
          <t>Heo335 D</t>
        </is>
      </c>
      <c r="E3798" t="n">
        <v>4</v>
      </c>
      <c r="F3798">
        <f>ROUND((E3798/(SUM(E2:E12075)) * 100), 2)</f>
        <v/>
      </c>
    </row>
    <row r="3799">
      <c r="D3799" t="inlineStr">
        <is>
          <t>itz_paimon D</t>
        </is>
      </c>
      <c r="E3799" t="n">
        <v>4</v>
      </c>
      <c r="F3799">
        <f>ROUND((E3799/(SUM(E2:E12075)) * 100), 2)</f>
        <v/>
      </c>
    </row>
    <row r="3800">
      <c r="D3800" t="inlineStr">
        <is>
          <t>badmadfatcat</t>
        </is>
      </c>
      <c r="E3800" t="n">
        <v>4</v>
      </c>
      <c r="F3800">
        <f>ROUND((E3800/(SUM(E2:E12075)) * 100), 2)</f>
        <v/>
      </c>
    </row>
    <row r="3801">
      <c r="D3801" t="inlineStr">
        <is>
          <t>theasziontko</t>
        </is>
      </c>
      <c r="E3801" t="n">
        <v>4</v>
      </c>
      <c r="F3801">
        <f>ROUND((E3801/(SUM(E2:E12075)) * 100), 2)</f>
        <v/>
      </c>
    </row>
    <row r="3802">
      <c r="D3802" t="inlineStr">
        <is>
          <t>bancuk</t>
        </is>
      </c>
      <c r="E3802" t="n">
        <v>4</v>
      </c>
      <c r="F3802">
        <f>ROUND((E3802/(SUM(E2:E12075)) * 100), 2)</f>
        <v/>
      </c>
    </row>
    <row r="3803">
      <c r="D3803" t="inlineStr">
        <is>
          <t>Jackodudeher</t>
        </is>
      </c>
      <c r="E3803" t="n">
        <v>4</v>
      </c>
      <c r="F3803">
        <f>ROUND((E3803/(SUM(E2:E12075)) * 100), 2)</f>
        <v/>
      </c>
    </row>
    <row r="3804">
      <c r="D3804" t="inlineStr">
        <is>
          <t>raineyxin</t>
        </is>
      </c>
      <c r="E3804" t="n">
        <v>4</v>
      </c>
      <c r="F3804">
        <f>ROUND((E3804/(SUM(E2:E12075)) * 100), 2)</f>
        <v/>
      </c>
    </row>
    <row r="3805">
      <c r="D3805" t="inlineStr">
        <is>
          <t>chiqpea_</t>
        </is>
      </c>
      <c r="E3805" t="n">
        <v>4</v>
      </c>
      <c r="F3805">
        <f>ROUND((E3805/(SUM(E2:E12075)) * 100), 2)</f>
        <v/>
      </c>
    </row>
    <row r="3806">
      <c r="D3806" t="inlineStr">
        <is>
          <t>thekezox</t>
        </is>
      </c>
      <c r="E3806" t="n">
        <v>4</v>
      </c>
      <c r="F3806">
        <f>ROUND((E3806/(SUM(E2:E12075)) * 100), 2)</f>
        <v/>
      </c>
    </row>
    <row r="3807">
      <c r="D3807" t="inlineStr">
        <is>
          <t>shimmyshammyy</t>
        </is>
      </c>
      <c r="E3807" t="n">
        <v>4</v>
      </c>
      <c r="F3807">
        <f>ROUND((E3807/(SUM(E2:E12075)) * 100), 2)</f>
        <v/>
      </c>
    </row>
    <row r="3808">
      <c r="D3808" t="inlineStr">
        <is>
          <t>Oblongmana</t>
        </is>
      </c>
      <c r="E3808" t="n">
        <v>4</v>
      </c>
      <c r="F3808">
        <f>ROUND((E3808/(SUM(E2:E12075)) * 100), 2)</f>
        <v/>
      </c>
    </row>
    <row r="3809">
      <c r="D3809" t="inlineStr">
        <is>
          <t>xdavis99</t>
        </is>
      </c>
      <c r="E3809" t="n">
        <v>4</v>
      </c>
      <c r="F3809">
        <f>ROUND((E3809/(SUM(E2:E12075)) * 100), 2)</f>
        <v/>
      </c>
    </row>
    <row r="3810">
      <c r="D3810" t="inlineStr">
        <is>
          <t>TheRealStevieB_</t>
        </is>
      </c>
      <c r="E3810" t="n">
        <v>4</v>
      </c>
      <c r="F3810">
        <f>ROUND((E3810/(SUM(E2:E12075)) * 100), 2)</f>
        <v/>
      </c>
    </row>
    <row r="3811">
      <c r="D3811" t="inlineStr">
        <is>
          <t>jazenpls</t>
        </is>
      </c>
      <c r="E3811" t="n">
        <v>4</v>
      </c>
      <c r="F3811">
        <f>ROUND((E3811/(SUM(E2:E12075)) * 100), 2)</f>
        <v/>
      </c>
    </row>
    <row r="3812">
      <c r="D3812" t="inlineStr">
        <is>
          <t>Raydano</t>
        </is>
      </c>
      <c r="E3812" t="n">
        <v>4</v>
      </c>
      <c r="F3812">
        <f>ROUND((E3812/(SUM(E2:E12075)) * 100), 2)</f>
        <v/>
      </c>
    </row>
    <row r="3813">
      <c r="D3813" t="inlineStr">
        <is>
          <t>Versakill</t>
        </is>
      </c>
      <c r="E3813" t="n">
        <v>4</v>
      </c>
      <c r="F3813">
        <f>ROUND((E3813/(SUM(E2:E12075)) * 100), 2)</f>
        <v/>
      </c>
    </row>
    <row r="3814">
      <c r="D3814" t="inlineStr">
        <is>
          <t>marcomb</t>
        </is>
      </c>
      <c r="E3814" t="n">
        <v>4</v>
      </c>
      <c r="F3814">
        <f>ROUND((E3814/(SUM(E2:E12075)) * 100), 2)</f>
        <v/>
      </c>
    </row>
    <row r="3815">
      <c r="D3815" t="inlineStr">
        <is>
          <t>S0LLLL</t>
        </is>
      </c>
      <c r="E3815" t="n">
        <v>4</v>
      </c>
      <c r="F3815">
        <f>ROUND((E3815/(SUM(E2:E12075)) * 100), 2)</f>
        <v/>
      </c>
    </row>
    <row r="3816">
      <c r="D3816" t="inlineStr">
        <is>
          <t>34break</t>
        </is>
      </c>
      <c r="E3816" t="n">
        <v>4</v>
      </c>
      <c r="F3816">
        <f>ROUND((E3816/(SUM(E2:E12075)) * 100), 2)</f>
        <v/>
      </c>
    </row>
    <row r="3817">
      <c r="D3817" t="inlineStr">
        <is>
          <t>Squanchy31</t>
        </is>
      </c>
      <c r="E3817" t="n">
        <v>4</v>
      </c>
      <c r="F3817">
        <f>ROUND((E3817/(SUM(E2:E12075)) * 100), 2)</f>
        <v/>
      </c>
    </row>
    <row r="3818">
      <c r="D3818" t="inlineStr">
        <is>
          <t>grotek_ps</t>
        </is>
      </c>
      <c r="E3818" t="n">
        <v>4</v>
      </c>
      <c r="F3818">
        <f>ROUND((E3818/(SUM(E2:E12075)) * 100), 2)</f>
        <v/>
      </c>
    </row>
    <row r="3819">
      <c r="D3819" t="inlineStr">
        <is>
          <t>Katemira</t>
        </is>
      </c>
      <c r="E3819" t="n">
        <v>4</v>
      </c>
      <c r="F3819">
        <f>ROUND((E3819/(SUM(E2:E12075)) * 100), 2)</f>
        <v/>
      </c>
    </row>
    <row r="3820">
      <c r="D3820" t="inlineStr">
        <is>
          <t>loraineeee</t>
        </is>
      </c>
      <c r="E3820" t="n">
        <v>4</v>
      </c>
      <c r="F3820">
        <f>ROUND((E3820/(SUM(E2:E12075)) * 100), 2)</f>
        <v/>
      </c>
    </row>
    <row r="3821">
      <c r="D3821" t="inlineStr">
        <is>
          <t>oSaamx_</t>
        </is>
      </c>
      <c r="E3821" t="n">
        <v>4</v>
      </c>
      <c r="F3821">
        <f>ROUND((E3821/(SUM(E2:E12075)) * 100), 2)</f>
        <v/>
      </c>
    </row>
    <row r="3822">
      <c r="D3822" t="inlineStr">
        <is>
          <t>itsvrize</t>
        </is>
      </c>
      <c r="E3822" t="n">
        <v>4</v>
      </c>
      <c r="F3822">
        <f>ROUND((E3822/(SUM(E2:E12075)) * 100), 2)</f>
        <v/>
      </c>
    </row>
    <row r="3823">
      <c r="D3823" t="inlineStr">
        <is>
          <t>sahixx_</t>
        </is>
      </c>
      <c r="E3823" t="n">
        <v>4</v>
      </c>
      <c r="F3823">
        <f>ROUND((E3823/(SUM(E2:E12075)) * 100), 2)</f>
        <v/>
      </c>
    </row>
    <row r="3824">
      <c r="D3824" t="inlineStr">
        <is>
          <t>Impalsi1</t>
        </is>
      </c>
      <c r="E3824" t="n">
        <v>4</v>
      </c>
      <c r="F3824">
        <f>ROUND((E3824/(SUM(E2:E12075)) * 100), 2)</f>
        <v/>
      </c>
    </row>
    <row r="3825">
      <c r="D3825" t="inlineStr">
        <is>
          <t>Zilonman37</t>
        </is>
      </c>
      <c r="E3825" t="n">
        <v>4</v>
      </c>
      <c r="F3825">
        <f>ROUND((E3825/(SUM(E2:E12075)) * 100), 2)</f>
        <v/>
      </c>
    </row>
    <row r="3826">
      <c r="D3826" t="inlineStr">
        <is>
          <t>Ornightz</t>
        </is>
      </c>
      <c r="E3826" t="n">
        <v>4</v>
      </c>
      <c r="F3826">
        <f>ROUND((E3826/(SUM(E2:E12075)) * 100), 2)</f>
        <v/>
      </c>
    </row>
    <row r="3827">
      <c r="D3827" t="inlineStr">
        <is>
          <t>wulf_quattro</t>
        </is>
      </c>
      <c r="E3827" t="n">
        <v>4</v>
      </c>
      <c r="F3827">
        <f>ROUND((E3827/(SUM(E2:E12075)) * 100), 2)</f>
        <v/>
      </c>
    </row>
    <row r="3828">
      <c r="D3828" t="inlineStr">
        <is>
          <t>a_catlike_dog D</t>
        </is>
      </c>
      <c r="E3828" t="n">
        <v>4</v>
      </c>
      <c r="F3828">
        <f>ROUND((E3828/(SUM(E2:E12075)) * 100), 2)</f>
        <v/>
      </c>
    </row>
    <row r="3829">
      <c r="D3829" t="inlineStr">
        <is>
          <t>Yebaited_</t>
        </is>
      </c>
      <c r="E3829" t="n">
        <v>4</v>
      </c>
      <c r="F3829">
        <f>ROUND((E3829/(SUM(E2:E12075)) * 100), 2)</f>
        <v/>
      </c>
    </row>
    <row r="3830">
      <c r="D3830" t="inlineStr">
        <is>
          <t>JonnasDeep</t>
        </is>
      </c>
      <c r="E3830" t="n">
        <v>4</v>
      </c>
      <c r="F3830">
        <f>ROUND((E3830/(SUM(E2:E12075)) * 100), 2)</f>
        <v/>
      </c>
    </row>
    <row r="3831">
      <c r="D3831" t="inlineStr">
        <is>
          <t>ch00ster</t>
        </is>
      </c>
      <c r="E3831" t="n">
        <v>4</v>
      </c>
      <c r="F3831">
        <f>ROUND((E3831/(SUM(E2:E12075)) * 100), 2)</f>
        <v/>
      </c>
    </row>
    <row r="3832">
      <c r="D3832" t="inlineStr">
        <is>
          <t>muhsu_</t>
        </is>
      </c>
      <c r="E3832" t="n">
        <v>4</v>
      </c>
      <c r="F3832">
        <f>ROUND((E3832/(SUM(E2:E12075)) * 100), 2)</f>
        <v/>
      </c>
    </row>
    <row r="3833">
      <c r="D3833" t="inlineStr">
        <is>
          <t>carlo385123</t>
        </is>
      </c>
      <c r="E3833" t="n">
        <v>4</v>
      </c>
      <c r="F3833">
        <f>ROUND((E3833/(SUM(E2:E12075)) * 100), 2)</f>
        <v/>
      </c>
    </row>
    <row r="3834">
      <c r="D3834" t="inlineStr">
        <is>
          <t>Itilos</t>
        </is>
      </c>
      <c r="E3834" t="n">
        <v>4</v>
      </c>
      <c r="F3834">
        <f>ROUND((E3834/(SUM(E2:E12075)) * 100), 2)</f>
        <v/>
      </c>
    </row>
    <row r="3835">
      <c r="D3835" t="inlineStr">
        <is>
          <t>j0hnybananas</t>
        </is>
      </c>
      <c r="E3835" t="n">
        <v>4</v>
      </c>
      <c r="F3835">
        <f>ROUND((E3835/(SUM(E2:E12075)) * 100), 2)</f>
        <v/>
      </c>
    </row>
    <row r="3836">
      <c r="D3836" t="inlineStr">
        <is>
          <t>ShadowStimax</t>
        </is>
      </c>
      <c r="E3836" t="n">
        <v>4</v>
      </c>
      <c r="F3836">
        <f>ROUND((E3836/(SUM(E2:E12075)) * 100), 2)</f>
        <v/>
      </c>
    </row>
    <row r="3837">
      <c r="D3837" t="inlineStr">
        <is>
          <t>iamPwnda</t>
        </is>
      </c>
      <c r="E3837" t="n">
        <v>4</v>
      </c>
      <c r="F3837">
        <f>ROUND((E3837/(SUM(E2:E12075)) * 100), 2)</f>
        <v/>
      </c>
    </row>
    <row r="3838">
      <c r="D3838" t="inlineStr">
        <is>
          <t>tannu_tuva</t>
        </is>
      </c>
      <c r="E3838" t="n">
        <v>4</v>
      </c>
      <c r="F3838">
        <f>ROUND((E3838/(SUM(E2:E12075)) * 100), 2)</f>
        <v/>
      </c>
    </row>
    <row r="3839">
      <c r="D3839" t="inlineStr">
        <is>
          <t>hzzooone</t>
        </is>
      </c>
      <c r="E3839" t="n">
        <v>4</v>
      </c>
      <c r="F3839">
        <f>ROUND((E3839/(SUM(E2:E12075)) * 100), 2)</f>
        <v/>
      </c>
    </row>
    <row r="3840">
      <c r="D3840" t="inlineStr">
        <is>
          <t>Dewzmint</t>
        </is>
      </c>
      <c r="E3840" t="n">
        <v>4</v>
      </c>
      <c r="F3840">
        <f>ROUND((E3840/(SUM(E2:E12075)) * 100), 2)</f>
        <v/>
      </c>
    </row>
    <row r="3841">
      <c r="D3841" t="inlineStr">
        <is>
          <t>pandagrog</t>
        </is>
      </c>
      <c r="E3841" t="n">
        <v>4</v>
      </c>
      <c r="F3841">
        <f>ROUND((E3841/(SUM(E2:E12075)) * 100), 2)</f>
        <v/>
      </c>
    </row>
    <row r="3842">
      <c r="D3842" t="inlineStr">
        <is>
          <t>iWALL_E</t>
        </is>
      </c>
      <c r="E3842" t="n">
        <v>4</v>
      </c>
      <c r="F3842">
        <f>ROUND((E3842/(SUM(E2:E12075)) * 100), 2)</f>
        <v/>
      </c>
    </row>
    <row r="3843">
      <c r="D3843" t="inlineStr">
        <is>
          <t>dj_seaside</t>
        </is>
      </c>
      <c r="E3843" t="n">
        <v>4</v>
      </c>
      <c r="F3843">
        <f>ROUND((E3843/(SUM(E2:E12075)) * 100), 2)</f>
        <v/>
      </c>
    </row>
    <row r="3844">
      <c r="D3844" t="inlineStr">
        <is>
          <t>TheTrueForager</t>
        </is>
      </c>
      <c r="E3844" t="n">
        <v>4</v>
      </c>
      <c r="F3844">
        <f>ROUND((E3844/(SUM(E2:E12075)) * 100), 2)</f>
        <v/>
      </c>
    </row>
    <row r="3845">
      <c r="D3845" t="inlineStr">
        <is>
          <t>watchugonnado</t>
        </is>
      </c>
      <c r="E3845" t="n">
        <v>4</v>
      </c>
      <c r="F3845">
        <f>ROUND((E3845/(SUM(E2:E12075)) * 100), 2)</f>
        <v/>
      </c>
    </row>
    <row r="3846">
      <c r="D3846" t="inlineStr">
        <is>
          <t>fakie_420</t>
        </is>
      </c>
      <c r="E3846" t="n">
        <v>4</v>
      </c>
      <c r="F3846">
        <f>ROUND((E3846/(SUM(E2:E12075)) * 100), 2)</f>
        <v/>
      </c>
    </row>
    <row r="3847">
      <c r="D3847" t="inlineStr">
        <is>
          <t>benniethepu</t>
        </is>
      </c>
      <c r="E3847" t="n">
        <v>4</v>
      </c>
      <c r="F3847">
        <f>ROUND((E3847/(SUM(E2:E12075)) * 100), 2)</f>
        <v/>
      </c>
    </row>
    <row r="3848">
      <c r="D3848" t="inlineStr">
        <is>
          <t>0xSuper</t>
        </is>
      </c>
      <c r="E3848" t="n">
        <v>4</v>
      </c>
      <c r="F3848">
        <f>ROUND((E3848/(SUM(E2:E12075)) * 100), 2)</f>
        <v/>
      </c>
    </row>
    <row r="3849">
      <c r="D3849" t="inlineStr">
        <is>
          <t>frostybee</t>
        </is>
      </c>
      <c r="E3849" t="n">
        <v>4</v>
      </c>
      <c r="F3849">
        <f>ROUND((E3849/(SUM(E2:E12075)) * 100), 2)</f>
        <v/>
      </c>
    </row>
    <row r="3850">
      <c r="D3850" t="inlineStr">
        <is>
          <t>cityKIDyoru</t>
        </is>
      </c>
      <c r="E3850" t="n">
        <v>4</v>
      </c>
      <c r="F3850">
        <f>ROUND((E3850/(SUM(E2:E12075)) * 100), 2)</f>
        <v/>
      </c>
    </row>
    <row r="3851">
      <c r="D3851" t="inlineStr">
        <is>
          <t>xMococo</t>
        </is>
      </c>
      <c r="E3851" t="n">
        <v>4</v>
      </c>
      <c r="F3851">
        <f>ROUND((E3851/(SUM(E2:E12075)) * 100), 2)</f>
        <v/>
      </c>
    </row>
    <row r="3852">
      <c r="D3852" t="inlineStr">
        <is>
          <t>dlMino</t>
        </is>
      </c>
      <c r="E3852" t="n">
        <v>4</v>
      </c>
      <c r="F3852">
        <f>ROUND((E3852/(SUM(E2:E12075)) * 100), 2)</f>
        <v/>
      </c>
    </row>
    <row r="3853">
      <c r="D3853" t="inlineStr">
        <is>
          <t>MadMonki_</t>
        </is>
      </c>
      <c r="E3853" t="n">
        <v>4</v>
      </c>
      <c r="F3853">
        <f>ROUND((E3853/(SUM(E2:E12075)) * 100), 2)</f>
        <v/>
      </c>
    </row>
    <row r="3854">
      <c r="D3854" t="inlineStr">
        <is>
          <t>crowfa23</t>
        </is>
      </c>
      <c r="E3854" t="n">
        <v>4</v>
      </c>
      <c r="F3854">
        <f>ROUND((E3854/(SUM(E2:E12075)) * 100), 2)</f>
        <v/>
      </c>
    </row>
    <row r="3855">
      <c r="D3855" t="inlineStr">
        <is>
          <t>splenders406</t>
        </is>
      </c>
      <c r="E3855" t="n">
        <v>4</v>
      </c>
      <c r="F3855">
        <f>ROUND((E3855/(SUM(E2:E12075)) * 100), 2)</f>
        <v/>
      </c>
    </row>
    <row r="3856">
      <c r="D3856" t="inlineStr">
        <is>
          <t>cludr_</t>
        </is>
      </c>
      <c r="E3856" t="n">
        <v>4</v>
      </c>
      <c r="F3856">
        <f>ROUND((E3856/(SUM(E2:E12075)) * 100), 2)</f>
        <v/>
      </c>
    </row>
    <row r="3857">
      <c r="D3857" t="inlineStr">
        <is>
          <t>daddelbaddel</t>
        </is>
      </c>
      <c r="E3857" t="n">
        <v>4</v>
      </c>
      <c r="F3857">
        <f>ROUND((E3857/(SUM(E2:E12075)) * 100), 2)</f>
        <v/>
      </c>
    </row>
    <row r="3858">
      <c r="D3858" t="inlineStr">
        <is>
          <t>xolive</t>
        </is>
      </c>
      <c r="E3858" t="n">
        <v>4</v>
      </c>
      <c r="F3858">
        <f>ROUND((E3858/(SUM(E2:E12075)) * 100), 2)</f>
        <v/>
      </c>
    </row>
    <row r="3859">
      <c r="D3859" t="inlineStr">
        <is>
          <t>fooby2</t>
        </is>
      </c>
      <c r="E3859" t="n">
        <v>4</v>
      </c>
      <c r="F3859">
        <f>ROUND((E3859/(SUM(E2:E12075)) * 100), 2)</f>
        <v/>
      </c>
    </row>
    <row r="3860">
      <c r="D3860" t="inlineStr">
        <is>
          <t>710Dabit</t>
        </is>
      </c>
      <c r="E3860" t="n">
        <v>4</v>
      </c>
      <c r="F3860">
        <f>ROUND((E3860/(SUM(E2:E12075)) * 100), 2)</f>
        <v/>
      </c>
    </row>
    <row r="3861">
      <c r="D3861" t="inlineStr">
        <is>
          <t>bIop</t>
        </is>
      </c>
      <c r="E3861" t="n">
        <v>4</v>
      </c>
      <c r="F3861">
        <f>ROUND((E3861/(SUM(E2:E12075)) * 100), 2)</f>
        <v/>
      </c>
    </row>
    <row r="3862">
      <c r="D3862" t="inlineStr">
        <is>
          <t>nico9nerz</t>
        </is>
      </c>
      <c r="E3862" t="n">
        <v>4</v>
      </c>
      <c r="F3862">
        <f>ROUND((E3862/(SUM(E2:E12075)) * 100), 2)</f>
        <v/>
      </c>
    </row>
    <row r="3863">
      <c r="D3863" t="inlineStr">
        <is>
          <t>AntTea2</t>
        </is>
      </c>
      <c r="E3863" t="n">
        <v>4</v>
      </c>
      <c r="F3863">
        <f>ROUND((E3863/(SUM(E2:E12075)) * 100), 2)</f>
        <v/>
      </c>
    </row>
    <row r="3864">
      <c r="D3864" t="inlineStr">
        <is>
          <t>ekuubo</t>
        </is>
      </c>
      <c r="E3864" t="n">
        <v>4</v>
      </c>
      <c r="F3864">
        <f>ROUND((E3864/(SUM(E2:E12075)) * 100), 2)</f>
        <v/>
      </c>
    </row>
    <row r="3865">
      <c r="D3865" t="inlineStr">
        <is>
          <t>itssid_ D</t>
        </is>
      </c>
      <c r="E3865" t="n">
        <v>4</v>
      </c>
      <c r="F3865">
        <f>ROUND((E3865/(SUM(E2:E12075)) * 100), 2)</f>
        <v/>
      </c>
    </row>
    <row r="3866">
      <c r="D3866" t="inlineStr">
        <is>
          <t>katlehoribisi</t>
        </is>
      </c>
      <c r="E3866" t="n">
        <v>4</v>
      </c>
      <c r="F3866">
        <f>ROUND((E3866/(SUM(E2:E12075)) * 100), 2)</f>
        <v/>
      </c>
    </row>
    <row r="3867">
      <c r="D3867" t="inlineStr">
        <is>
          <t>wwblackb</t>
        </is>
      </c>
      <c r="E3867" t="n">
        <v>4</v>
      </c>
      <c r="F3867">
        <f>ROUND((E3867/(SUM(E2:E12075)) * 100), 2)</f>
        <v/>
      </c>
    </row>
    <row r="3868">
      <c r="D3868" t="inlineStr">
        <is>
          <t>Yosen19 D</t>
        </is>
      </c>
      <c r="E3868" t="n">
        <v>4</v>
      </c>
      <c r="F3868">
        <f>ROUND((E3868/(SUM(E2:E12075)) * 100), 2)</f>
        <v/>
      </c>
    </row>
    <row r="3869">
      <c r="D3869" t="inlineStr">
        <is>
          <t>Gant3nG_ D</t>
        </is>
      </c>
      <c r="E3869" t="n">
        <v>4</v>
      </c>
      <c r="F3869">
        <f>ROUND((E3869/(SUM(E2:E12075)) * 100), 2)</f>
        <v/>
      </c>
    </row>
    <row r="3870">
      <c r="D3870" t="inlineStr">
        <is>
          <t>Ktiux</t>
        </is>
      </c>
      <c r="E3870" t="n">
        <v>4</v>
      </c>
      <c r="F3870">
        <f>ROUND((E3870/(SUM(E2:E12075)) * 100), 2)</f>
        <v/>
      </c>
    </row>
    <row r="3871">
      <c r="D3871" t="inlineStr">
        <is>
          <t>blackpearlturner888</t>
        </is>
      </c>
      <c r="E3871" t="n">
        <v>4</v>
      </c>
      <c r="F3871">
        <f>ROUND((E3871/(SUM(E2:E12075)) * 100), 2)</f>
        <v/>
      </c>
    </row>
    <row r="3872">
      <c r="D3872" t="inlineStr">
        <is>
          <t>frozenfishpotato</t>
        </is>
      </c>
      <c r="E3872" t="n">
        <v>4</v>
      </c>
      <c r="F3872">
        <f>ROUND((E3872/(SUM(E2:E12075)) * 100), 2)</f>
        <v/>
      </c>
    </row>
    <row r="3873">
      <c r="D3873" t="inlineStr">
        <is>
          <t>dodolpino</t>
        </is>
      </c>
      <c r="E3873" t="n">
        <v>4</v>
      </c>
      <c r="F3873">
        <f>ROUND((E3873/(SUM(E2:E12075)) * 100), 2)</f>
        <v/>
      </c>
    </row>
    <row r="3874">
      <c r="D3874" t="inlineStr">
        <is>
          <t>boobycrafty</t>
        </is>
      </c>
      <c r="E3874" t="n">
        <v>4</v>
      </c>
      <c r="F3874">
        <f>ROUND((E3874/(SUM(E2:E12075)) * 100), 2)</f>
        <v/>
      </c>
    </row>
    <row r="3875">
      <c r="D3875" t="inlineStr">
        <is>
          <t>Sir_Teddington</t>
        </is>
      </c>
      <c r="E3875" t="n">
        <v>4</v>
      </c>
      <c r="F3875">
        <f>ROUND((E3875/(SUM(E2:E12075)) * 100), 2)</f>
        <v/>
      </c>
    </row>
    <row r="3876">
      <c r="D3876" t="inlineStr">
        <is>
          <t>PizzaDawg</t>
        </is>
      </c>
      <c r="E3876" t="n">
        <v>4</v>
      </c>
      <c r="F3876">
        <f>ROUND((E3876/(SUM(E2:E12075)) * 100), 2)</f>
        <v/>
      </c>
    </row>
    <row r="3877">
      <c r="D3877" t="inlineStr">
        <is>
          <t>ror0o0</t>
        </is>
      </c>
      <c r="E3877" t="n">
        <v>4</v>
      </c>
      <c r="F3877">
        <f>ROUND((E3877/(SUM(E2:E12075)) * 100), 2)</f>
        <v/>
      </c>
    </row>
    <row r="3878">
      <c r="D3878" t="inlineStr">
        <is>
          <t>dido_sama</t>
        </is>
      </c>
      <c r="E3878" t="n">
        <v>4</v>
      </c>
      <c r="F3878">
        <f>ROUND((E3878/(SUM(E2:E12075)) * 100), 2)</f>
        <v/>
      </c>
    </row>
    <row r="3879">
      <c r="D3879" t="inlineStr">
        <is>
          <t>jevlsqz</t>
        </is>
      </c>
      <c r="E3879" t="n">
        <v>4</v>
      </c>
      <c r="F3879">
        <f>ROUND((E3879/(SUM(E2:E12075)) * 100), 2)</f>
        <v/>
      </c>
    </row>
    <row r="3880">
      <c r="D3880" t="inlineStr">
        <is>
          <t>mavc7one</t>
        </is>
      </c>
      <c r="E3880" t="n">
        <v>4</v>
      </c>
      <c r="F3880">
        <f>ROUND((E3880/(SUM(E2:E12075)) * 100), 2)</f>
        <v/>
      </c>
    </row>
    <row r="3881">
      <c r="D3881" t="inlineStr">
        <is>
          <t>SmolRora</t>
        </is>
      </c>
      <c r="E3881" t="n">
        <v>4</v>
      </c>
      <c r="F3881">
        <f>ROUND((E3881/(SUM(E2:E12075)) * 100), 2)</f>
        <v/>
      </c>
    </row>
    <row r="3882">
      <c r="D3882" t="inlineStr">
        <is>
          <t>Samwel93</t>
        </is>
      </c>
      <c r="E3882" t="n">
        <v>4</v>
      </c>
      <c r="F3882">
        <f>ROUND((E3882/(SUM(E2:E12075)) * 100), 2)</f>
        <v/>
      </c>
    </row>
    <row r="3883">
      <c r="D3883" t="inlineStr">
        <is>
          <t>stein_99</t>
        </is>
      </c>
      <c r="E3883" t="n">
        <v>4</v>
      </c>
      <c r="F3883">
        <f>ROUND((E3883/(SUM(E2:E12075)) * 100), 2)</f>
        <v/>
      </c>
    </row>
    <row r="3884">
      <c r="D3884" t="inlineStr">
        <is>
          <t>MingoTh3Dingo</t>
        </is>
      </c>
      <c r="E3884" t="n">
        <v>4</v>
      </c>
      <c r="F3884">
        <f>ROUND((E3884/(SUM(E2:E12075)) * 100), 2)</f>
        <v/>
      </c>
    </row>
    <row r="3885">
      <c r="D3885" t="inlineStr">
        <is>
          <t>Sunartv</t>
        </is>
      </c>
      <c r="E3885" t="n">
        <v>4</v>
      </c>
      <c r="F3885">
        <f>ROUND((E3885/(SUM(E2:E12075)) * 100), 2)</f>
        <v/>
      </c>
    </row>
    <row r="3886">
      <c r="D3886" t="inlineStr">
        <is>
          <t>buzzlightyearfan16</t>
        </is>
      </c>
      <c r="E3886" t="n">
        <v>4</v>
      </c>
      <c r="F3886">
        <f>ROUND((E3886/(SUM(E2:E12075)) * 100), 2)</f>
        <v/>
      </c>
    </row>
    <row r="3887">
      <c r="D3887" t="inlineStr">
        <is>
          <t>41matt14</t>
        </is>
      </c>
      <c r="E3887" t="n">
        <v>4</v>
      </c>
      <c r="F3887">
        <f>ROUND((E3887/(SUM(E2:E12075)) * 100), 2)</f>
        <v/>
      </c>
    </row>
    <row r="3888">
      <c r="D3888" t="inlineStr">
        <is>
          <t>baguetteel</t>
        </is>
      </c>
      <c r="E3888" t="n">
        <v>4</v>
      </c>
      <c r="F3888">
        <f>ROUND((E3888/(SUM(E2:E12075)) * 100), 2)</f>
        <v/>
      </c>
    </row>
    <row r="3889">
      <c r="D3889" t="inlineStr">
        <is>
          <t>littlezorro</t>
        </is>
      </c>
      <c r="E3889" t="n">
        <v>4</v>
      </c>
      <c r="F3889">
        <f>ROUND((E3889/(SUM(E2:E12075)) * 100), 2)</f>
        <v/>
      </c>
    </row>
    <row r="3890">
      <c r="D3890" t="inlineStr">
        <is>
          <t>puddingsnacks_</t>
        </is>
      </c>
      <c r="E3890" t="n">
        <v>4</v>
      </c>
      <c r="F3890">
        <f>ROUND((E3890/(SUM(E2:E12075)) * 100), 2)</f>
        <v/>
      </c>
    </row>
    <row r="3891">
      <c r="D3891" t="inlineStr">
        <is>
          <t>ShadeMan_EXE</t>
        </is>
      </c>
      <c r="E3891" t="n">
        <v>4</v>
      </c>
      <c r="F3891">
        <f>ROUND((E3891/(SUM(E2:E12075)) * 100), 2)</f>
        <v/>
      </c>
    </row>
    <row r="3892">
      <c r="D3892" t="inlineStr">
        <is>
          <t>lopalo12</t>
        </is>
      </c>
      <c r="E3892" t="n">
        <v>4</v>
      </c>
      <c r="F3892">
        <f>ROUND((E3892/(SUM(E2:E12075)) * 100), 2)</f>
        <v/>
      </c>
    </row>
    <row r="3893">
      <c r="D3893" t="inlineStr">
        <is>
          <t>mimosa41</t>
        </is>
      </c>
      <c r="E3893" t="n">
        <v>4</v>
      </c>
      <c r="F3893">
        <f>ROUND((E3893/(SUM(E2:E12075)) * 100), 2)</f>
        <v/>
      </c>
    </row>
    <row r="3894">
      <c r="D3894" t="inlineStr">
        <is>
          <t>Polvyerr</t>
        </is>
      </c>
      <c r="E3894" t="n">
        <v>4</v>
      </c>
      <c r="F3894">
        <f>ROUND((E3894/(SUM(E2:E12075)) * 100), 2)</f>
        <v/>
      </c>
    </row>
    <row r="3895">
      <c r="D3895" t="inlineStr">
        <is>
          <t>Frenzzy888</t>
        </is>
      </c>
      <c r="E3895" t="n">
        <v>4</v>
      </c>
      <c r="F3895">
        <f>ROUND((E3895/(SUM(E2:E12075)) * 100), 2)</f>
        <v/>
      </c>
    </row>
    <row r="3896">
      <c r="D3896" t="inlineStr">
        <is>
          <t>petrocky</t>
        </is>
      </c>
      <c r="E3896" t="n">
        <v>4</v>
      </c>
      <c r="F3896">
        <f>ROUND((E3896/(SUM(E2:E12075)) * 100), 2)</f>
        <v/>
      </c>
    </row>
    <row r="3897">
      <c r="D3897" t="inlineStr">
        <is>
          <t>DtotheZ</t>
        </is>
      </c>
      <c r="E3897" t="n">
        <v>4</v>
      </c>
      <c r="F3897">
        <f>ROUND((E3897/(SUM(E2:E12075)) * 100), 2)</f>
        <v/>
      </c>
    </row>
    <row r="3898">
      <c r="D3898" t="inlineStr">
        <is>
          <t>dwarddx</t>
        </is>
      </c>
      <c r="E3898" t="n">
        <v>4</v>
      </c>
      <c r="F3898">
        <f>ROUND((E3898/(SUM(E2:E12075)) * 100), 2)</f>
        <v/>
      </c>
    </row>
    <row r="3899">
      <c r="D3899" t="inlineStr">
        <is>
          <t>ToukaSimpp</t>
        </is>
      </c>
      <c r="E3899" t="n">
        <v>4</v>
      </c>
      <c r="F3899">
        <f>ROUND((E3899/(SUM(E2:E12075)) * 100), 2)</f>
        <v/>
      </c>
    </row>
    <row r="3900">
      <c r="D3900" t="inlineStr">
        <is>
          <t>SaintEcho</t>
        </is>
      </c>
      <c r="E3900" t="n">
        <v>4</v>
      </c>
      <c r="F3900">
        <f>ROUND((E3900/(SUM(E2:E12075)) * 100), 2)</f>
        <v/>
      </c>
    </row>
    <row r="3901">
      <c r="D3901" t="inlineStr">
        <is>
          <t>jorgeeay</t>
        </is>
      </c>
      <c r="E3901" t="n">
        <v>4</v>
      </c>
      <c r="F3901">
        <f>ROUND((E3901/(SUM(E2:E12075)) * 100), 2)</f>
        <v/>
      </c>
    </row>
    <row r="3902">
      <c r="D3902" t="inlineStr">
        <is>
          <t>Sylvoon</t>
        </is>
      </c>
      <c r="E3902" t="n">
        <v>4</v>
      </c>
      <c r="F3902">
        <f>ROUND((E3902/(SUM(E2:E12075)) * 100), 2)</f>
        <v/>
      </c>
    </row>
    <row r="3903">
      <c r="D3903" t="inlineStr">
        <is>
          <t>ab0cha</t>
        </is>
      </c>
      <c r="E3903" t="n">
        <v>4</v>
      </c>
      <c r="F3903">
        <f>ROUND((E3903/(SUM(E2:E12075)) * 100), 2)</f>
        <v/>
      </c>
    </row>
    <row r="3904">
      <c r="D3904" t="inlineStr">
        <is>
          <t>SirShelbyy</t>
        </is>
      </c>
      <c r="E3904" t="n">
        <v>4</v>
      </c>
      <c r="F3904">
        <f>ROUND((E3904/(SUM(E2:E12075)) * 100), 2)</f>
        <v/>
      </c>
    </row>
    <row r="3905">
      <c r="D3905" t="inlineStr">
        <is>
          <t>pizzaenjoyer</t>
        </is>
      </c>
      <c r="E3905" t="n">
        <v>4</v>
      </c>
      <c r="F3905">
        <f>ROUND((E3905/(SUM(E2:E12075)) * 100), 2)</f>
        <v/>
      </c>
    </row>
    <row r="3906">
      <c r="D3906" t="inlineStr">
        <is>
          <t>rhemis</t>
        </is>
      </c>
      <c r="E3906" t="n">
        <v>4</v>
      </c>
      <c r="F3906">
        <f>ROUND((E3906/(SUM(E2:E12075)) * 100), 2)</f>
        <v/>
      </c>
    </row>
    <row r="3907">
      <c r="D3907" t="inlineStr">
        <is>
          <t>ddk_soda</t>
        </is>
      </c>
      <c r="E3907" t="n">
        <v>4</v>
      </c>
      <c r="F3907">
        <f>ROUND((E3907/(SUM(E2:E12075)) * 100), 2)</f>
        <v/>
      </c>
    </row>
    <row r="3908">
      <c r="D3908" t="inlineStr">
        <is>
          <t>DJspookyghost</t>
        </is>
      </c>
      <c r="E3908" t="n">
        <v>4</v>
      </c>
      <c r="F3908">
        <f>ROUND((E3908/(SUM(E2:E12075)) * 100), 2)</f>
        <v/>
      </c>
    </row>
    <row r="3909">
      <c r="D3909" t="inlineStr">
        <is>
          <t>Wallengren123</t>
        </is>
      </c>
      <c r="E3909" t="n">
        <v>4</v>
      </c>
      <c r="F3909">
        <f>ROUND((E3909/(SUM(E2:E12075)) * 100), 2)</f>
        <v/>
      </c>
    </row>
    <row r="3910">
      <c r="D3910" t="inlineStr">
        <is>
          <t>NocuzPotato</t>
        </is>
      </c>
      <c r="E3910" t="n">
        <v>4</v>
      </c>
      <c r="F3910">
        <f>ROUND((E3910/(SUM(E2:E12075)) * 100), 2)</f>
        <v/>
      </c>
    </row>
    <row r="3911">
      <c r="D3911" t="inlineStr">
        <is>
          <t>cooksgg</t>
        </is>
      </c>
      <c r="E3911" t="n">
        <v>4</v>
      </c>
      <c r="F3911">
        <f>ROUND((E3911/(SUM(E2:E12075)) * 100), 2)</f>
        <v/>
      </c>
    </row>
    <row r="3912">
      <c r="D3912" t="inlineStr">
        <is>
          <t>mossmoose</t>
        </is>
      </c>
      <c r="E3912" t="n">
        <v>4</v>
      </c>
      <c r="F3912">
        <f>ROUND((E3912/(SUM(E2:E12075)) * 100), 2)</f>
        <v/>
      </c>
    </row>
    <row r="3913">
      <c r="D3913" t="inlineStr">
        <is>
          <t>Boys_For_Jesus</t>
        </is>
      </c>
      <c r="E3913" t="n">
        <v>4</v>
      </c>
      <c r="F3913">
        <f>ROUND((E3913/(SUM(E2:E12075)) * 100), 2)</f>
        <v/>
      </c>
    </row>
    <row r="3914">
      <c r="D3914" t="inlineStr">
        <is>
          <t>Domingazz</t>
        </is>
      </c>
      <c r="E3914" t="n">
        <v>4</v>
      </c>
      <c r="F3914">
        <f>ROUND((E3914/(SUM(E2:E12075)) * 100), 2)</f>
        <v/>
      </c>
    </row>
    <row r="3915">
      <c r="D3915" t="inlineStr">
        <is>
          <t>FabulousPixl</t>
        </is>
      </c>
      <c r="E3915" t="n">
        <v>4</v>
      </c>
      <c r="F3915">
        <f>ROUND((E3915/(SUM(E2:E12075)) * 100), 2)</f>
        <v/>
      </c>
    </row>
    <row r="3916">
      <c r="D3916" t="inlineStr">
        <is>
          <t>Damekie</t>
        </is>
      </c>
      <c r="E3916" t="n">
        <v>4</v>
      </c>
      <c r="F3916">
        <f>ROUND((E3916/(SUM(E2:E12075)) * 100), 2)</f>
        <v/>
      </c>
    </row>
    <row r="3917">
      <c r="D3917" t="inlineStr">
        <is>
          <t>Unpredictable5</t>
        </is>
      </c>
      <c r="E3917" t="n">
        <v>4</v>
      </c>
      <c r="F3917">
        <f>ROUND((E3917/(SUM(E2:E12075)) * 100), 2)</f>
        <v/>
      </c>
    </row>
    <row r="3918">
      <c r="D3918" t="inlineStr">
        <is>
          <t>firesuckerTV</t>
        </is>
      </c>
      <c r="E3918" t="n">
        <v>4</v>
      </c>
      <c r="F3918">
        <f>ROUND((E3918/(SUM(E2:E12075)) * 100), 2)</f>
        <v/>
      </c>
    </row>
    <row r="3919">
      <c r="D3919" t="inlineStr">
        <is>
          <t>danyellmao</t>
        </is>
      </c>
      <c r="E3919" t="n">
        <v>4</v>
      </c>
      <c r="F3919">
        <f>ROUND((E3919/(SUM(E2:E12075)) * 100), 2)</f>
        <v/>
      </c>
    </row>
    <row r="3920">
      <c r="D3920" t="inlineStr">
        <is>
          <t>Hypecta D</t>
        </is>
      </c>
      <c r="E3920" t="n">
        <v>4</v>
      </c>
      <c r="F3920">
        <f>ROUND((E3920/(SUM(E2:E12075)) * 100), 2)</f>
        <v/>
      </c>
    </row>
    <row r="3921">
      <c r="D3921" t="inlineStr">
        <is>
          <t>RibsCaviar</t>
        </is>
      </c>
      <c r="E3921" t="n">
        <v>4</v>
      </c>
      <c r="F3921">
        <f>ROUND((E3921/(SUM(E2:E12075)) * 100), 2)</f>
        <v/>
      </c>
    </row>
    <row r="3922">
      <c r="D3922" t="inlineStr">
        <is>
          <t>fry_like_a_pirate</t>
        </is>
      </c>
      <c r="E3922" t="n">
        <v>4</v>
      </c>
      <c r="F3922">
        <f>ROUND((E3922/(SUM(E2:E12075)) * 100), 2)</f>
        <v/>
      </c>
    </row>
    <row r="3923">
      <c r="D3923" t="inlineStr">
        <is>
          <t>dpamine</t>
        </is>
      </c>
      <c r="E3923" t="n">
        <v>4</v>
      </c>
      <c r="F3923">
        <f>ROUND((E3923/(SUM(E2:E12075)) * 100), 2)</f>
        <v/>
      </c>
    </row>
    <row r="3924">
      <c r="D3924" t="inlineStr">
        <is>
          <t>crystal_kamikaze</t>
        </is>
      </c>
      <c r="E3924" t="n">
        <v>4</v>
      </c>
      <c r="F3924">
        <f>ROUND((E3924/(SUM(E2:E12075)) * 100), 2)</f>
        <v/>
      </c>
    </row>
    <row r="3925">
      <c r="D3925" t="inlineStr">
        <is>
          <t>xxstrawberryy</t>
        </is>
      </c>
      <c r="E3925" t="n">
        <v>4</v>
      </c>
      <c r="F3925">
        <f>ROUND((E3925/(SUM(E2:E12075)) * 100), 2)</f>
        <v/>
      </c>
    </row>
    <row r="3926">
      <c r="D3926" t="inlineStr">
        <is>
          <t>ghostofsepukku</t>
        </is>
      </c>
      <c r="E3926" t="n">
        <v>4</v>
      </c>
      <c r="F3926">
        <f>ROUND((E3926/(SUM(E2:E12075)) * 100), 2)</f>
        <v/>
      </c>
    </row>
    <row r="3927">
      <c r="D3927" t="inlineStr">
        <is>
          <t>165Haru</t>
        </is>
      </c>
      <c r="E3927" t="n">
        <v>4</v>
      </c>
      <c r="F3927">
        <f>ROUND((E3927/(SUM(E2:E12075)) * 100), 2)</f>
        <v/>
      </c>
    </row>
    <row r="3928">
      <c r="D3928" t="inlineStr">
        <is>
          <t>Nicklon</t>
        </is>
      </c>
      <c r="E3928" t="n">
        <v>4</v>
      </c>
      <c r="F3928">
        <f>ROUND((E3928/(SUM(E2:E12075)) * 100), 2)</f>
        <v/>
      </c>
    </row>
    <row r="3929">
      <c r="D3929" t="inlineStr">
        <is>
          <t>sseishiin</t>
        </is>
      </c>
      <c r="E3929" t="n">
        <v>4</v>
      </c>
      <c r="F3929">
        <f>ROUND((E3929/(SUM(E2:E12075)) * 100), 2)</f>
        <v/>
      </c>
    </row>
    <row r="3930">
      <c r="D3930" t="inlineStr">
        <is>
          <t>SargentNavi</t>
        </is>
      </c>
      <c r="E3930" t="n">
        <v>4</v>
      </c>
      <c r="F3930">
        <f>ROUND((E3930/(SUM(E2:E12075)) * 100), 2)</f>
        <v/>
      </c>
    </row>
    <row r="3931">
      <c r="D3931" t="inlineStr">
        <is>
          <t>Felblade</t>
        </is>
      </c>
      <c r="E3931" t="n">
        <v>4</v>
      </c>
      <c r="F3931">
        <f>ROUND((E3931/(SUM(E2:E12075)) * 100), 2)</f>
        <v/>
      </c>
    </row>
    <row r="3932">
      <c r="D3932" t="inlineStr">
        <is>
          <t>sud_1206</t>
        </is>
      </c>
      <c r="E3932" t="n">
        <v>4</v>
      </c>
      <c r="F3932">
        <f>ROUND((E3932/(SUM(E2:E12075)) * 100), 2)</f>
        <v/>
      </c>
    </row>
    <row r="3933">
      <c r="D3933" t="inlineStr">
        <is>
          <t>gigachad188</t>
        </is>
      </c>
      <c r="E3933" t="n">
        <v>4</v>
      </c>
      <c r="F3933">
        <f>ROUND((E3933/(SUM(E2:E12075)) * 100), 2)</f>
        <v/>
      </c>
    </row>
    <row r="3934">
      <c r="D3934" t="inlineStr">
        <is>
          <t>lucidlettuce</t>
        </is>
      </c>
      <c r="E3934" t="n">
        <v>4</v>
      </c>
      <c r="F3934">
        <f>ROUND((E3934/(SUM(E2:E12075)) * 100), 2)</f>
        <v/>
      </c>
    </row>
    <row r="3935">
      <c r="D3935" t="inlineStr">
        <is>
          <t>Gasmask_45</t>
        </is>
      </c>
      <c r="E3935" t="n">
        <v>4</v>
      </c>
      <c r="F3935">
        <f>ROUND((E3935/(SUM(E2:E12075)) * 100), 2)</f>
        <v/>
      </c>
    </row>
    <row r="3936">
      <c r="D3936" t="inlineStr">
        <is>
          <t>animake</t>
        </is>
      </c>
      <c r="E3936" t="n">
        <v>4</v>
      </c>
      <c r="F3936">
        <f>ROUND((E3936/(SUM(E2:E12075)) * 100), 2)</f>
        <v/>
      </c>
    </row>
    <row r="3937">
      <c r="D3937" t="inlineStr">
        <is>
          <t>FookieBookie__</t>
        </is>
      </c>
      <c r="E3937" t="n">
        <v>4</v>
      </c>
      <c r="F3937">
        <f>ROUND((E3937/(SUM(E2:E12075)) * 100), 2)</f>
        <v/>
      </c>
    </row>
    <row r="3938">
      <c r="D3938" t="inlineStr">
        <is>
          <t>burier31</t>
        </is>
      </c>
      <c r="E3938" t="n">
        <v>4</v>
      </c>
      <c r="F3938">
        <f>ROUND((E3938/(SUM(E2:E12075)) * 100), 2)</f>
        <v/>
      </c>
    </row>
    <row r="3939">
      <c r="D3939" t="inlineStr">
        <is>
          <t>asly_99</t>
        </is>
      </c>
      <c r="E3939" t="n">
        <v>4</v>
      </c>
      <c r="F3939">
        <f>ROUND((E3939/(SUM(E2:E12075)) * 100), 2)</f>
        <v/>
      </c>
    </row>
    <row r="3940">
      <c r="D3940" t="inlineStr">
        <is>
          <t>LindaStrikes</t>
        </is>
      </c>
      <c r="E3940" t="n">
        <v>4</v>
      </c>
      <c r="F3940">
        <f>ROUND((E3940/(SUM(E2:E12075)) * 100), 2)</f>
        <v/>
      </c>
    </row>
    <row r="3941">
      <c r="D3941" t="inlineStr">
        <is>
          <t>SGkieran</t>
        </is>
      </c>
      <c r="E3941" t="n">
        <v>4</v>
      </c>
      <c r="F3941">
        <f>ROUND((E3941/(SUM(E2:E12075)) * 100), 2)</f>
        <v/>
      </c>
    </row>
    <row r="3942">
      <c r="D3942" t="inlineStr">
        <is>
          <t>thanksdomo</t>
        </is>
      </c>
      <c r="E3942" t="n">
        <v>4</v>
      </c>
      <c r="F3942">
        <f>ROUND((E3942/(SUM(E2:E12075)) * 100), 2)</f>
        <v/>
      </c>
    </row>
    <row r="3943">
      <c r="D3943" t="inlineStr">
        <is>
          <t>Magrenar</t>
        </is>
      </c>
      <c r="E3943" t="n">
        <v>4</v>
      </c>
      <c r="F3943">
        <f>ROUND((E3943/(SUM(E2:E12075)) * 100), 2)</f>
        <v/>
      </c>
    </row>
    <row r="3944">
      <c r="D3944" t="inlineStr">
        <is>
          <t>Soneto__</t>
        </is>
      </c>
      <c r="E3944" t="n">
        <v>4</v>
      </c>
      <c r="F3944">
        <f>ROUND((E3944/(SUM(E2:E12075)) * 100), 2)</f>
        <v/>
      </c>
    </row>
    <row r="3945">
      <c r="D3945" t="inlineStr">
        <is>
          <t>c9petajensen</t>
        </is>
      </c>
      <c r="E3945" t="n">
        <v>4</v>
      </c>
      <c r="F3945">
        <f>ROUND((E3945/(SUM(E2:E12075)) * 100), 2)</f>
        <v/>
      </c>
    </row>
    <row r="3946">
      <c r="D3946" t="inlineStr">
        <is>
          <t>DDRfreak457</t>
        </is>
      </c>
      <c r="E3946" t="n">
        <v>4</v>
      </c>
      <c r="F3946">
        <f>ROUND((E3946/(SUM(E2:E12075)) * 100), 2)</f>
        <v/>
      </c>
    </row>
    <row r="3947">
      <c r="D3947" t="inlineStr">
        <is>
          <t>theunseenfool</t>
        </is>
      </c>
      <c r="E3947" t="n">
        <v>3</v>
      </c>
      <c r="F3947">
        <f>ROUND((E3947/(SUM(E2:E12075)) * 100), 2)</f>
        <v/>
      </c>
    </row>
    <row r="3948">
      <c r="D3948" t="inlineStr">
        <is>
          <t>PygmyOrc</t>
        </is>
      </c>
      <c r="E3948" t="n">
        <v>3</v>
      </c>
      <c r="F3948">
        <f>ROUND((E3948/(SUM(E2:E12075)) * 100), 2)</f>
        <v/>
      </c>
    </row>
    <row r="3949">
      <c r="D3949" t="inlineStr">
        <is>
          <t>Bordagolz</t>
        </is>
      </c>
      <c r="E3949" t="n">
        <v>3</v>
      </c>
      <c r="F3949">
        <f>ROUND((E3949/(SUM(E2:E12075)) * 100), 2)</f>
        <v/>
      </c>
    </row>
    <row r="3950">
      <c r="D3950" t="inlineStr">
        <is>
          <t>bellalolwut</t>
        </is>
      </c>
      <c r="E3950" t="n">
        <v>3</v>
      </c>
      <c r="F3950">
        <f>ROUND((E3950/(SUM(E2:E12075)) * 100), 2)</f>
        <v/>
      </c>
    </row>
    <row r="3951">
      <c r="D3951" t="inlineStr">
        <is>
          <t>Rird_</t>
        </is>
      </c>
      <c r="E3951" t="n">
        <v>3</v>
      </c>
      <c r="F3951">
        <f>ROUND((E3951/(SUM(E2:E12075)) * 100), 2)</f>
        <v/>
      </c>
    </row>
    <row r="3952">
      <c r="D3952" t="inlineStr">
        <is>
          <t>muomoou</t>
        </is>
      </c>
      <c r="E3952" t="n">
        <v>3</v>
      </c>
      <c r="F3952">
        <f>ROUND((E3952/(SUM(E2:E12075)) * 100), 2)</f>
        <v/>
      </c>
    </row>
    <row r="3953">
      <c r="D3953" t="inlineStr">
        <is>
          <t>Centicram</t>
        </is>
      </c>
      <c r="E3953" t="n">
        <v>3</v>
      </c>
      <c r="F3953">
        <f>ROUND((E3953/(SUM(E2:E12075)) * 100), 2)</f>
        <v/>
      </c>
    </row>
    <row r="3954">
      <c r="D3954" t="inlineStr">
        <is>
          <t>Swanifier</t>
        </is>
      </c>
      <c r="E3954" t="n">
        <v>3</v>
      </c>
      <c r="F3954">
        <f>ROUND((E3954/(SUM(E2:E12075)) * 100), 2)</f>
        <v/>
      </c>
    </row>
    <row r="3955">
      <c r="D3955" t="inlineStr">
        <is>
          <t>rumiyano</t>
        </is>
      </c>
      <c r="E3955" t="n">
        <v>3</v>
      </c>
      <c r="F3955">
        <f>ROUND((E3955/(SUM(E2:E12075)) * 100), 2)</f>
        <v/>
      </c>
    </row>
    <row r="3956">
      <c r="D3956" t="inlineStr">
        <is>
          <t>jaebi_oce</t>
        </is>
      </c>
      <c r="E3956" t="n">
        <v>3</v>
      </c>
      <c r="F3956">
        <f>ROUND((E3956/(SUM(E2:E12075)) * 100), 2)</f>
        <v/>
      </c>
    </row>
    <row r="3957">
      <c r="D3957" t="inlineStr">
        <is>
          <t>moonbeb</t>
        </is>
      </c>
      <c r="E3957" t="n">
        <v>3</v>
      </c>
      <c r="F3957">
        <f>ROUND((E3957/(SUM(E2:E12075)) * 100), 2)</f>
        <v/>
      </c>
    </row>
    <row r="3958">
      <c r="D3958" t="inlineStr">
        <is>
          <t>tray_328</t>
        </is>
      </c>
      <c r="E3958" t="n">
        <v>3</v>
      </c>
      <c r="F3958">
        <f>ROUND((E3958/(SUM(E2:E12075)) * 100), 2)</f>
        <v/>
      </c>
    </row>
    <row r="3959">
      <c r="D3959" t="inlineStr">
        <is>
          <t>FallenHeroMK</t>
        </is>
      </c>
      <c r="E3959" t="n">
        <v>3</v>
      </c>
      <c r="F3959">
        <f>ROUND((E3959/(SUM(E2:E12075)) * 100), 2)</f>
        <v/>
      </c>
    </row>
    <row r="3960">
      <c r="D3960" t="inlineStr">
        <is>
          <t>Sky0nn</t>
        </is>
      </c>
      <c r="E3960" t="n">
        <v>3</v>
      </c>
      <c r="F3960">
        <f>ROUND((E3960/(SUM(E2:E12075)) * 100), 2)</f>
        <v/>
      </c>
    </row>
    <row r="3961">
      <c r="D3961" t="inlineStr">
        <is>
          <t>hirai_kr</t>
        </is>
      </c>
      <c r="E3961" t="n">
        <v>3</v>
      </c>
      <c r="F3961">
        <f>ROUND((E3961/(SUM(E2:E12075)) * 100), 2)</f>
        <v/>
      </c>
    </row>
    <row r="3962">
      <c r="D3962" t="inlineStr">
        <is>
          <t>j0j0_10</t>
        </is>
      </c>
      <c r="E3962" t="n">
        <v>3</v>
      </c>
      <c r="F3962">
        <f>ROUND((E3962/(SUM(E2:E12075)) * 100), 2)</f>
        <v/>
      </c>
    </row>
    <row r="3963">
      <c r="D3963" t="inlineStr">
        <is>
          <t>nyajimi D</t>
        </is>
      </c>
      <c r="E3963" t="n">
        <v>3</v>
      </c>
      <c r="F3963">
        <f>ROUND((E3963/(SUM(E2:E12075)) * 100), 2)</f>
        <v/>
      </c>
    </row>
    <row r="3964">
      <c r="D3964" t="inlineStr">
        <is>
          <t>Muldoon42 D</t>
        </is>
      </c>
      <c r="E3964" t="n">
        <v>3</v>
      </c>
      <c r="F3964">
        <f>ROUND((E3964/(SUM(E2:E12075)) * 100), 2)</f>
        <v/>
      </c>
    </row>
    <row r="3965">
      <c r="D3965" t="inlineStr">
        <is>
          <t>darylzz77</t>
        </is>
      </c>
      <c r="E3965" t="n">
        <v>3</v>
      </c>
      <c r="F3965">
        <f>ROUND((E3965/(SUM(E2:E12075)) * 100), 2)</f>
        <v/>
      </c>
    </row>
    <row r="3966">
      <c r="D3966" t="inlineStr">
        <is>
          <t>wildpughhug07</t>
        </is>
      </c>
      <c r="E3966" t="n">
        <v>3</v>
      </c>
      <c r="F3966">
        <f>ROUND((E3966/(SUM(E2:E12075)) * 100), 2)</f>
        <v/>
      </c>
    </row>
    <row r="3967">
      <c r="D3967" t="inlineStr">
        <is>
          <t>stinkyydinky</t>
        </is>
      </c>
      <c r="E3967" t="n">
        <v>3</v>
      </c>
      <c r="F3967">
        <f>ROUND((E3967/(SUM(E2:E12075)) * 100), 2)</f>
        <v/>
      </c>
    </row>
    <row r="3968">
      <c r="D3968" t="inlineStr">
        <is>
          <t>Alien_Jugem</t>
        </is>
      </c>
      <c r="E3968" t="n">
        <v>3</v>
      </c>
      <c r="F3968">
        <f>ROUND((E3968/(SUM(E2:E12075)) * 100), 2)</f>
        <v/>
      </c>
    </row>
    <row r="3969">
      <c r="D3969" t="inlineStr">
        <is>
          <t>jakdomen</t>
        </is>
      </c>
      <c r="E3969" t="n">
        <v>3</v>
      </c>
      <c r="F3969">
        <f>ROUND((E3969/(SUM(E2:E12075)) * 100), 2)</f>
        <v/>
      </c>
    </row>
    <row r="3970">
      <c r="D3970" t="inlineStr">
        <is>
          <t>kimi_ko_</t>
        </is>
      </c>
      <c r="E3970" t="n">
        <v>3</v>
      </c>
      <c r="F3970">
        <f>ROUND((E3970/(SUM(E2:E12075)) * 100), 2)</f>
        <v/>
      </c>
    </row>
    <row r="3971">
      <c r="D3971" t="inlineStr">
        <is>
          <t>Kingbizkit123</t>
        </is>
      </c>
      <c r="E3971" t="n">
        <v>3</v>
      </c>
      <c r="F3971">
        <f>ROUND((E3971/(SUM(E2:E12075)) * 100), 2)</f>
        <v/>
      </c>
    </row>
    <row r="3972">
      <c r="D3972" t="inlineStr">
        <is>
          <t>DefinitelyNotDimitri</t>
        </is>
      </c>
      <c r="E3972" t="n">
        <v>3</v>
      </c>
      <c r="F3972">
        <f>ROUND((E3972/(SUM(E2:E12075)) * 100), 2)</f>
        <v/>
      </c>
    </row>
    <row r="3973">
      <c r="D3973" t="inlineStr">
        <is>
          <t>to0mika</t>
        </is>
      </c>
      <c r="E3973" t="n">
        <v>3</v>
      </c>
      <c r="F3973">
        <f>ROUND((E3973/(SUM(E2:E12075)) * 100), 2)</f>
        <v/>
      </c>
    </row>
    <row r="3974">
      <c r="D3974" t="inlineStr">
        <is>
          <t>mxmakku</t>
        </is>
      </c>
      <c r="E3974" t="n">
        <v>3</v>
      </c>
      <c r="F3974">
        <f>ROUND((E3974/(SUM(E2:E12075)) * 100), 2)</f>
        <v/>
      </c>
    </row>
    <row r="3975">
      <c r="D3975" t="inlineStr">
        <is>
          <t>haize_07</t>
        </is>
      </c>
      <c r="E3975" t="n">
        <v>3</v>
      </c>
      <c r="F3975">
        <f>ROUND((E3975/(SUM(E2:E12075)) * 100), 2)</f>
        <v/>
      </c>
    </row>
    <row r="3976">
      <c r="D3976" t="inlineStr">
        <is>
          <t>bodohguy</t>
        </is>
      </c>
      <c r="E3976" t="n">
        <v>3</v>
      </c>
      <c r="F3976">
        <f>ROUND((E3976/(SUM(E2:E12075)) * 100), 2)</f>
        <v/>
      </c>
    </row>
    <row r="3977">
      <c r="D3977" t="inlineStr">
        <is>
          <t>polts_</t>
        </is>
      </c>
      <c r="E3977" t="n">
        <v>3</v>
      </c>
      <c r="F3977">
        <f>ROUND((E3977/(SUM(E2:E12075)) * 100), 2)</f>
        <v/>
      </c>
    </row>
    <row r="3978">
      <c r="D3978" t="inlineStr">
        <is>
          <t>kwalahsmash</t>
        </is>
      </c>
      <c r="E3978" t="n">
        <v>3</v>
      </c>
      <c r="F3978">
        <f>ROUND((E3978/(SUM(E2:E12075)) * 100), 2)</f>
        <v/>
      </c>
    </row>
    <row r="3979">
      <c r="D3979" t="inlineStr">
        <is>
          <t>jammehcow</t>
        </is>
      </c>
      <c r="E3979" t="n">
        <v>3</v>
      </c>
      <c r="F3979">
        <f>ROUND((E3979/(SUM(E2:E12075)) * 100), 2)</f>
        <v/>
      </c>
    </row>
    <row r="3980">
      <c r="D3980" t="inlineStr">
        <is>
          <t>jomisoo</t>
        </is>
      </c>
      <c r="E3980" t="n">
        <v>3</v>
      </c>
      <c r="F3980">
        <f>ROUND((E3980/(SUM(E2:E12075)) * 100), 2)</f>
        <v/>
      </c>
    </row>
    <row r="3981">
      <c r="D3981" t="inlineStr">
        <is>
          <t>TanookiSloot</t>
        </is>
      </c>
      <c r="E3981" t="n">
        <v>3</v>
      </c>
      <c r="F3981">
        <f>ROUND((E3981/(SUM(E2:E12075)) * 100), 2)</f>
        <v/>
      </c>
    </row>
    <row r="3982">
      <c r="D3982" t="inlineStr">
        <is>
          <t>vishirou</t>
        </is>
      </c>
      <c r="E3982" t="n">
        <v>3</v>
      </c>
      <c r="F3982">
        <f>ROUND((E3982/(SUM(E2:E12075)) * 100), 2)</f>
        <v/>
      </c>
    </row>
    <row r="3983">
      <c r="D3983" t="inlineStr">
        <is>
          <t>brownie_098</t>
        </is>
      </c>
      <c r="E3983" t="n">
        <v>3</v>
      </c>
      <c r="F3983">
        <f>ROUND((E3983/(SUM(E2:E12075)) * 100), 2)</f>
        <v/>
      </c>
    </row>
    <row r="3984">
      <c r="D3984" t="inlineStr">
        <is>
          <t>voldspawn</t>
        </is>
      </c>
      <c r="E3984" t="n">
        <v>3</v>
      </c>
      <c r="F3984">
        <f>ROUND((E3984/(SUM(E2:E12075)) * 100), 2)</f>
        <v/>
      </c>
    </row>
    <row r="3985">
      <c r="D3985" t="inlineStr">
        <is>
          <t>ZneEgeL</t>
        </is>
      </c>
      <c r="E3985" t="n">
        <v>3</v>
      </c>
      <c r="F3985">
        <f>ROUND((E3985/(SUM(E2:E12075)) * 100), 2)</f>
        <v/>
      </c>
    </row>
    <row r="3986">
      <c r="D3986" t="inlineStr">
        <is>
          <t>pigeonbutwithfists</t>
        </is>
      </c>
      <c r="E3986" t="n">
        <v>3</v>
      </c>
      <c r="F3986">
        <f>ROUND((E3986/(SUM(E2:E12075)) * 100), 2)</f>
        <v/>
      </c>
    </row>
    <row r="3987">
      <c r="D3987" t="inlineStr">
        <is>
          <t>bakabih</t>
        </is>
      </c>
      <c r="E3987" t="n">
        <v>3</v>
      </c>
      <c r="F3987">
        <f>ROUND((E3987/(SUM(E2:E12075)) * 100), 2)</f>
        <v/>
      </c>
    </row>
    <row r="3988">
      <c r="D3988" t="inlineStr">
        <is>
          <t>saisleet</t>
        </is>
      </c>
      <c r="E3988" t="n">
        <v>3</v>
      </c>
      <c r="F3988">
        <f>ROUND((E3988/(SUM(E2:E12075)) * 100), 2)</f>
        <v/>
      </c>
    </row>
    <row r="3989">
      <c r="D3989" t="inlineStr">
        <is>
          <t>officalcoleb</t>
        </is>
      </c>
      <c r="E3989" t="n">
        <v>3</v>
      </c>
      <c r="F3989">
        <f>ROUND((E3989/(SUM(E2:E12075)) * 100), 2)</f>
        <v/>
      </c>
    </row>
    <row r="3990">
      <c r="D3990" t="inlineStr">
        <is>
          <t>Pauw_q</t>
        </is>
      </c>
      <c r="E3990" t="n">
        <v>3</v>
      </c>
      <c r="F3990">
        <f>ROUND((E3990/(SUM(E2:E12075)) * 100), 2)</f>
        <v/>
      </c>
    </row>
    <row r="3991">
      <c r="D3991" t="inlineStr">
        <is>
          <t>PoopityDoo2</t>
        </is>
      </c>
      <c r="E3991" t="n">
        <v>3</v>
      </c>
      <c r="F3991">
        <f>ROUND((E3991/(SUM(E2:E12075)) * 100), 2)</f>
        <v/>
      </c>
    </row>
    <row r="3992">
      <c r="D3992" t="inlineStr">
        <is>
          <t>What_is_Khevin</t>
        </is>
      </c>
      <c r="E3992" t="n">
        <v>3</v>
      </c>
      <c r="F3992">
        <f>ROUND((E3992/(SUM(E2:E12075)) * 100), 2)</f>
        <v/>
      </c>
    </row>
    <row r="3993">
      <c r="D3993" t="inlineStr">
        <is>
          <t>evider</t>
        </is>
      </c>
      <c r="E3993" t="n">
        <v>3</v>
      </c>
      <c r="F3993">
        <f>ROUND((E3993/(SUM(E2:E12075)) * 100), 2)</f>
        <v/>
      </c>
    </row>
    <row r="3994">
      <c r="D3994" t="inlineStr">
        <is>
          <t>anchorpie</t>
        </is>
      </c>
      <c r="E3994" t="n">
        <v>3</v>
      </c>
      <c r="F3994">
        <f>ROUND((E3994/(SUM(E2:E12075)) * 100), 2)</f>
        <v/>
      </c>
    </row>
    <row r="3995">
      <c r="D3995" t="inlineStr">
        <is>
          <t>opal_ll</t>
        </is>
      </c>
      <c r="E3995" t="n">
        <v>3</v>
      </c>
      <c r="F3995">
        <f>ROUND((E3995/(SUM(E2:E12075)) * 100), 2)</f>
        <v/>
      </c>
    </row>
    <row r="3996">
      <c r="D3996" t="inlineStr">
        <is>
          <t>b2ran</t>
        </is>
      </c>
      <c r="E3996" t="n">
        <v>3</v>
      </c>
      <c r="F3996">
        <f>ROUND((E3996/(SUM(E2:E12075)) * 100), 2)</f>
        <v/>
      </c>
    </row>
    <row r="3997">
      <c r="D3997" t="inlineStr">
        <is>
          <t xml:space="preserve">Yosen19 no </t>
        </is>
      </c>
      <c r="E3997" t="n">
        <v>3</v>
      </c>
      <c r="F3997">
        <f>ROUND((E3997/(SUM(E2:E12075)) * 100), 2)</f>
        <v/>
      </c>
    </row>
    <row r="3998">
      <c r="D3998" t="inlineStr">
        <is>
          <t>butopa</t>
        </is>
      </c>
      <c r="E3998" t="n">
        <v>3</v>
      </c>
      <c r="F3998">
        <f>ROUND((E3998/(SUM(E2:E12075)) * 100), 2)</f>
        <v/>
      </c>
    </row>
    <row r="3999">
      <c r="D3999" t="inlineStr">
        <is>
          <t>alleck___</t>
        </is>
      </c>
      <c r="E3999" t="n">
        <v>3</v>
      </c>
      <c r="F3999">
        <f>ROUND((E3999/(SUM(E2:E12075)) * 100), 2)</f>
        <v/>
      </c>
    </row>
    <row r="4000">
      <c r="D4000" t="inlineStr">
        <is>
          <t>mergenaug tf</t>
        </is>
      </c>
      <c r="E4000" t="n">
        <v>3</v>
      </c>
      <c r="F4000">
        <f>ROUND((E4000/(SUM(E2:E12075)) * 100), 2)</f>
        <v/>
      </c>
    </row>
    <row r="4001">
      <c r="D4001" t="inlineStr">
        <is>
          <t>jiyo_xd tf</t>
        </is>
      </c>
      <c r="E4001" t="n">
        <v>3</v>
      </c>
      <c r="F4001">
        <f>ROUND((E4001/(SUM(E2:E12075)) * 100), 2)</f>
        <v/>
      </c>
    </row>
    <row r="4002">
      <c r="D4002" t="inlineStr">
        <is>
          <t>GreasyCheeks</t>
        </is>
      </c>
      <c r="E4002" t="n">
        <v>3</v>
      </c>
      <c r="F4002">
        <f>ROUND((E4002/(SUM(E2:E12075)) * 100), 2)</f>
        <v/>
      </c>
    </row>
    <row r="4003">
      <c r="D4003" t="inlineStr">
        <is>
          <t>DemonicDeeds</t>
        </is>
      </c>
      <c r="E4003" t="n">
        <v>3</v>
      </c>
      <c r="F4003">
        <f>ROUND((E4003/(SUM(E2:E12075)) * 100), 2)</f>
        <v/>
      </c>
    </row>
    <row r="4004">
      <c r="D4004" t="inlineStr">
        <is>
          <t>PotatoHK_</t>
        </is>
      </c>
      <c r="E4004" t="n">
        <v>3</v>
      </c>
      <c r="F4004">
        <f>ROUND((E4004/(SUM(E2:E12075)) * 100), 2)</f>
        <v/>
      </c>
    </row>
    <row r="4005">
      <c r="D4005" t="inlineStr">
        <is>
          <t>Malenias_sweaty_pits</t>
        </is>
      </c>
      <c r="E4005" t="n">
        <v>3</v>
      </c>
      <c r="F4005">
        <f>ROUND((E4005/(SUM(E2:E12075)) * 100), 2)</f>
        <v/>
      </c>
    </row>
    <row r="4006">
      <c r="D4006" t="inlineStr">
        <is>
          <t>Brimbl</t>
        </is>
      </c>
      <c r="E4006" t="n">
        <v>3</v>
      </c>
      <c r="F4006">
        <f>ROUND((E4006/(SUM(E2:E12075)) * 100), 2)</f>
        <v/>
      </c>
    </row>
    <row r="4007">
      <c r="D4007" t="inlineStr">
        <is>
          <t>vohiyokiller</t>
        </is>
      </c>
      <c r="E4007" t="n">
        <v>3</v>
      </c>
      <c r="F4007">
        <f>ROUND((E4007/(SUM(E2:E12075)) * 100), 2)</f>
        <v/>
      </c>
    </row>
    <row r="4008">
      <c r="D4008" t="inlineStr">
        <is>
          <t>dhorifish D</t>
        </is>
      </c>
      <c r="E4008" t="n">
        <v>3</v>
      </c>
      <c r="F4008">
        <f>ROUND((E4008/(SUM(E2:E12075)) * 100), 2)</f>
        <v/>
      </c>
    </row>
    <row r="4009">
      <c r="D4009" t="inlineStr">
        <is>
          <t>RedBloodies</t>
        </is>
      </c>
      <c r="E4009" t="n">
        <v>3</v>
      </c>
      <c r="F4009">
        <f>ROUND((E4009/(SUM(E2:E12075)) * 100), 2)</f>
        <v/>
      </c>
    </row>
    <row r="4010">
      <c r="D4010" t="inlineStr">
        <is>
          <t>alissabear01</t>
        </is>
      </c>
      <c r="E4010" t="n">
        <v>3</v>
      </c>
      <c r="F4010">
        <f>ROUND((E4010/(SUM(E2:E12075)) * 100), 2)</f>
        <v/>
      </c>
    </row>
    <row r="4011">
      <c r="D4011" t="inlineStr">
        <is>
          <t>crystalizedcastles</t>
        </is>
      </c>
      <c r="E4011" t="n">
        <v>3</v>
      </c>
      <c r="F4011">
        <f>ROUND((E4011/(SUM(E2:E12075)) * 100), 2)</f>
        <v/>
      </c>
    </row>
    <row r="4012">
      <c r="D4012" t="inlineStr">
        <is>
          <t>Hospitality3</t>
        </is>
      </c>
      <c r="E4012" t="n">
        <v>3</v>
      </c>
      <c r="F4012">
        <f>ROUND((E4012/(SUM(E2:E12075)) * 100), 2)</f>
        <v/>
      </c>
    </row>
    <row r="4013">
      <c r="D4013" t="inlineStr">
        <is>
          <t>SpaceDorit0_</t>
        </is>
      </c>
      <c r="E4013" t="n">
        <v>3</v>
      </c>
      <c r="F4013">
        <f>ROUND((E4013/(SUM(E2:E12075)) * 100), 2)</f>
        <v/>
      </c>
    </row>
    <row r="4014">
      <c r="D4014" t="inlineStr">
        <is>
          <t>rami_jpg</t>
        </is>
      </c>
      <c r="E4014" t="n">
        <v>3</v>
      </c>
      <c r="F4014">
        <f>ROUND((E4014/(SUM(E2:E12075)) * 100), 2)</f>
        <v/>
      </c>
    </row>
    <row r="4015">
      <c r="D4015" t="inlineStr">
        <is>
          <t>Luckysundayy</t>
        </is>
      </c>
      <c r="E4015" t="n">
        <v>3</v>
      </c>
      <c r="F4015">
        <f>ROUND((E4015/(SUM(E2:E12075)) * 100), 2)</f>
        <v/>
      </c>
    </row>
    <row r="4016">
      <c r="D4016" t="inlineStr">
        <is>
          <t>nishant_25799</t>
        </is>
      </c>
      <c r="E4016" t="n">
        <v>3</v>
      </c>
      <c r="F4016">
        <f>ROUND((E4016/(SUM(E2:E12075)) * 100), 2)</f>
        <v/>
      </c>
    </row>
    <row r="4017">
      <c r="D4017" t="inlineStr">
        <is>
          <t>notoriousbhg</t>
        </is>
      </c>
      <c r="E4017" t="n">
        <v>3</v>
      </c>
      <c r="F4017">
        <f>ROUND((E4017/(SUM(E2:E12075)) * 100), 2)</f>
        <v/>
      </c>
    </row>
    <row r="4018">
      <c r="D4018" t="inlineStr">
        <is>
          <t>ronvanira</t>
        </is>
      </c>
      <c r="E4018" t="n">
        <v>3</v>
      </c>
      <c r="F4018">
        <f>ROUND((E4018/(SUM(E2:E12075)) * 100), 2)</f>
        <v/>
      </c>
    </row>
    <row r="4019">
      <c r="D4019" t="inlineStr">
        <is>
          <t>Zeeih</t>
        </is>
      </c>
      <c r="E4019" t="n">
        <v>3</v>
      </c>
      <c r="F4019">
        <f>ROUND((E4019/(SUM(E2:E12075)) * 100), 2)</f>
        <v/>
      </c>
    </row>
    <row r="4020">
      <c r="D4020" t="inlineStr">
        <is>
          <t>yo_damn_daddy</t>
        </is>
      </c>
      <c r="E4020" t="n">
        <v>3</v>
      </c>
      <c r="F4020">
        <f>ROUND((E4020/(SUM(E2:E12075)) * 100), 2)</f>
        <v/>
      </c>
    </row>
    <row r="4021">
      <c r="D4021" t="inlineStr">
        <is>
          <t>aaadx98</t>
        </is>
      </c>
      <c r="E4021" t="n">
        <v>3</v>
      </c>
      <c r="F4021">
        <f>ROUND((E4021/(SUM(E2:E12075)) * 100), 2)</f>
        <v/>
      </c>
    </row>
    <row r="4022">
      <c r="D4022" t="inlineStr">
        <is>
          <t>Genh</t>
        </is>
      </c>
      <c r="E4022" t="n">
        <v>3</v>
      </c>
      <c r="F4022">
        <f>ROUND((E4022/(SUM(E2:E12075)) * 100), 2)</f>
        <v/>
      </c>
    </row>
    <row r="4023">
      <c r="D4023" t="inlineStr">
        <is>
          <t>speedygs</t>
        </is>
      </c>
      <c r="E4023" t="n">
        <v>3</v>
      </c>
      <c r="F4023">
        <f>ROUND((E4023/(SUM(E2:E12075)) * 100), 2)</f>
        <v/>
      </c>
    </row>
    <row r="4024">
      <c r="D4024" t="inlineStr">
        <is>
          <t>wiler200xd</t>
        </is>
      </c>
      <c r="E4024" t="n">
        <v>3</v>
      </c>
      <c r="F4024">
        <f>ROUND((E4024/(SUM(E2:E12075)) * 100), 2)</f>
        <v/>
      </c>
    </row>
    <row r="4025">
      <c r="D4025" t="inlineStr">
        <is>
          <t>lepmis</t>
        </is>
      </c>
      <c r="E4025" t="n">
        <v>3</v>
      </c>
      <c r="F4025">
        <f>ROUND((E4025/(SUM(E2:E12075)) * 100), 2)</f>
        <v/>
      </c>
    </row>
    <row r="4026">
      <c r="D4026" t="inlineStr">
        <is>
          <t>Yrakiw</t>
        </is>
      </c>
      <c r="E4026" t="n">
        <v>3</v>
      </c>
      <c r="F4026">
        <f>ROUND((E4026/(SUM(E2:E12075)) * 100), 2)</f>
        <v/>
      </c>
    </row>
    <row r="4027">
      <c r="D4027" t="inlineStr">
        <is>
          <t>InnocentJaysin</t>
        </is>
      </c>
      <c r="E4027" t="n">
        <v>3</v>
      </c>
      <c r="F4027">
        <f>ROUND((E4027/(SUM(E2:E12075)) * 100), 2)</f>
        <v/>
      </c>
    </row>
    <row r="4028">
      <c r="D4028" t="inlineStr">
        <is>
          <t>veixyn D</t>
        </is>
      </c>
      <c r="E4028" t="n">
        <v>3</v>
      </c>
      <c r="F4028">
        <f>ROUND((E4028/(SUM(E2:E12075)) * 100), 2)</f>
        <v/>
      </c>
    </row>
    <row r="4029">
      <c r="D4029" t="inlineStr">
        <is>
          <t>PangolinPie</t>
        </is>
      </c>
      <c r="E4029" t="n">
        <v>3</v>
      </c>
      <c r="F4029">
        <f>ROUND((E4029/(SUM(E2:E12075)) * 100), 2)</f>
        <v/>
      </c>
    </row>
    <row r="4030">
      <c r="D4030" t="inlineStr">
        <is>
          <t>Aastroa</t>
        </is>
      </c>
      <c r="E4030" t="n">
        <v>3</v>
      </c>
      <c r="F4030">
        <f>ROUND((E4030/(SUM(E2:E12075)) * 100), 2)</f>
        <v/>
      </c>
    </row>
    <row r="4031">
      <c r="D4031" t="inlineStr">
        <is>
          <t>Jerizxc</t>
        </is>
      </c>
      <c r="E4031" t="n">
        <v>3</v>
      </c>
      <c r="F4031">
        <f>ROUND((E4031/(SUM(E2:E12075)) * 100), 2)</f>
        <v/>
      </c>
    </row>
    <row r="4032">
      <c r="D4032" t="inlineStr">
        <is>
          <t>fps_clark</t>
        </is>
      </c>
      <c r="E4032" t="n">
        <v>3</v>
      </c>
      <c r="F4032">
        <f>ROUND((E4032/(SUM(E2:E12075)) * 100), 2)</f>
        <v/>
      </c>
    </row>
    <row r="4033">
      <c r="D4033" t="inlineStr">
        <is>
          <t>milkk7</t>
        </is>
      </c>
      <c r="E4033" t="n">
        <v>3</v>
      </c>
      <c r="F4033">
        <f>ROUND((E4033/(SUM(E2:E12075)) * 100), 2)</f>
        <v/>
      </c>
    </row>
    <row r="4034">
      <c r="D4034" t="inlineStr">
        <is>
          <t>0000heisenberg</t>
        </is>
      </c>
      <c r="E4034" t="n">
        <v>3</v>
      </c>
      <c r="F4034">
        <f>ROUND((E4034/(SUM(E2:E12075)) * 100), 2)</f>
        <v/>
      </c>
    </row>
    <row r="4035">
      <c r="D4035" t="inlineStr">
        <is>
          <t>lorasas</t>
        </is>
      </c>
      <c r="E4035" t="n">
        <v>3</v>
      </c>
      <c r="F4035">
        <f>ROUND((E4035/(SUM(E2:E12075)) * 100), 2)</f>
        <v/>
      </c>
    </row>
    <row r="4036">
      <c r="D4036" t="inlineStr">
        <is>
          <t>hippopug</t>
        </is>
      </c>
      <c r="E4036" t="n">
        <v>3</v>
      </c>
      <c r="F4036">
        <f>ROUND((E4036/(SUM(E2:E12075)) * 100), 2)</f>
        <v/>
      </c>
    </row>
    <row r="4037">
      <c r="D4037" t="inlineStr">
        <is>
          <t>DuckHue</t>
        </is>
      </c>
      <c r="E4037" t="n">
        <v>3</v>
      </c>
      <c r="F4037">
        <f>ROUND((E4037/(SUM(E2:E12075)) * 100), 2)</f>
        <v/>
      </c>
    </row>
    <row r="4038">
      <c r="D4038" t="inlineStr">
        <is>
          <t>Pray4</t>
        </is>
      </c>
      <c r="E4038" t="n">
        <v>3</v>
      </c>
      <c r="F4038">
        <f>ROUND((E4038/(SUM(E2:E12075)) * 100), 2)</f>
        <v/>
      </c>
    </row>
    <row r="4039">
      <c r="D4039" t="inlineStr">
        <is>
          <t>Neoboyo</t>
        </is>
      </c>
      <c r="E4039" t="n">
        <v>3</v>
      </c>
      <c r="F4039">
        <f>ROUND((E4039/(SUM(E2:E12075)) * 100), 2)</f>
        <v/>
      </c>
    </row>
    <row r="4040">
      <c r="D4040" t="inlineStr">
        <is>
          <t>spartren</t>
        </is>
      </c>
      <c r="E4040" t="n">
        <v>3</v>
      </c>
      <c r="F4040">
        <f>ROUND((E4040/(SUM(E2:E12075)) * 100), 2)</f>
        <v/>
      </c>
    </row>
    <row r="4041">
      <c r="D4041" t="inlineStr">
        <is>
          <t>toukichai</t>
        </is>
      </c>
      <c r="E4041" t="n">
        <v>3</v>
      </c>
      <c r="F4041">
        <f>ROUND((E4041/(SUM(E2:E12075)) * 100), 2)</f>
        <v/>
      </c>
    </row>
    <row r="4042">
      <c r="D4042" t="inlineStr">
        <is>
          <t>Raspigaous13</t>
        </is>
      </c>
      <c r="E4042" t="n">
        <v>3</v>
      </c>
      <c r="F4042">
        <f>ROUND((E4042/(SUM(E2:E12075)) * 100), 2)</f>
        <v/>
      </c>
    </row>
    <row r="4043">
      <c r="D4043" t="inlineStr">
        <is>
          <t>ユウキだる</t>
        </is>
      </c>
      <c r="E4043" t="n">
        <v>3</v>
      </c>
      <c r="F4043">
        <f>ROUND((E4043/(SUM(E2:E12075)) * 100), 2)</f>
        <v/>
      </c>
    </row>
    <row r="4044">
      <c r="D4044" t="inlineStr">
        <is>
          <t>Wolfiac_</t>
        </is>
      </c>
      <c r="E4044" t="n">
        <v>3</v>
      </c>
      <c r="F4044">
        <f>ROUND((E4044/(SUM(E2:E12075)) * 100), 2)</f>
        <v/>
      </c>
    </row>
    <row r="4045">
      <c r="D4045" t="inlineStr">
        <is>
          <t>CzlowiekStrzela</t>
        </is>
      </c>
      <c r="E4045" t="n">
        <v>3</v>
      </c>
      <c r="F4045">
        <f>ROUND((E4045/(SUM(E2:E12075)) * 100), 2)</f>
        <v/>
      </c>
    </row>
    <row r="4046">
      <c r="D4046" t="inlineStr">
        <is>
          <t>dannyeezyx</t>
        </is>
      </c>
      <c r="E4046" t="n">
        <v>3</v>
      </c>
      <c r="F4046">
        <f>ROUND((E4046/(SUM(E2:E12075)) * 100), 2)</f>
        <v/>
      </c>
    </row>
    <row r="4047">
      <c r="D4047" t="inlineStr">
        <is>
          <t>Gravitygroove</t>
        </is>
      </c>
      <c r="E4047" t="n">
        <v>3</v>
      </c>
      <c r="F4047">
        <f>ROUND((E4047/(SUM(E2:E12075)) * 100), 2)</f>
        <v/>
      </c>
    </row>
    <row r="4048">
      <c r="D4048" t="inlineStr">
        <is>
          <t>Corvyan D</t>
        </is>
      </c>
      <c r="E4048" t="n">
        <v>3</v>
      </c>
      <c r="F4048">
        <f>ROUND((E4048/(SUM(E2:E12075)) * 100), 2)</f>
        <v/>
      </c>
    </row>
    <row r="4049">
      <c r="D4049" t="inlineStr">
        <is>
          <t>YungDabComeBackAGAIN</t>
        </is>
      </c>
      <c r="E4049" t="n">
        <v>3</v>
      </c>
      <c r="F4049">
        <f>ROUND((E4049/(SUM(E2:E12075)) * 100), 2)</f>
        <v/>
      </c>
    </row>
    <row r="4050">
      <c r="D4050" t="inlineStr">
        <is>
          <t>xcxicxicxicixcicicccc</t>
        </is>
      </c>
      <c r="E4050" t="n">
        <v>3</v>
      </c>
      <c r="F4050">
        <f>ROUND((E4050/(SUM(E2:E12075)) * 100), 2)</f>
        <v/>
      </c>
    </row>
    <row r="4051">
      <c r="D4051" t="inlineStr">
        <is>
          <t>opspidot</t>
        </is>
      </c>
      <c r="E4051" t="n">
        <v>3</v>
      </c>
      <c r="F4051">
        <f>ROUND((E4051/(SUM(E2:E12075)) * 100), 2)</f>
        <v/>
      </c>
    </row>
    <row r="4052">
      <c r="D4052" t="inlineStr">
        <is>
          <t>yuj1ro_</t>
        </is>
      </c>
      <c r="E4052" t="n">
        <v>3</v>
      </c>
      <c r="F4052">
        <f>ROUND((E4052/(SUM(E2:E12075)) * 100), 2)</f>
        <v/>
      </c>
    </row>
    <row r="4053">
      <c r="D4053" t="inlineStr">
        <is>
          <t>Akcc5 D</t>
        </is>
      </c>
      <c r="E4053" t="n">
        <v>3</v>
      </c>
      <c r="F4053">
        <f>ROUND((E4053/(SUM(E2:E12075)) * 100), 2)</f>
        <v/>
      </c>
    </row>
    <row r="4054">
      <c r="D4054" t="inlineStr">
        <is>
          <t>Panexdel D</t>
        </is>
      </c>
      <c r="E4054" t="n">
        <v>3</v>
      </c>
      <c r="F4054">
        <f>ROUND((E4054/(SUM(E2:E12075)) * 100), 2)</f>
        <v/>
      </c>
    </row>
    <row r="4055">
      <c r="D4055" t="inlineStr">
        <is>
          <t>feinecaf D</t>
        </is>
      </c>
      <c r="E4055" t="n">
        <v>3</v>
      </c>
      <c r="F4055">
        <f>ROUND((E4055/(SUM(E2:E12075)) * 100), 2)</f>
        <v/>
      </c>
    </row>
    <row r="4056">
      <c r="D4056" t="inlineStr">
        <is>
          <t>ijustwanttohaveapc D</t>
        </is>
      </c>
      <c r="E4056" t="n">
        <v>3</v>
      </c>
      <c r="F4056">
        <f>ROUND((E4056/(SUM(E2:E12075)) * 100), 2)</f>
        <v/>
      </c>
    </row>
    <row r="4057">
      <c r="D4057" t="inlineStr">
        <is>
          <t>j0ltx_ D</t>
        </is>
      </c>
      <c r="E4057" t="n">
        <v>3</v>
      </c>
      <c r="F4057">
        <f>ROUND((E4057/(SUM(E2:E12075)) * 100), 2)</f>
        <v/>
      </c>
    </row>
    <row r="4058">
      <c r="D4058" t="inlineStr">
        <is>
          <t>mlg_jesus_42069</t>
        </is>
      </c>
      <c r="E4058" t="n">
        <v>3</v>
      </c>
      <c r="F4058">
        <f>ROUND((E4058/(SUM(E2:E12075)) * 100), 2)</f>
        <v/>
      </c>
    </row>
    <row r="4059">
      <c r="D4059" t="inlineStr">
        <is>
          <t>AndiiFdz</t>
        </is>
      </c>
      <c r="E4059" t="n">
        <v>3</v>
      </c>
      <c r="F4059">
        <f>ROUND((E4059/(SUM(E2:E12075)) * 100), 2)</f>
        <v/>
      </c>
    </row>
    <row r="4060">
      <c r="D4060" t="inlineStr">
        <is>
          <t>ely_the_teddybear</t>
        </is>
      </c>
      <c r="E4060" t="n">
        <v>3</v>
      </c>
      <c r="F4060">
        <f>ROUND((E4060/(SUM(E2:E12075)) * 100), 2)</f>
        <v/>
      </c>
    </row>
    <row r="4061">
      <c r="D4061" t="inlineStr">
        <is>
          <t>Christianxf</t>
        </is>
      </c>
      <c r="E4061" t="n">
        <v>3</v>
      </c>
      <c r="F4061">
        <f>ROUND((E4061/(SUM(E2:E12075)) * 100), 2)</f>
        <v/>
      </c>
    </row>
    <row r="4062">
      <c r="D4062" t="inlineStr">
        <is>
          <t>blackjerbera</t>
        </is>
      </c>
      <c r="E4062" t="n">
        <v>3</v>
      </c>
      <c r="F4062">
        <f>ROUND((E4062/(SUM(E2:E12075)) * 100), 2)</f>
        <v/>
      </c>
    </row>
    <row r="4063">
      <c r="D4063" t="inlineStr">
        <is>
          <t>4Dario</t>
        </is>
      </c>
      <c r="E4063" t="n">
        <v>3</v>
      </c>
      <c r="F4063">
        <f>ROUND((E4063/(SUM(E2:E12075)) * 100), 2)</f>
        <v/>
      </c>
    </row>
    <row r="4064">
      <c r="D4064" t="inlineStr">
        <is>
          <t>dzeronyym</t>
        </is>
      </c>
      <c r="E4064" t="n">
        <v>3</v>
      </c>
      <c r="F4064">
        <f>ROUND((E4064/(SUM(E2:E12075)) * 100), 2)</f>
        <v/>
      </c>
    </row>
    <row r="4065">
      <c r="D4065" t="inlineStr">
        <is>
          <t>shadowduck_420</t>
        </is>
      </c>
      <c r="E4065" t="n">
        <v>3</v>
      </c>
      <c r="F4065">
        <f>ROUND((E4065/(SUM(E2:E12075)) * 100), 2)</f>
        <v/>
      </c>
    </row>
    <row r="4066">
      <c r="D4066" t="inlineStr">
        <is>
          <t>rsten</t>
        </is>
      </c>
      <c r="E4066" t="n">
        <v>3</v>
      </c>
      <c r="F4066">
        <f>ROUND((E4066/(SUM(E2:E12075)) * 100), 2)</f>
        <v/>
      </c>
    </row>
    <row r="4067">
      <c r="D4067" t="inlineStr">
        <is>
          <t>simpsonsrule34</t>
        </is>
      </c>
      <c r="E4067" t="n">
        <v>3</v>
      </c>
      <c r="F4067">
        <f>ROUND((E4067/(SUM(E2:E12075)) * 100), 2)</f>
        <v/>
      </c>
    </row>
    <row r="4068">
      <c r="D4068" t="inlineStr">
        <is>
          <t>kodakwhiteez</t>
        </is>
      </c>
      <c r="E4068" t="n">
        <v>3</v>
      </c>
      <c r="F4068">
        <f>ROUND((E4068/(SUM(E2:E12075)) * 100), 2)</f>
        <v/>
      </c>
    </row>
    <row r="4069">
      <c r="D4069" t="inlineStr">
        <is>
          <t>YeetingsLive</t>
        </is>
      </c>
      <c r="E4069" t="n">
        <v>3</v>
      </c>
      <c r="F4069">
        <f>ROUND((E4069/(SUM(E2:E12075)) * 100), 2)</f>
        <v/>
      </c>
    </row>
    <row r="4070">
      <c r="D4070" t="inlineStr">
        <is>
          <t>Silly__Bobby</t>
        </is>
      </c>
      <c r="E4070" t="n">
        <v>3</v>
      </c>
      <c r="F4070">
        <f>ROUND((E4070/(SUM(E2:E12075)) * 100), 2)</f>
        <v/>
      </c>
    </row>
    <row r="4071">
      <c r="D4071" t="inlineStr">
        <is>
          <t>TillerEriksen</t>
        </is>
      </c>
      <c r="E4071" t="n">
        <v>3</v>
      </c>
      <c r="F4071">
        <f>ROUND((E4071/(SUM(E2:E12075)) * 100), 2)</f>
        <v/>
      </c>
    </row>
    <row r="4072">
      <c r="D4072" t="inlineStr">
        <is>
          <t>roinse</t>
        </is>
      </c>
      <c r="E4072" t="n">
        <v>3</v>
      </c>
      <c r="F4072">
        <f>ROUND((E4072/(SUM(E2:E12075)) * 100), 2)</f>
        <v/>
      </c>
    </row>
    <row r="4073">
      <c r="D4073" t="inlineStr">
        <is>
          <t>teem_sleep</t>
        </is>
      </c>
      <c r="E4073" t="n">
        <v>3</v>
      </c>
      <c r="F4073">
        <f>ROUND((E4073/(SUM(E2:E12075)) * 100), 2)</f>
        <v/>
      </c>
    </row>
    <row r="4074">
      <c r="D4074" t="inlineStr">
        <is>
          <t>sigma_thief</t>
        </is>
      </c>
      <c r="E4074" t="n">
        <v>3</v>
      </c>
      <c r="F4074">
        <f>ROUND((E4074/(SUM(E2:E12075)) * 100), 2)</f>
        <v/>
      </c>
    </row>
    <row r="4075">
      <c r="D4075" t="inlineStr">
        <is>
          <t>Circassa</t>
        </is>
      </c>
      <c r="E4075" t="n">
        <v>3</v>
      </c>
      <c r="F4075">
        <f>ROUND((E4075/(SUM(E2:E12075)) * 100), 2)</f>
        <v/>
      </c>
    </row>
    <row r="4076">
      <c r="D4076" t="inlineStr">
        <is>
          <t>widdic</t>
        </is>
      </c>
      <c r="E4076" t="n">
        <v>3</v>
      </c>
      <c r="F4076">
        <f>ROUND((E4076/(SUM(E2:E12075)) * 100), 2)</f>
        <v/>
      </c>
    </row>
    <row r="4077">
      <c r="D4077" t="inlineStr">
        <is>
          <t>rane4ka_</t>
        </is>
      </c>
      <c r="E4077" t="n">
        <v>3</v>
      </c>
      <c r="F4077">
        <f>ROUND((E4077/(SUM(E2:E12075)) * 100), 2)</f>
        <v/>
      </c>
    </row>
    <row r="4078">
      <c r="D4078" t="inlineStr">
        <is>
          <t>fellakneezz</t>
        </is>
      </c>
      <c r="E4078" t="n">
        <v>3</v>
      </c>
      <c r="F4078">
        <f>ROUND((E4078/(SUM(E2:E12075)) * 100), 2)</f>
        <v/>
      </c>
    </row>
    <row r="4079">
      <c r="D4079" t="inlineStr">
        <is>
          <t>Nehemunga</t>
        </is>
      </c>
      <c r="E4079" t="n">
        <v>3</v>
      </c>
      <c r="F4079">
        <f>ROUND((E4079/(SUM(E2:E12075)) * 100), 2)</f>
        <v/>
      </c>
    </row>
    <row r="4080">
      <c r="D4080" t="inlineStr">
        <is>
          <t>Derang</t>
        </is>
      </c>
      <c r="E4080" t="n">
        <v>3</v>
      </c>
      <c r="F4080">
        <f>ROUND((E4080/(SUM(E2:E12075)) * 100), 2)</f>
        <v/>
      </c>
    </row>
    <row r="4081">
      <c r="D4081" t="inlineStr">
        <is>
          <t>makingmemories</t>
        </is>
      </c>
      <c r="E4081" t="n">
        <v>3</v>
      </c>
      <c r="F4081">
        <f>ROUND((E4081/(SUM(E2:E12075)) * 100), 2)</f>
        <v/>
      </c>
    </row>
    <row r="4082">
      <c r="D4082" t="inlineStr">
        <is>
          <t>RiceLemon</t>
        </is>
      </c>
      <c r="E4082" t="n">
        <v>3</v>
      </c>
      <c r="F4082">
        <f>ROUND((E4082/(SUM(E2:E12075)) * 100), 2)</f>
        <v/>
      </c>
    </row>
    <row r="4083">
      <c r="D4083" t="inlineStr">
        <is>
          <t>iClydas</t>
        </is>
      </c>
      <c r="E4083" t="n">
        <v>3</v>
      </c>
      <c r="F4083">
        <f>ROUND((E4083/(SUM(E2:E12075)) * 100), 2)</f>
        <v/>
      </c>
    </row>
    <row r="4084">
      <c r="D4084" t="inlineStr">
        <is>
          <t>DETR1SE</t>
        </is>
      </c>
      <c r="E4084" t="n">
        <v>3</v>
      </c>
      <c r="F4084">
        <f>ROUND((E4084/(SUM(E2:E12075)) * 100), 2)</f>
        <v/>
      </c>
    </row>
    <row r="4085">
      <c r="D4085" t="inlineStr">
        <is>
          <t>reezinuO_ D</t>
        </is>
      </c>
      <c r="E4085" t="n">
        <v>3</v>
      </c>
      <c r="F4085">
        <f>ROUND((E4085/(SUM(E2:E12075)) * 100), 2)</f>
        <v/>
      </c>
    </row>
    <row r="4086">
      <c r="D4086" t="inlineStr">
        <is>
          <t>againhero</t>
        </is>
      </c>
      <c r="E4086" t="n">
        <v>3</v>
      </c>
      <c r="F4086">
        <f>ROUND((E4086/(SUM(E2:E12075)) * 100), 2)</f>
        <v/>
      </c>
    </row>
    <row r="4087">
      <c r="D4087" t="inlineStr">
        <is>
          <t>sanooky</t>
        </is>
      </c>
      <c r="E4087" t="n">
        <v>3</v>
      </c>
      <c r="F4087">
        <f>ROUND((E4087/(SUM(E2:E12075)) * 100), 2)</f>
        <v/>
      </c>
    </row>
    <row r="4088">
      <c r="D4088" t="inlineStr">
        <is>
          <t>unhoped4</t>
        </is>
      </c>
      <c r="E4088" t="n">
        <v>3</v>
      </c>
      <c r="F4088">
        <f>ROUND((E4088/(SUM(E2:E12075)) * 100), 2)</f>
        <v/>
      </c>
    </row>
    <row r="4089">
      <c r="D4089" t="inlineStr">
        <is>
          <t>coolbob</t>
        </is>
      </c>
      <c r="E4089" t="n">
        <v>3</v>
      </c>
      <c r="F4089">
        <f>ROUND((E4089/(SUM(E2:E12075)) * 100), 2)</f>
        <v/>
      </c>
    </row>
    <row r="4090">
      <c r="D4090" t="inlineStr">
        <is>
          <t>Altoption</t>
        </is>
      </c>
      <c r="E4090" t="n">
        <v>3</v>
      </c>
      <c r="F4090">
        <f>ROUND((E4090/(SUM(E2:E12075)) * 100), 2)</f>
        <v/>
      </c>
    </row>
    <row r="4091">
      <c r="D4091" t="inlineStr">
        <is>
          <t>BlazingSkrubs_</t>
        </is>
      </c>
      <c r="E4091" t="n">
        <v>3</v>
      </c>
      <c r="F4091">
        <f>ROUND((E4091/(SUM(E2:E12075)) * 100), 2)</f>
        <v/>
      </c>
    </row>
    <row r="4092">
      <c r="D4092" t="inlineStr">
        <is>
          <t>beyazatliDexter</t>
        </is>
      </c>
      <c r="E4092" t="n">
        <v>3</v>
      </c>
      <c r="F4092">
        <f>ROUND((E4092/(SUM(E2:E12075)) * 100), 2)</f>
        <v/>
      </c>
    </row>
    <row r="4093">
      <c r="D4093" t="inlineStr">
        <is>
          <t>voidlesspirit</t>
        </is>
      </c>
      <c r="E4093" t="n">
        <v>3</v>
      </c>
      <c r="F4093">
        <f>ROUND((E4093/(SUM(E2:E12075)) * 100), 2)</f>
        <v/>
      </c>
    </row>
    <row r="4094">
      <c r="D4094" t="inlineStr">
        <is>
          <t>jerkov1</t>
        </is>
      </c>
      <c r="E4094" t="n">
        <v>3</v>
      </c>
      <c r="F4094">
        <f>ROUND((E4094/(SUM(E2:E12075)) * 100), 2)</f>
        <v/>
      </c>
    </row>
    <row r="4095">
      <c r="D4095" t="inlineStr">
        <is>
          <t>jyoshu2</t>
        </is>
      </c>
      <c r="E4095" t="n">
        <v>3</v>
      </c>
      <c r="F4095">
        <f>ROUND((E4095/(SUM(E2:E12075)) * 100), 2)</f>
        <v/>
      </c>
    </row>
    <row r="4096">
      <c r="D4096" t="inlineStr">
        <is>
          <t>Frogmint_</t>
        </is>
      </c>
      <c r="E4096" t="n">
        <v>3</v>
      </c>
      <c r="F4096">
        <f>ROUND((E4096/(SUM(E2:E12075)) * 100), 2)</f>
        <v/>
      </c>
    </row>
    <row r="4097">
      <c r="D4097" t="inlineStr">
        <is>
          <t>friedgoldenegg</t>
        </is>
      </c>
      <c r="E4097" t="n">
        <v>3</v>
      </c>
      <c r="F4097">
        <f>ROUND((E4097/(SUM(E2:E12075)) * 100), 2)</f>
        <v/>
      </c>
    </row>
    <row r="4098">
      <c r="D4098" t="inlineStr">
        <is>
          <t>lassereino</t>
        </is>
      </c>
      <c r="E4098" t="n">
        <v>3</v>
      </c>
      <c r="F4098">
        <f>ROUND((E4098/(SUM(E2:E12075)) * 100), 2)</f>
        <v/>
      </c>
    </row>
    <row r="4099">
      <c r="D4099" t="inlineStr">
        <is>
          <t>jay521</t>
        </is>
      </c>
      <c r="E4099" t="n">
        <v>3</v>
      </c>
      <c r="F4099">
        <f>ROUND((E4099/(SUM(E2:E12075)) * 100), 2)</f>
        <v/>
      </c>
    </row>
    <row r="4100">
      <c r="D4100" t="inlineStr">
        <is>
          <t>Pecpudim</t>
        </is>
      </c>
      <c r="E4100" t="n">
        <v>3</v>
      </c>
      <c r="F4100">
        <f>ROUND((E4100/(SUM(E2:E12075)) * 100), 2)</f>
        <v/>
      </c>
    </row>
    <row r="4101">
      <c r="D4101" t="inlineStr">
        <is>
          <t>Holtzor_</t>
        </is>
      </c>
      <c r="E4101" t="n">
        <v>3</v>
      </c>
      <c r="F4101">
        <f>ROUND((E4101/(SUM(E2:E12075)) * 100), 2)</f>
        <v/>
      </c>
    </row>
    <row r="4102">
      <c r="D4102" t="inlineStr">
        <is>
          <t>urasianmom D</t>
        </is>
      </c>
      <c r="E4102" t="n">
        <v>3</v>
      </c>
      <c r="F4102">
        <f>ROUND((E4102/(SUM(E2:E12075)) * 100), 2)</f>
        <v/>
      </c>
    </row>
    <row r="4103">
      <c r="D4103" t="inlineStr">
        <is>
          <t>RenSalvatore</t>
        </is>
      </c>
      <c r="E4103" t="n">
        <v>3</v>
      </c>
      <c r="F4103">
        <f>ROUND((E4103/(SUM(E2:E12075)) * 100), 2)</f>
        <v/>
      </c>
    </row>
    <row r="4104">
      <c r="D4104" t="inlineStr">
        <is>
          <t>snowman_n</t>
        </is>
      </c>
      <c r="E4104" t="n">
        <v>3</v>
      </c>
      <c r="F4104">
        <f>ROUND((E4104/(SUM(E2:E12075)) * 100), 2)</f>
        <v/>
      </c>
    </row>
    <row r="4105">
      <c r="D4105" t="inlineStr">
        <is>
          <t>mmm_yes_very_good</t>
        </is>
      </c>
      <c r="E4105" t="n">
        <v>3</v>
      </c>
      <c r="F4105">
        <f>ROUND((E4105/(SUM(E2:E12075)) * 100), 2)</f>
        <v/>
      </c>
    </row>
    <row r="4106">
      <c r="D4106" t="inlineStr">
        <is>
          <t>Specimen666</t>
        </is>
      </c>
      <c r="E4106" t="n">
        <v>3</v>
      </c>
      <c r="F4106">
        <f>ROUND((E4106/(SUM(E2:E12075)) * 100), 2)</f>
        <v/>
      </c>
    </row>
    <row r="4107">
      <c r="D4107" t="inlineStr">
        <is>
          <t>pissbending</t>
        </is>
      </c>
      <c r="E4107" t="n">
        <v>3</v>
      </c>
      <c r="F4107">
        <f>ROUND((E4107/(SUM(E2:E12075)) * 100), 2)</f>
        <v/>
      </c>
    </row>
    <row r="4108">
      <c r="D4108" t="inlineStr">
        <is>
          <t>EtsuMoon</t>
        </is>
      </c>
      <c r="E4108" t="n">
        <v>3</v>
      </c>
      <c r="F4108">
        <f>ROUND((E4108/(SUM(E2:E12075)) * 100), 2)</f>
        <v/>
      </c>
    </row>
    <row r="4109">
      <c r="D4109" t="inlineStr">
        <is>
          <t>arthurtully</t>
        </is>
      </c>
      <c r="E4109" t="n">
        <v>3</v>
      </c>
      <c r="F4109">
        <f>ROUND((E4109/(SUM(E2:E12075)) * 100), 2)</f>
        <v/>
      </c>
    </row>
    <row r="4110">
      <c r="D4110" t="inlineStr">
        <is>
          <t>rohaaannnnn</t>
        </is>
      </c>
      <c r="E4110" t="n">
        <v>3</v>
      </c>
      <c r="F4110">
        <f>ROUND((E4110/(SUM(E2:E12075)) * 100), 2)</f>
        <v/>
      </c>
    </row>
    <row r="4111">
      <c r="D4111" t="inlineStr">
        <is>
          <t>soapie4</t>
        </is>
      </c>
      <c r="E4111" t="n">
        <v>3</v>
      </c>
      <c r="F4111">
        <f>ROUND((E4111/(SUM(E2:E12075)) * 100), 2)</f>
        <v/>
      </c>
    </row>
    <row r="4112">
      <c r="D4112" t="inlineStr">
        <is>
          <t>crypthicccc</t>
        </is>
      </c>
      <c r="E4112" t="n">
        <v>3</v>
      </c>
      <c r="F4112">
        <f>ROUND((E4112/(SUM(E2:E12075)) * 100), 2)</f>
        <v/>
      </c>
    </row>
    <row r="4113">
      <c r="D4113" t="inlineStr">
        <is>
          <t>Rednaskedre</t>
        </is>
      </c>
      <c r="E4113" t="n">
        <v>3</v>
      </c>
      <c r="F4113">
        <f>ROUND((E4113/(SUM(E2:E12075)) * 100), 2)</f>
        <v/>
      </c>
    </row>
    <row r="4114">
      <c r="D4114" t="inlineStr">
        <is>
          <t>abigail10x</t>
        </is>
      </c>
      <c r="E4114" t="n">
        <v>3</v>
      </c>
      <c r="F4114">
        <f>ROUND((E4114/(SUM(E2:E12075)) * 100), 2)</f>
        <v/>
      </c>
    </row>
    <row r="4115">
      <c r="D4115" t="inlineStr">
        <is>
          <t>MrEggz D</t>
        </is>
      </c>
      <c r="E4115" t="n">
        <v>3</v>
      </c>
      <c r="F4115">
        <f>ROUND((E4115/(SUM(E2:E12075)) * 100), 2)</f>
        <v/>
      </c>
    </row>
    <row r="4116">
      <c r="D4116" t="inlineStr">
        <is>
          <t>axeterminate_ tf</t>
        </is>
      </c>
      <c r="E4116" t="n">
        <v>3</v>
      </c>
      <c r="F4116">
        <f>ROUND((E4116/(SUM(E2:E12075)) * 100), 2)</f>
        <v/>
      </c>
    </row>
    <row r="4117">
      <c r="D4117" t="inlineStr">
        <is>
          <t>NICK7FPS</t>
        </is>
      </c>
      <c r="E4117" t="n">
        <v>3</v>
      </c>
      <c r="F4117">
        <f>ROUND((E4117/(SUM(E2:E12075)) * 100), 2)</f>
        <v/>
      </c>
    </row>
    <row r="4118">
      <c r="D4118" t="inlineStr">
        <is>
          <t>sadbready</t>
        </is>
      </c>
      <c r="E4118" t="n">
        <v>3</v>
      </c>
      <c r="F4118">
        <f>ROUND((E4118/(SUM(E2:E12075)) * 100), 2)</f>
        <v/>
      </c>
    </row>
    <row r="4119">
      <c r="D4119" t="inlineStr">
        <is>
          <t>vermiliono</t>
        </is>
      </c>
      <c r="E4119" t="n">
        <v>3</v>
      </c>
      <c r="F4119">
        <f>ROUND((E4119/(SUM(E2:E12075)) * 100), 2)</f>
        <v/>
      </c>
    </row>
    <row r="4120">
      <c r="D4120" t="inlineStr">
        <is>
          <t>milf_connoissuer</t>
        </is>
      </c>
      <c r="E4120" t="n">
        <v>3</v>
      </c>
      <c r="F4120">
        <f>ROUND((E4120/(SUM(E2:E12075)) * 100), 2)</f>
        <v/>
      </c>
    </row>
    <row r="4121">
      <c r="D4121" t="inlineStr">
        <is>
          <t>Pingu_123</t>
        </is>
      </c>
      <c r="E4121" t="n">
        <v>3</v>
      </c>
      <c r="F4121">
        <f>ROUND((E4121/(SUM(E2:E12075)) * 100), 2)</f>
        <v/>
      </c>
    </row>
    <row r="4122">
      <c r="D4122" t="inlineStr">
        <is>
          <t>Newone1011</t>
        </is>
      </c>
      <c r="E4122" t="n">
        <v>3</v>
      </c>
      <c r="F4122">
        <f>ROUND((E4122/(SUM(E2:E12075)) * 100), 2)</f>
        <v/>
      </c>
    </row>
    <row r="4123">
      <c r="D4123" t="inlineStr">
        <is>
          <t>leaveyourhope</t>
        </is>
      </c>
      <c r="E4123" t="n">
        <v>3</v>
      </c>
      <c r="F4123">
        <f>ROUND((E4123/(SUM(E2:E12075)) * 100), 2)</f>
        <v/>
      </c>
    </row>
    <row r="4124">
      <c r="D4124" t="inlineStr">
        <is>
          <t>FinesseTitan</t>
        </is>
      </c>
      <c r="E4124" t="n">
        <v>3</v>
      </c>
      <c r="F4124">
        <f>ROUND((E4124/(SUM(E2:E12075)) * 100), 2)</f>
        <v/>
      </c>
    </row>
    <row r="4125">
      <c r="D4125" t="inlineStr">
        <is>
          <t>54fraser</t>
        </is>
      </c>
      <c r="E4125" t="n">
        <v>3</v>
      </c>
      <c r="F4125">
        <f>ROUND((E4125/(SUM(E2:E12075)) * 100), 2)</f>
        <v/>
      </c>
    </row>
    <row r="4126">
      <c r="D4126" t="inlineStr">
        <is>
          <t>Glutodynia</t>
        </is>
      </c>
      <c r="E4126" t="n">
        <v>3</v>
      </c>
      <c r="F4126">
        <f>ROUND((E4126/(SUM(E2:E12075)) * 100), 2)</f>
        <v/>
      </c>
    </row>
    <row r="4127">
      <c r="D4127" t="inlineStr">
        <is>
          <t>Green_ky</t>
        </is>
      </c>
      <c r="E4127" t="n">
        <v>3</v>
      </c>
      <c r="F4127">
        <f>ROUND((E4127/(SUM(E2:E12075)) * 100), 2)</f>
        <v/>
      </c>
    </row>
    <row r="4128">
      <c r="D4128" t="inlineStr">
        <is>
          <t>ChocoboBo3</t>
        </is>
      </c>
      <c r="E4128" t="n">
        <v>3</v>
      </c>
      <c r="F4128">
        <f>ROUND((E4128/(SUM(E2:E12075)) * 100), 2)</f>
        <v/>
      </c>
    </row>
    <row r="4129">
      <c r="D4129" t="inlineStr">
        <is>
          <t>kyllun</t>
        </is>
      </c>
      <c r="E4129" t="n">
        <v>3</v>
      </c>
      <c r="F4129">
        <f>ROUND((E4129/(SUM(E2:E12075)) * 100), 2)</f>
        <v/>
      </c>
    </row>
    <row r="4130">
      <c r="D4130" t="inlineStr">
        <is>
          <t>HereticSkeletor</t>
        </is>
      </c>
      <c r="E4130" t="n">
        <v>3</v>
      </c>
      <c r="F4130">
        <f>ROUND((E4130/(SUM(E2:E12075)) * 100), 2)</f>
        <v/>
      </c>
    </row>
    <row r="4131">
      <c r="D4131" t="inlineStr">
        <is>
          <t>Kuro_6804</t>
        </is>
      </c>
      <c r="E4131" t="n">
        <v>3</v>
      </c>
      <c r="F4131">
        <f>ROUND((E4131/(SUM(E2:E12075)) * 100), 2)</f>
        <v/>
      </c>
    </row>
    <row r="4132">
      <c r="D4132" t="inlineStr">
        <is>
          <t>asinine</t>
        </is>
      </c>
      <c r="E4132" t="n">
        <v>3</v>
      </c>
      <c r="F4132">
        <f>ROUND((E4132/(SUM(E2:E12075)) * 100), 2)</f>
        <v/>
      </c>
    </row>
    <row r="4133">
      <c r="D4133" t="inlineStr">
        <is>
          <t>grits207</t>
        </is>
      </c>
      <c r="E4133" t="n">
        <v>3</v>
      </c>
      <c r="F4133">
        <f>ROUND((E4133/(SUM(E2:E12075)) * 100), 2)</f>
        <v/>
      </c>
    </row>
    <row r="4134">
      <c r="D4134" t="inlineStr">
        <is>
          <t>ratfromratatouile</t>
        </is>
      </c>
      <c r="E4134" t="n">
        <v>3</v>
      </c>
      <c r="F4134">
        <f>ROUND((E4134/(SUM(E2:E12075)) * 100), 2)</f>
        <v/>
      </c>
    </row>
    <row r="4135">
      <c r="D4135" t="inlineStr">
        <is>
          <t>appyjeans</t>
        </is>
      </c>
      <c r="E4135" t="n">
        <v>3</v>
      </c>
      <c r="F4135">
        <f>ROUND((E4135/(SUM(E2:E12075)) * 100), 2)</f>
        <v/>
      </c>
    </row>
    <row r="4136">
      <c r="D4136" t="inlineStr">
        <is>
          <t>selsoh</t>
        </is>
      </c>
      <c r="E4136" t="n">
        <v>3</v>
      </c>
      <c r="F4136">
        <f>ROUND((E4136/(SUM(E2:E12075)) * 100), 2)</f>
        <v/>
      </c>
    </row>
    <row r="4137">
      <c r="D4137" t="inlineStr">
        <is>
          <t>kerrvfx</t>
        </is>
      </c>
      <c r="E4137" t="n">
        <v>3</v>
      </c>
      <c r="F4137">
        <f>ROUND((E4137/(SUM(E2:E12075)) * 100), 2)</f>
        <v/>
      </c>
    </row>
    <row r="4138">
      <c r="D4138" t="inlineStr">
        <is>
          <t>spro_15</t>
        </is>
      </c>
      <c r="E4138" t="n">
        <v>3</v>
      </c>
      <c r="F4138">
        <f>ROUND((E4138/(SUM(E2:E12075)) * 100), 2)</f>
        <v/>
      </c>
    </row>
    <row r="4139">
      <c r="D4139" t="inlineStr">
        <is>
          <t>Shinoe_Jin</t>
        </is>
      </c>
      <c r="E4139" t="n">
        <v>3</v>
      </c>
      <c r="F4139">
        <f>ROUND((E4139/(SUM(E2:E12075)) * 100), 2)</f>
        <v/>
      </c>
    </row>
    <row r="4140">
      <c r="D4140" t="inlineStr">
        <is>
          <t>apotate0</t>
        </is>
      </c>
      <c r="E4140" t="n">
        <v>3</v>
      </c>
      <c r="F4140">
        <f>ROUND((E4140/(SUM(E2:E12075)) * 100), 2)</f>
        <v/>
      </c>
    </row>
    <row r="4141">
      <c r="D4141" t="inlineStr">
        <is>
          <t>garboe1</t>
        </is>
      </c>
      <c r="E4141" t="n">
        <v>3</v>
      </c>
      <c r="F4141">
        <f>ROUND((E4141/(SUM(E2:E12075)) * 100), 2)</f>
        <v/>
      </c>
    </row>
    <row r="4142">
      <c r="D4142" t="inlineStr">
        <is>
          <t>mikmakmuh</t>
        </is>
      </c>
      <c r="E4142" t="n">
        <v>3</v>
      </c>
      <c r="F4142">
        <f>ROUND((E4142/(SUM(E2:E12075)) * 100), 2)</f>
        <v/>
      </c>
    </row>
    <row r="4143">
      <c r="D4143" t="inlineStr">
        <is>
          <t>DeviousDoople</t>
        </is>
      </c>
      <c r="E4143" t="n">
        <v>3</v>
      </c>
      <c r="F4143">
        <f>ROUND((E4143/(SUM(E2:E12075)) * 100), 2)</f>
        <v/>
      </c>
    </row>
    <row r="4144">
      <c r="D4144" t="inlineStr">
        <is>
          <t>xeptt</t>
        </is>
      </c>
      <c r="E4144" t="n">
        <v>3</v>
      </c>
      <c r="F4144">
        <f>ROUND((E4144/(SUM(E2:E12075)) * 100), 2)</f>
        <v/>
      </c>
    </row>
    <row r="4145">
      <c r="D4145" t="inlineStr">
        <is>
          <t>Qigong</t>
        </is>
      </c>
      <c r="E4145" t="n">
        <v>3</v>
      </c>
      <c r="F4145">
        <f>ROUND((E4145/(SUM(E2:E12075)) * 100), 2)</f>
        <v/>
      </c>
    </row>
    <row r="4146">
      <c r="D4146" t="inlineStr">
        <is>
          <t>51lence9</t>
        </is>
      </c>
      <c r="E4146" t="n">
        <v>3</v>
      </c>
      <c r="F4146">
        <f>ROUND((E4146/(SUM(E2:E12075)) * 100), 2)</f>
        <v/>
      </c>
    </row>
    <row r="4147">
      <c r="D4147" t="inlineStr">
        <is>
          <t>Asphie</t>
        </is>
      </c>
      <c r="E4147" t="n">
        <v>3</v>
      </c>
      <c r="F4147">
        <f>ROUND((E4147/(SUM(E2:E12075)) * 100), 2)</f>
        <v/>
      </c>
    </row>
    <row r="4148">
      <c r="D4148" t="inlineStr">
        <is>
          <t>murinaee</t>
        </is>
      </c>
      <c r="E4148" t="n">
        <v>3</v>
      </c>
      <c r="F4148">
        <f>ROUND((E4148/(SUM(E2:E12075)) * 100), 2)</f>
        <v/>
      </c>
    </row>
    <row r="4149">
      <c r="D4149" t="inlineStr">
        <is>
          <t>StreamElements opening on 7/7 9pm PST | https</t>
        </is>
      </c>
      <c r="E4149" t="n">
        <v>3</v>
      </c>
      <c r="F4149">
        <f>ROUND((E4149/(SUM(E2:E12075)) * 100), 2)</f>
        <v/>
      </c>
    </row>
    <row r="4150">
      <c r="D4150" t="inlineStr">
        <is>
          <t>omgitsjahh</t>
        </is>
      </c>
      <c r="E4150" t="n">
        <v>3</v>
      </c>
      <c r="F4150">
        <f>ROUND((E4150/(SUM(E2:E12075)) * 100), 2)</f>
        <v/>
      </c>
    </row>
    <row r="4151">
      <c r="D4151" t="inlineStr">
        <is>
          <t>Camara_4k</t>
        </is>
      </c>
      <c r="E4151" t="n">
        <v>3</v>
      </c>
      <c r="F4151">
        <f>ROUND((E4151/(SUM(E2:E12075)) * 100), 2)</f>
        <v/>
      </c>
    </row>
    <row r="4152">
      <c r="D4152" t="inlineStr">
        <is>
          <t>big_shrek02</t>
        </is>
      </c>
      <c r="E4152" t="n">
        <v>3</v>
      </c>
      <c r="F4152">
        <f>ROUND((E4152/(SUM(E2:E12075)) * 100), 2)</f>
        <v/>
      </c>
    </row>
    <row r="4153">
      <c r="D4153" t="inlineStr">
        <is>
          <t>dainosta</t>
        </is>
      </c>
      <c r="E4153" t="n">
        <v>3</v>
      </c>
      <c r="F4153">
        <f>ROUND((E4153/(SUM(E2:E12075)) * 100), 2)</f>
        <v/>
      </c>
    </row>
    <row r="4154">
      <c r="D4154" t="inlineStr">
        <is>
          <t>na72player</t>
        </is>
      </c>
      <c r="E4154" t="n">
        <v>3</v>
      </c>
      <c r="F4154">
        <f>ROUND((E4154/(SUM(E2:E12075)) * 100), 2)</f>
        <v/>
      </c>
    </row>
    <row r="4155">
      <c r="D4155" t="inlineStr">
        <is>
          <t>aetherr7</t>
        </is>
      </c>
      <c r="E4155" t="n">
        <v>3</v>
      </c>
      <c r="F4155">
        <f>ROUND((E4155/(SUM(E2:E12075)) * 100), 2)</f>
        <v/>
      </c>
    </row>
    <row r="4156">
      <c r="D4156" t="inlineStr">
        <is>
          <t>SomeFetcher</t>
        </is>
      </c>
      <c r="E4156" t="n">
        <v>3</v>
      </c>
      <c r="F4156">
        <f>ROUND((E4156/(SUM(E2:E12075)) * 100), 2)</f>
        <v/>
      </c>
    </row>
    <row r="4157">
      <c r="D4157" t="inlineStr">
        <is>
          <t>spit_tt</t>
        </is>
      </c>
      <c r="E4157" t="n">
        <v>3</v>
      </c>
      <c r="F4157">
        <f>ROUND((E4157/(SUM(E2:E12075)) * 100), 2)</f>
        <v/>
      </c>
    </row>
    <row r="4158">
      <c r="D4158" t="inlineStr">
        <is>
          <t>babyyahuko</t>
        </is>
      </c>
      <c r="E4158" t="n">
        <v>3</v>
      </c>
      <c r="F4158">
        <f>ROUND((E4158/(SUM(E2:E12075)) * 100), 2)</f>
        <v/>
      </c>
    </row>
    <row r="4159">
      <c r="D4159" t="inlineStr">
        <is>
          <t>Enraye_</t>
        </is>
      </c>
      <c r="E4159" t="n">
        <v>3</v>
      </c>
      <c r="F4159">
        <f>ROUND((E4159/(SUM(E2:E12075)) * 100), 2)</f>
        <v/>
      </c>
    </row>
    <row r="4160">
      <c r="D4160" t="inlineStr">
        <is>
          <t>tunacan_man</t>
        </is>
      </c>
      <c r="E4160" t="n">
        <v>3</v>
      </c>
      <c r="F4160">
        <f>ROUND((E4160/(SUM(E2:E12075)) * 100), 2)</f>
        <v/>
      </c>
    </row>
    <row r="4161">
      <c r="D4161" t="inlineStr">
        <is>
          <t>DATSTACHE</t>
        </is>
      </c>
      <c r="E4161" t="n">
        <v>3</v>
      </c>
      <c r="F4161">
        <f>ROUND((E4161/(SUM(E2:E12075)) * 100), 2)</f>
        <v/>
      </c>
    </row>
    <row r="4162">
      <c r="D4162" t="inlineStr">
        <is>
          <t>cringecadet</t>
        </is>
      </c>
      <c r="E4162" t="n">
        <v>3</v>
      </c>
      <c r="F4162">
        <f>ROUND((E4162/(SUM(E2:E12075)) * 100), 2)</f>
        <v/>
      </c>
    </row>
    <row r="4163">
      <c r="D4163" t="inlineStr">
        <is>
          <t>ttaaiii</t>
        </is>
      </c>
      <c r="E4163" t="n">
        <v>3</v>
      </c>
      <c r="F4163">
        <f>ROUND((E4163/(SUM(E2:E12075)) * 100), 2)</f>
        <v/>
      </c>
    </row>
    <row r="4164">
      <c r="D4164" t="inlineStr">
        <is>
          <t>Eiknv</t>
        </is>
      </c>
      <c r="E4164" t="n">
        <v>3</v>
      </c>
      <c r="F4164">
        <f>ROUND((E4164/(SUM(E2:E12075)) * 100), 2)</f>
        <v/>
      </c>
    </row>
    <row r="4165">
      <c r="D4165" t="inlineStr">
        <is>
          <t>yabbayeez</t>
        </is>
      </c>
      <c r="E4165" t="n">
        <v>3</v>
      </c>
      <c r="F4165">
        <f>ROUND((E4165/(SUM(E2:E12075)) * 100), 2)</f>
        <v/>
      </c>
    </row>
    <row r="4166">
      <c r="D4166" t="inlineStr">
        <is>
          <t>SlimShady899</t>
        </is>
      </c>
      <c r="E4166" t="n">
        <v>3</v>
      </c>
      <c r="F4166">
        <f>ROUND((E4166/(SUM(E2:E12075)) * 100), 2)</f>
        <v/>
      </c>
    </row>
    <row r="4167">
      <c r="D4167" t="inlineStr">
        <is>
          <t>brvsir</t>
        </is>
      </c>
      <c r="E4167" t="n">
        <v>3</v>
      </c>
      <c r="F4167">
        <f>ROUND((E4167/(SUM(E2:E12075)) * 100), 2)</f>
        <v/>
      </c>
    </row>
    <row r="4168">
      <c r="D4168" t="inlineStr">
        <is>
          <t>Huntclaw</t>
        </is>
      </c>
      <c r="E4168" t="n">
        <v>3</v>
      </c>
      <c r="F4168">
        <f>ROUND((E4168/(SUM(E2:E12075)) * 100), 2)</f>
        <v/>
      </c>
    </row>
    <row r="4169">
      <c r="D4169" t="inlineStr">
        <is>
          <t>Xearion_</t>
        </is>
      </c>
      <c r="E4169" t="n">
        <v>3</v>
      </c>
      <c r="F4169">
        <f>ROUND((E4169/(SUM(E2:E12075)) * 100), 2)</f>
        <v/>
      </c>
    </row>
    <row r="4170">
      <c r="D4170" t="inlineStr">
        <is>
          <t>Hatekon</t>
        </is>
      </c>
      <c r="E4170" t="n">
        <v>3</v>
      </c>
      <c r="F4170">
        <f>ROUND((E4170/(SUM(E2:E12075)) * 100), 2)</f>
        <v/>
      </c>
    </row>
    <row r="4171">
      <c r="D4171" t="inlineStr">
        <is>
          <t>BertMcGurt_</t>
        </is>
      </c>
      <c r="E4171" t="n">
        <v>3</v>
      </c>
      <c r="F4171">
        <f>ROUND((E4171/(SUM(E2:E12075)) * 100), 2)</f>
        <v/>
      </c>
    </row>
    <row r="4172">
      <c r="D4172" t="inlineStr">
        <is>
          <t>omeIettes</t>
        </is>
      </c>
      <c r="E4172" t="n">
        <v>3</v>
      </c>
      <c r="F4172">
        <f>ROUND((E4172/(SUM(E2:E12075)) * 100), 2)</f>
        <v/>
      </c>
    </row>
    <row r="4173">
      <c r="D4173" t="inlineStr">
        <is>
          <t>phayzeee</t>
        </is>
      </c>
      <c r="E4173" t="n">
        <v>3</v>
      </c>
      <c r="F4173">
        <f>ROUND((E4173/(SUM(E2:E12075)) * 100), 2)</f>
        <v/>
      </c>
    </row>
    <row r="4174">
      <c r="D4174" t="inlineStr">
        <is>
          <t>Strahhe</t>
        </is>
      </c>
      <c r="E4174" t="n">
        <v>3</v>
      </c>
      <c r="F4174">
        <f>ROUND((E4174/(SUM(E2:E12075)) * 100), 2)</f>
        <v/>
      </c>
    </row>
    <row r="4175">
      <c r="D4175" t="inlineStr">
        <is>
          <t>apric0tz</t>
        </is>
      </c>
      <c r="E4175" t="n">
        <v>3</v>
      </c>
      <c r="F4175">
        <f>ROUND((E4175/(SUM(E2:E12075)) * 100), 2)</f>
        <v/>
      </c>
    </row>
    <row r="4176">
      <c r="D4176" t="inlineStr">
        <is>
          <t>nillmoe</t>
        </is>
      </c>
      <c r="E4176" t="n">
        <v>3</v>
      </c>
      <c r="F4176">
        <f>ROUND((E4176/(SUM(E2:E12075)) * 100), 2)</f>
        <v/>
      </c>
    </row>
    <row r="4177">
      <c r="D4177" t="inlineStr">
        <is>
          <t>lemonboxed D</t>
        </is>
      </c>
      <c r="E4177" t="n">
        <v>3</v>
      </c>
      <c r="F4177">
        <f>ROUND((E4177/(SUM(E2:E12075)) * 100), 2)</f>
        <v/>
      </c>
    </row>
    <row r="4178">
      <c r="D4178" t="inlineStr">
        <is>
          <t>changbimm</t>
        </is>
      </c>
      <c r="E4178" t="n">
        <v>3</v>
      </c>
      <c r="F4178">
        <f>ROUND((E4178/(SUM(E2:E12075)) * 100), 2)</f>
        <v/>
      </c>
    </row>
    <row r="4179">
      <c r="D4179" t="inlineStr">
        <is>
          <t>shiraomi</t>
        </is>
      </c>
      <c r="E4179" t="n">
        <v>3</v>
      </c>
      <c r="F4179">
        <f>ROUND((E4179/(SUM(E2:E12075)) * 100), 2)</f>
        <v/>
      </c>
    </row>
    <row r="4180">
      <c r="D4180" t="inlineStr">
        <is>
          <t>DreamJohnPoint</t>
        </is>
      </c>
      <c r="E4180" t="n">
        <v>3</v>
      </c>
      <c r="F4180">
        <f>ROUND((E4180/(SUM(E2:E12075)) * 100), 2)</f>
        <v/>
      </c>
    </row>
    <row r="4181">
      <c r="D4181" t="inlineStr">
        <is>
          <t xml:space="preserve">presinaldtrunt yes </t>
        </is>
      </c>
      <c r="E4181" t="n">
        <v>3</v>
      </c>
      <c r="F4181">
        <f>ROUND((E4181/(SUM(E2:E12075)) * 100), 2)</f>
        <v/>
      </c>
    </row>
    <row r="4182">
      <c r="D4182" t="inlineStr">
        <is>
          <t>Addendums</t>
        </is>
      </c>
      <c r="E4182" t="n">
        <v>3</v>
      </c>
      <c r="F4182">
        <f>ROUND((E4182/(SUM(E2:E12075)) * 100), 2)</f>
        <v/>
      </c>
    </row>
    <row r="4183">
      <c r="D4183" t="inlineStr">
        <is>
          <t>ScoxxOfficial</t>
        </is>
      </c>
      <c r="E4183" t="n">
        <v>3</v>
      </c>
      <c r="F4183">
        <f>ROUND((E4183/(SUM(E2:E12075)) * 100), 2)</f>
        <v/>
      </c>
    </row>
    <row r="4184">
      <c r="D4184" t="inlineStr">
        <is>
          <t>PineappleJuice72</t>
        </is>
      </c>
      <c r="E4184" t="n">
        <v>3</v>
      </c>
      <c r="F4184">
        <f>ROUND((E4184/(SUM(E2:E12075)) * 100), 2)</f>
        <v/>
      </c>
    </row>
    <row r="4185">
      <c r="D4185" t="inlineStr">
        <is>
          <t>BoggsBot From the University of Michigan Health System</t>
        </is>
      </c>
      <c r="E4185" t="n">
        <v>3</v>
      </c>
      <c r="F4185">
        <f>ROUND((E4185/(SUM(E2:E12075)) * 100), 2)</f>
        <v/>
      </c>
    </row>
    <row r="4186">
      <c r="D4186" t="inlineStr">
        <is>
          <t>ByteSized_</t>
        </is>
      </c>
      <c r="E4186" t="n">
        <v>3</v>
      </c>
      <c r="F4186">
        <f>ROUND((E4186/(SUM(E2:E12075)) * 100), 2)</f>
        <v/>
      </c>
    </row>
    <row r="4187">
      <c r="D4187" t="inlineStr">
        <is>
          <t>Theundeadchocobo</t>
        </is>
      </c>
      <c r="E4187" t="n">
        <v>3</v>
      </c>
      <c r="F4187">
        <f>ROUND((E4187/(SUM(E2:E12075)) * 100), 2)</f>
        <v/>
      </c>
    </row>
    <row r="4188">
      <c r="D4188" t="inlineStr">
        <is>
          <t>puwaj D</t>
        </is>
      </c>
      <c r="E4188" t="n">
        <v>3</v>
      </c>
      <c r="F4188">
        <f>ROUND((E4188/(SUM(E2:E12075)) * 100), 2)</f>
        <v/>
      </c>
    </row>
    <row r="4189">
      <c r="D4189" t="inlineStr">
        <is>
          <t>xplicitmel D</t>
        </is>
      </c>
      <c r="E4189" t="n">
        <v>3</v>
      </c>
      <c r="F4189">
        <f>ROUND((E4189/(SUM(E2:E12075)) * 100), 2)</f>
        <v/>
      </c>
    </row>
    <row r="4190">
      <c r="D4190" t="inlineStr">
        <is>
          <t>mayahiiiiii</t>
        </is>
      </c>
      <c r="E4190" t="n">
        <v>3</v>
      </c>
      <c r="F4190">
        <f>ROUND((E4190/(SUM(E2:E12075)) * 100), 2)</f>
        <v/>
      </c>
    </row>
    <row r="4191">
      <c r="D4191" t="inlineStr">
        <is>
          <t>Miss_cherry</t>
        </is>
      </c>
      <c r="E4191" t="n">
        <v>3</v>
      </c>
      <c r="F4191">
        <f>ROUND((E4191/(SUM(E2:E12075)) * 100), 2)</f>
        <v/>
      </c>
    </row>
    <row r="4192">
      <c r="D4192" t="inlineStr">
        <is>
          <t>reoYOU</t>
        </is>
      </c>
      <c r="E4192" t="n">
        <v>3</v>
      </c>
      <c r="F4192">
        <f>ROUND((E4192/(SUM(E2:E12075)) * 100), 2)</f>
        <v/>
      </c>
    </row>
    <row r="4193">
      <c r="D4193" t="inlineStr">
        <is>
          <t>artor428</t>
        </is>
      </c>
      <c r="E4193" t="n">
        <v>3</v>
      </c>
      <c r="F4193">
        <f>ROUND((E4193/(SUM(E2:E12075)) * 100), 2)</f>
        <v/>
      </c>
    </row>
    <row r="4194">
      <c r="D4194" t="inlineStr">
        <is>
          <t>Taijex</t>
        </is>
      </c>
      <c r="E4194" t="n">
        <v>3</v>
      </c>
      <c r="F4194">
        <f>ROUND((E4194/(SUM(E2:E12075)) * 100), 2)</f>
        <v/>
      </c>
    </row>
    <row r="4195">
      <c r="D4195" t="inlineStr">
        <is>
          <t>Accurian</t>
        </is>
      </c>
      <c r="E4195" t="n">
        <v>3</v>
      </c>
      <c r="F4195">
        <f>ROUND((E4195/(SUM(E2:E12075)) * 100), 2)</f>
        <v/>
      </c>
    </row>
    <row r="4196">
      <c r="D4196" t="inlineStr">
        <is>
          <t>9S_1</t>
        </is>
      </c>
      <c r="E4196" t="n">
        <v>3</v>
      </c>
      <c r="F4196">
        <f>ROUND((E4196/(SUM(E2:E12075)) * 100), 2)</f>
        <v/>
      </c>
    </row>
    <row r="4197">
      <c r="D4197" t="inlineStr">
        <is>
          <t>AnAnonymousGifter</t>
        </is>
      </c>
      <c r="E4197" t="n">
        <v>3</v>
      </c>
      <c r="F4197">
        <f>ROUND((E4197/(SUM(E2:E12075)) * 100), 2)</f>
        <v/>
      </c>
    </row>
    <row r="4198">
      <c r="D4198" t="inlineStr">
        <is>
          <t>plselpme D</t>
        </is>
      </c>
      <c r="E4198" t="n">
        <v>3</v>
      </c>
      <c r="F4198">
        <f>ROUND((E4198/(SUM(E2:E12075)) * 100), 2)</f>
        <v/>
      </c>
    </row>
    <row r="4199">
      <c r="D4199" t="inlineStr">
        <is>
          <t>HailSaban1</t>
        </is>
      </c>
      <c r="E4199" t="n">
        <v>3</v>
      </c>
      <c r="F4199">
        <f>ROUND((E4199/(SUM(E2:E12075)) * 100), 2)</f>
        <v/>
      </c>
    </row>
    <row r="4200">
      <c r="D4200" t="inlineStr">
        <is>
          <t>sw1ni</t>
        </is>
      </c>
      <c r="E4200" t="n">
        <v>3</v>
      </c>
      <c r="F4200">
        <f>ROUND((E4200/(SUM(E2:E12075)) * 100), 2)</f>
        <v/>
      </c>
    </row>
    <row r="4201">
      <c r="D4201" t="inlineStr">
        <is>
          <t>1cough</t>
        </is>
      </c>
      <c r="E4201" t="n">
        <v>3</v>
      </c>
      <c r="F4201">
        <f>ROUND((E4201/(SUM(E2:E12075)) * 100), 2)</f>
        <v/>
      </c>
    </row>
    <row r="4202">
      <c r="D4202" t="inlineStr">
        <is>
          <t>CustomGang</t>
        </is>
      </c>
      <c r="E4202" t="n">
        <v>3</v>
      </c>
      <c r="F4202">
        <f>ROUND((E4202/(SUM(E2:E12075)) * 100), 2)</f>
        <v/>
      </c>
    </row>
    <row r="4203">
      <c r="D4203" t="inlineStr">
        <is>
          <t>SergeantSax</t>
        </is>
      </c>
      <c r="E4203" t="n">
        <v>3</v>
      </c>
      <c r="F4203">
        <f>ROUND((E4203/(SUM(E2:E12075)) * 100), 2)</f>
        <v/>
      </c>
    </row>
    <row r="4204">
      <c r="D4204" t="inlineStr">
        <is>
          <t>RIVERPONDLAKE</t>
        </is>
      </c>
      <c r="E4204" t="n">
        <v>3</v>
      </c>
      <c r="F4204">
        <f>ROUND((E4204/(SUM(E2:E12075)) * 100), 2)</f>
        <v/>
      </c>
    </row>
    <row r="4205">
      <c r="D4205" t="inlineStr">
        <is>
          <t>fczxxxd</t>
        </is>
      </c>
      <c r="E4205" t="n">
        <v>3</v>
      </c>
      <c r="F4205">
        <f>ROUND((E4205/(SUM(E2:E12075)) * 100), 2)</f>
        <v/>
      </c>
    </row>
    <row r="4206">
      <c r="D4206" t="inlineStr">
        <is>
          <t>Noblq</t>
        </is>
      </c>
      <c r="E4206" t="n">
        <v>3</v>
      </c>
      <c r="F4206">
        <f>ROUND((E4206/(SUM(E2:E12075)) * 100), 2)</f>
        <v/>
      </c>
    </row>
    <row r="4207">
      <c r="D4207" t="inlineStr">
        <is>
          <t>agoostis</t>
        </is>
      </c>
      <c r="E4207" t="n">
        <v>3</v>
      </c>
      <c r="F4207">
        <f>ROUND((E4207/(SUM(E2:E12075)) * 100), 2)</f>
        <v/>
      </c>
    </row>
    <row r="4208">
      <c r="D4208" t="inlineStr">
        <is>
          <t>Nyarlathotep556</t>
        </is>
      </c>
      <c r="E4208" t="n">
        <v>3</v>
      </c>
      <c r="F4208">
        <f>ROUND((E4208/(SUM(E2:E12075)) * 100), 2)</f>
        <v/>
      </c>
    </row>
    <row r="4209">
      <c r="D4209" t="inlineStr">
        <is>
          <t>lysotroph</t>
        </is>
      </c>
      <c r="E4209" t="n">
        <v>3</v>
      </c>
      <c r="F4209">
        <f>ROUND((E4209/(SUM(E2:E12075)) * 100), 2)</f>
        <v/>
      </c>
    </row>
    <row r="4210">
      <c r="D4210" t="inlineStr">
        <is>
          <t>Onehitopfer</t>
        </is>
      </c>
      <c r="E4210" t="n">
        <v>3</v>
      </c>
      <c r="F4210">
        <f>ROUND((E4210/(SUM(E2:E12075)) * 100), 2)</f>
        <v/>
      </c>
    </row>
    <row r="4211">
      <c r="D4211" t="inlineStr">
        <is>
          <t>kurono247</t>
        </is>
      </c>
      <c r="E4211" t="n">
        <v>3</v>
      </c>
      <c r="F4211">
        <f>ROUND((E4211/(SUM(E2:E12075)) * 100), 2)</f>
        <v/>
      </c>
    </row>
    <row r="4212">
      <c r="D4212" t="inlineStr">
        <is>
          <t>cxmars21</t>
        </is>
      </c>
      <c r="E4212" t="n">
        <v>3</v>
      </c>
      <c r="F4212">
        <f>ROUND((E4212/(SUM(E2:E12075)) * 100), 2)</f>
        <v/>
      </c>
    </row>
    <row r="4213">
      <c r="D4213" t="inlineStr">
        <is>
          <t>Oestic</t>
        </is>
      </c>
      <c r="E4213" t="n">
        <v>3</v>
      </c>
      <c r="F4213">
        <f>ROUND((E4213/(SUM(E2:E12075)) * 100), 2)</f>
        <v/>
      </c>
    </row>
    <row r="4214">
      <c r="D4214" t="inlineStr">
        <is>
          <t>Pugiee</t>
        </is>
      </c>
      <c r="E4214" t="n">
        <v>3</v>
      </c>
      <c r="F4214">
        <f>ROUND((E4214/(SUM(E2:E12075)) * 100), 2)</f>
        <v/>
      </c>
    </row>
    <row r="4215">
      <c r="D4215" t="inlineStr">
        <is>
          <t>matsi_123</t>
        </is>
      </c>
      <c r="E4215" t="n">
        <v>3</v>
      </c>
      <c r="F4215">
        <f>ROUND((E4215/(SUM(E2:E12075)) * 100), 2)</f>
        <v/>
      </c>
    </row>
    <row r="4216">
      <c r="D4216" t="inlineStr">
        <is>
          <t>exaltedcube</t>
        </is>
      </c>
      <c r="E4216" t="n">
        <v>3</v>
      </c>
      <c r="F4216">
        <f>ROUND((E4216/(SUM(E2:E12075)) * 100), 2)</f>
        <v/>
      </c>
    </row>
    <row r="4217">
      <c r="D4217" t="inlineStr">
        <is>
          <t>grog3r</t>
        </is>
      </c>
      <c r="E4217" t="n">
        <v>3</v>
      </c>
      <c r="F4217">
        <f>ROUND((E4217/(SUM(E2:E12075)) * 100), 2)</f>
        <v/>
      </c>
    </row>
    <row r="4218">
      <c r="D4218" t="inlineStr">
        <is>
          <t>drpepp123</t>
        </is>
      </c>
      <c r="E4218" t="n">
        <v>3</v>
      </c>
      <c r="F4218">
        <f>ROUND((E4218/(SUM(E2:E12075)) * 100), 2)</f>
        <v/>
      </c>
    </row>
    <row r="4219">
      <c r="D4219" t="inlineStr">
        <is>
          <t>fulminare2</t>
        </is>
      </c>
      <c r="E4219" t="n">
        <v>3</v>
      </c>
      <c r="F4219">
        <f>ROUND((E4219/(SUM(E2:E12075)) * 100), 2)</f>
        <v/>
      </c>
    </row>
    <row r="4220">
      <c r="D4220" t="inlineStr">
        <is>
          <t>rameeennnn D</t>
        </is>
      </c>
      <c r="E4220" t="n">
        <v>3</v>
      </c>
      <c r="F4220">
        <f>ROUND((E4220/(SUM(E2:E12075)) * 100), 2)</f>
        <v/>
      </c>
    </row>
    <row r="4221">
      <c r="D4221" t="inlineStr">
        <is>
          <t>MrJokester</t>
        </is>
      </c>
      <c r="E4221" t="n">
        <v>3</v>
      </c>
      <c r="F4221">
        <f>ROUND((E4221/(SUM(E2:E12075)) * 100), 2)</f>
        <v/>
      </c>
    </row>
    <row r="4222">
      <c r="D4222" t="inlineStr">
        <is>
          <t>MrPresto_</t>
        </is>
      </c>
      <c r="E4222" t="n">
        <v>3</v>
      </c>
      <c r="F4222">
        <f>ROUND((E4222/(SUM(E2:E12075)) * 100), 2)</f>
        <v/>
      </c>
    </row>
    <row r="4223">
      <c r="D4223" t="inlineStr">
        <is>
          <t>rAiniurr</t>
        </is>
      </c>
      <c r="E4223" t="n">
        <v>3</v>
      </c>
      <c r="F4223">
        <f>ROUND((E4223/(SUM(E2:E12075)) * 100), 2)</f>
        <v/>
      </c>
    </row>
    <row r="4224">
      <c r="D4224" t="inlineStr">
        <is>
          <t>owmyr</t>
        </is>
      </c>
      <c r="E4224" t="n">
        <v>3</v>
      </c>
      <c r="F4224">
        <f>ROUND((E4224/(SUM(E2:E12075)) * 100), 2)</f>
        <v/>
      </c>
    </row>
    <row r="4225">
      <c r="D4225" t="inlineStr">
        <is>
          <t>HaliceSenpai</t>
        </is>
      </c>
      <c r="E4225" t="n">
        <v>3</v>
      </c>
      <c r="F4225">
        <f>ROUND((E4225/(SUM(E2:E12075)) * 100), 2)</f>
        <v/>
      </c>
    </row>
    <row r="4226">
      <c r="D4226" t="inlineStr">
        <is>
          <t>x5gr</t>
        </is>
      </c>
      <c r="E4226" t="n">
        <v>3</v>
      </c>
      <c r="F4226">
        <f>ROUND((E4226/(SUM(E2:E12075)) * 100), 2)</f>
        <v/>
      </c>
    </row>
    <row r="4227">
      <c r="D4227" t="inlineStr">
        <is>
          <t>aran_k7 D</t>
        </is>
      </c>
      <c r="E4227" t="n">
        <v>3</v>
      </c>
      <c r="F4227">
        <f>ROUND((E4227/(SUM(E2:E12075)) * 100), 2)</f>
        <v/>
      </c>
    </row>
    <row r="4228">
      <c r="D4228" t="inlineStr">
        <is>
          <t>ozzllo</t>
        </is>
      </c>
      <c r="E4228" t="n">
        <v>3</v>
      </c>
      <c r="F4228">
        <f>ROUND((E4228/(SUM(E2:E12075)) * 100), 2)</f>
        <v/>
      </c>
    </row>
    <row r="4229">
      <c r="D4229" t="inlineStr">
        <is>
          <t>ihititraw</t>
        </is>
      </c>
      <c r="E4229" t="n">
        <v>3</v>
      </c>
      <c r="F4229">
        <f>ROUND((E4229/(SUM(E2:E12075)) * 100), 2)</f>
        <v/>
      </c>
    </row>
    <row r="4230">
      <c r="D4230" t="inlineStr">
        <is>
          <t>tas3951</t>
        </is>
      </c>
      <c r="E4230" t="n">
        <v>3</v>
      </c>
      <c r="F4230">
        <f>ROUND((E4230/(SUM(E2:E12075)) * 100), 2)</f>
        <v/>
      </c>
    </row>
    <row r="4231">
      <c r="D4231" t="inlineStr">
        <is>
          <t>Kuronichan</t>
        </is>
      </c>
      <c r="E4231" t="n">
        <v>3</v>
      </c>
      <c r="F4231">
        <f>ROUND((E4231/(SUM(E2:E12075)) * 100), 2)</f>
        <v/>
      </c>
    </row>
    <row r="4232">
      <c r="D4232" t="inlineStr">
        <is>
          <t>GodAboveMe</t>
        </is>
      </c>
      <c r="E4232" t="n">
        <v>3</v>
      </c>
      <c r="F4232">
        <f>ROUND((E4232/(SUM(E2:E12075)) * 100), 2)</f>
        <v/>
      </c>
    </row>
    <row r="4233">
      <c r="D4233" t="inlineStr">
        <is>
          <t>mushroonhead</t>
        </is>
      </c>
      <c r="E4233" t="n">
        <v>3</v>
      </c>
      <c r="F4233">
        <f>ROUND((E4233/(SUM(E2:E12075)) * 100), 2)</f>
        <v/>
      </c>
    </row>
    <row r="4234">
      <c r="D4234" t="inlineStr">
        <is>
          <t>kseniya_kaplan</t>
        </is>
      </c>
      <c r="E4234" t="n">
        <v>3</v>
      </c>
      <c r="F4234">
        <f>ROUND((E4234/(SUM(E2:E12075)) * 100), 2)</f>
        <v/>
      </c>
    </row>
    <row r="4235">
      <c r="D4235" t="inlineStr">
        <is>
          <t>NiGHTW1NG_18</t>
        </is>
      </c>
      <c r="E4235" t="n">
        <v>3</v>
      </c>
      <c r="F4235">
        <f>ROUND((E4235/(SUM(E2:E12075)) * 100), 2)</f>
        <v/>
      </c>
    </row>
    <row r="4236">
      <c r="D4236" t="inlineStr">
        <is>
          <t>4disk</t>
        </is>
      </c>
      <c r="E4236" t="n">
        <v>3</v>
      </c>
      <c r="F4236">
        <f>ROUND((E4236/(SUM(E2:E12075)) * 100), 2)</f>
        <v/>
      </c>
    </row>
    <row r="4237">
      <c r="D4237" t="inlineStr">
        <is>
          <t>return_to_mean</t>
        </is>
      </c>
      <c r="E4237" t="n">
        <v>3</v>
      </c>
      <c r="F4237">
        <f>ROUND((E4237/(SUM(E2:E12075)) * 100), 2)</f>
        <v/>
      </c>
    </row>
    <row r="4238">
      <c r="D4238" t="inlineStr">
        <is>
          <t>phaedra3</t>
        </is>
      </c>
      <c r="E4238" t="n">
        <v>3</v>
      </c>
      <c r="F4238">
        <f>ROUND((E4238/(SUM(E2:E12075)) * 100), 2)</f>
        <v/>
      </c>
    </row>
    <row r="4239">
      <c r="D4239" t="inlineStr">
        <is>
          <t>kowalskee</t>
        </is>
      </c>
      <c r="E4239" t="n">
        <v>3</v>
      </c>
      <c r="F4239">
        <f>ROUND((E4239/(SUM(E2:E12075)) * 100), 2)</f>
        <v/>
      </c>
    </row>
    <row r="4240">
      <c r="D4240" t="inlineStr">
        <is>
          <t>NextLevelDevil</t>
        </is>
      </c>
      <c r="E4240" t="n">
        <v>3</v>
      </c>
      <c r="F4240">
        <f>ROUND((E4240/(SUM(E2:E12075)) * 100), 2)</f>
        <v/>
      </c>
    </row>
    <row r="4241">
      <c r="D4241" t="inlineStr">
        <is>
          <t>SecksPotato tf</t>
        </is>
      </c>
      <c r="E4241" t="n">
        <v>3</v>
      </c>
      <c r="F4241">
        <f>ROUND((E4241/(SUM(E2:E12075)) * 100), 2)</f>
        <v/>
      </c>
    </row>
    <row r="4242">
      <c r="D4242" t="inlineStr">
        <is>
          <t>dasglueckskind</t>
        </is>
      </c>
      <c r="E4242" t="n">
        <v>3</v>
      </c>
      <c r="F4242">
        <f>ROUND((E4242/(SUM(E2:E12075)) * 100), 2)</f>
        <v/>
      </c>
    </row>
    <row r="4243">
      <c r="D4243" t="inlineStr">
        <is>
          <t>psychollama04</t>
        </is>
      </c>
      <c r="E4243" t="n">
        <v>3</v>
      </c>
      <c r="F4243">
        <f>ROUND((E4243/(SUM(E2:E12075)) * 100), 2)</f>
        <v/>
      </c>
    </row>
    <row r="4244">
      <c r="D4244" t="inlineStr">
        <is>
          <t>Salami77</t>
        </is>
      </c>
      <c r="E4244" t="n">
        <v>3</v>
      </c>
      <c r="F4244">
        <f>ROUND((E4244/(SUM(E2:E12075)) * 100), 2)</f>
        <v/>
      </c>
    </row>
    <row r="4245">
      <c r="D4245" t="inlineStr">
        <is>
          <t>KoniQ111</t>
        </is>
      </c>
      <c r="E4245" t="n">
        <v>3</v>
      </c>
      <c r="F4245">
        <f>ROUND((E4245/(SUM(E2:E12075)) * 100), 2)</f>
        <v/>
      </c>
    </row>
    <row r="4246">
      <c r="D4246" t="inlineStr">
        <is>
          <t>SaIazarFPS</t>
        </is>
      </c>
      <c r="E4246" t="n">
        <v>3</v>
      </c>
      <c r="F4246">
        <f>ROUND((E4246/(SUM(E2:E12075)) * 100), 2)</f>
        <v/>
      </c>
    </row>
    <row r="4247">
      <c r="D4247" t="inlineStr">
        <is>
          <t>darionzzmc</t>
        </is>
      </c>
      <c r="E4247" t="n">
        <v>3</v>
      </c>
      <c r="F4247">
        <f>ROUND((E4247/(SUM(E2:E12075)) * 100), 2)</f>
        <v/>
      </c>
    </row>
    <row r="4248">
      <c r="D4248" t="inlineStr">
        <is>
          <t>inniemango</t>
        </is>
      </c>
      <c r="E4248" t="n">
        <v>3</v>
      </c>
      <c r="F4248">
        <f>ROUND((E4248/(SUM(E2:E12075)) * 100), 2)</f>
        <v/>
      </c>
    </row>
    <row r="4249">
      <c r="D4249" t="inlineStr">
        <is>
          <t>auwtistic</t>
        </is>
      </c>
      <c r="E4249" t="n">
        <v>3</v>
      </c>
      <c r="F4249">
        <f>ROUND((E4249/(SUM(E2:E12075)) * 100), 2)</f>
        <v/>
      </c>
    </row>
    <row r="4250">
      <c r="D4250" t="inlineStr">
        <is>
          <t>EnottAfanka</t>
        </is>
      </c>
      <c r="E4250" t="n">
        <v>3</v>
      </c>
      <c r="F4250">
        <f>ROUND((E4250/(SUM(E2:E12075)) * 100), 2)</f>
        <v/>
      </c>
    </row>
    <row r="4251">
      <c r="D4251" t="inlineStr">
        <is>
          <t>SeptemKay</t>
        </is>
      </c>
      <c r="E4251" t="n">
        <v>3</v>
      </c>
      <c r="F4251">
        <f>ROUND((E4251/(SUM(E2:E12075)) * 100), 2)</f>
        <v/>
      </c>
    </row>
    <row r="4252">
      <c r="D4252" t="inlineStr">
        <is>
          <t>le_Pure</t>
        </is>
      </c>
      <c r="E4252" t="n">
        <v>3</v>
      </c>
      <c r="F4252">
        <f>ROUND((E4252/(SUM(E2:E12075)) * 100), 2)</f>
        <v/>
      </c>
    </row>
    <row r="4253">
      <c r="D4253" t="inlineStr">
        <is>
          <t>zapow44</t>
        </is>
      </c>
      <c r="E4253" t="n">
        <v>3</v>
      </c>
      <c r="F4253">
        <f>ROUND((E4253/(SUM(E2:E12075)) * 100), 2)</f>
        <v/>
      </c>
    </row>
    <row r="4254">
      <c r="D4254" t="inlineStr">
        <is>
          <t>Mupp1n</t>
        </is>
      </c>
      <c r="E4254" t="n">
        <v>3</v>
      </c>
      <c r="F4254">
        <f>ROUND((E4254/(SUM(E2:E12075)) * 100), 2)</f>
        <v/>
      </c>
    </row>
    <row r="4255">
      <c r="D4255" t="inlineStr">
        <is>
          <t>off__________white</t>
        </is>
      </c>
      <c r="E4255" t="n">
        <v>3</v>
      </c>
      <c r="F4255">
        <f>ROUND((E4255/(SUM(E2:E12075)) * 100), 2)</f>
        <v/>
      </c>
    </row>
    <row r="4256">
      <c r="D4256" t="inlineStr">
        <is>
          <t>FriendlyMitch</t>
        </is>
      </c>
      <c r="E4256" t="n">
        <v>3</v>
      </c>
      <c r="F4256">
        <f>ROUND((E4256/(SUM(E2:E12075)) * 100), 2)</f>
        <v/>
      </c>
    </row>
    <row r="4257">
      <c r="D4257" t="inlineStr">
        <is>
          <t>YayMisha</t>
        </is>
      </c>
      <c r="E4257" t="n">
        <v>3</v>
      </c>
      <c r="F4257">
        <f>ROUND((E4257/(SUM(E2:E12075)) * 100), 2)</f>
        <v/>
      </c>
    </row>
    <row r="4258">
      <c r="D4258" t="inlineStr">
        <is>
          <t>tuttifrutti_</t>
        </is>
      </c>
      <c r="E4258" t="n">
        <v>3</v>
      </c>
      <c r="F4258">
        <f>ROUND((E4258/(SUM(E2:E12075)) * 100), 2)</f>
        <v/>
      </c>
    </row>
    <row r="4259">
      <c r="D4259" t="inlineStr">
        <is>
          <t>marcussc</t>
        </is>
      </c>
      <c r="E4259" t="n">
        <v>3</v>
      </c>
      <c r="F4259">
        <f>ROUND((E4259/(SUM(E2:E12075)) * 100), 2)</f>
        <v/>
      </c>
    </row>
    <row r="4260">
      <c r="D4260" t="inlineStr">
        <is>
          <t>aiLL7</t>
        </is>
      </c>
      <c r="E4260" t="n">
        <v>3</v>
      </c>
      <c r="F4260">
        <f>ROUND((E4260/(SUM(E2:E12075)) * 100), 2)</f>
        <v/>
      </c>
    </row>
    <row r="4261">
      <c r="D4261" t="inlineStr">
        <is>
          <t>DrSpookenstein</t>
        </is>
      </c>
      <c r="E4261" t="n">
        <v>3</v>
      </c>
      <c r="F4261">
        <f>ROUND((E4261/(SUM(E2:E12075)) * 100), 2)</f>
        <v/>
      </c>
    </row>
    <row r="4262">
      <c r="D4262" t="inlineStr">
        <is>
          <t>Toxin_Slayz</t>
        </is>
      </c>
      <c r="E4262" t="n">
        <v>3</v>
      </c>
      <c r="F4262">
        <f>ROUND((E4262/(SUM(E2:E12075)) * 100), 2)</f>
        <v/>
      </c>
    </row>
    <row r="4263">
      <c r="D4263" t="inlineStr">
        <is>
          <t>Lopotron19</t>
        </is>
      </c>
      <c r="E4263" t="n">
        <v>3</v>
      </c>
      <c r="F4263">
        <f>ROUND((E4263/(SUM(E2:E12075)) * 100), 2)</f>
        <v/>
      </c>
    </row>
    <row r="4264">
      <c r="D4264" t="inlineStr">
        <is>
          <t>creative_unused_name</t>
        </is>
      </c>
      <c r="E4264" t="n">
        <v>3</v>
      </c>
      <c r="F4264">
        <f>ROUND((E4264/(SUM(E2:E12075)) * 100), 2)</f>
        <v/>
      </c>
    </row>
    <row r="4265">
      <c r="D4265" t="inlineStr">
        <is>
          <t>Joonam_</t>
        </is>
      </c>
      <c r="E4265" t="n">
        <v>3</v>
      </c>
      <c r="F4265">
        <f>ROUND((E4265/(SUM(E2:E12075)) * 100), 2)</f>
        <v/>
      </c>
    </row>
    <row r="4266">
      <c r="D4266" t="inlineStr">
        <is>
          <t>lifexearth</t>
        </is>
      </c>
      <c r="E4266" t="n">
        <v>3</v>
      </c>
      <c r="F4266">
        <f>ROUND((E4266/(SUM(E2:E12075)) * 100), 2)</f>
        <v/>
      </c>
    </row>
    <row r="4267">
      <c r="D4267" t="inlineStr">
        <is>
          <t>kjbrinch</t>
        </is>
      </c>
      <c r="E4267" t="n">
        <v>3</v>
      </c>
      <c r="F4267">
        <f>ROUND((E4267/(SUM(E2:E12075)) * 100), 2)</f>
        <v/>
      </c>
    </row>
    <row r="4268">
      <c r="D4268" t="inlineStr">
        <is>
          <t>aerdnateo</t>
        </is>
      </c>
      <c r="E4268" t="n">
        <v>3</v>
      </c>
      <c r="F4268">
        <f>ROUND((E4268/(SUM(E2:E12075)) * 100), 2)</f>
        <v/>
      </c>
    </row>
    <row r="4269">
      <c r="D4269" t="inlineStr">
        <is>
          <t>mergenaug D</t>
        </is>
      </c>
      <c r="E4269" t="n">
        <v>3</v>
      </c>
      <c r="F4269">
        <f>ROUND((E4269/(SUM(E2:E12075)) * 100), 2)</f>
        <v/>
      </c>
    </row>
    <row r="4270">
      <c r="D4270" t="inlineStr">
        <is>
          <t>UmutESG</t>
        </is>
      </c>
      <c r="E4270" t="n">
        <v>3</v>
      </c>
      <c r="F4270">
        <f>ROUND((E4270/(SUM(E2:E12075)) * 100), 2)</f>
        <v/>
      </c>
    </row>
    <row r="4271">
      <c r="D4271" t="inlineStr">
        <is>
          <t>altraws</t>
        </is>
      </c>
      <c r="E4271" t="n">
        <v>3</v>
      </c>
      <c r="F4271">
        <f>ROUND((E4271/(SUM(E2:E12075)) * 100), 2)</f>
        <v/>
      </c>
    </row>
    <row r="4272">
      <c r="D4272" t="inlineStr">
        <is>
          <t>kinntaska</t>
        </is>
      </c>
      <c r="E4272" t="n">
        <v>3</v>
      </c>
      <c r="F4272">
        <f>ROUND((E4272/(SUM(E2:E12075)) * 100), 2)</f>
        <v/>
      </c>
    </row>
    <row r="4273">
      <c r="D4273" t="inlineStr">
        <is>
          <t>Dede9</t>
        </is>
      </c>
      <c r="E4273" t="n">
        <v>3</v>
      </c>
      <c r="F4273">
        <f>ROUND((E4273/(SUM(E2:E12075)) * 100), 2)</f>
        <v/>
      </c>
    </row>
    <row r="4274">
      <c r="D4274" t="inlineStr">
        <is>
          <t>serilain</t>
        </is>
      </c>
      <c r="E4274" t="n">
        <v>3</v>
      </c>
      <c r="F4274">
        <f>ROUND((E4274/(SUM(E2:E12075)) * 100), 2)</f>
        <v/>
      </c>
    </row>
    <row r="4275">
      <c r="D4275" t="inlineStr">
        <is>
          <t>hungrymarshmall</t>
        </is>
      </c>
      <c r="E4275" t="n">
        <v>3</v>
      </c>
      <c r="F4275">
        <f>ROUND((E4275/(SUM(E2:E12075)) * 100), 2)</f>
        <v/>
      </c>
    </row>
    <row r="4276">
      <c r="D4276" t="inlineStr">
        <is>
          <t>ProfessorGooch</t>
        </is>
      </c>
      <c r="E4276" t="n">
        <v>3</v>
      </c>
      <c r="F4276">
        <f>ROUND((E4276/(SUM(E2:E12075)) * 100), 2)</f>
        <v/>
      </c>
    </row>
    <row r="4277">
      <c r="D4277" t="inlineStr">
        <is>
          <t>thebeast3646</t>
        </is>
      </c>
      <c r="E4277" t="n">
        <v>3</v>
      </c>
      <c r="F4277">
        <f>ROUND((E4277/(SUM(E2:E12075)) * 100), 2)</f>
        <v/>
      </c>
    </row>
    <row r="4278">
      <c r="D4278" t="inlineStr">
        <is>
          <t>222leoleoleo D</t>
        </is>
      </c>
      <c r="E4278" t="n">
        <v>3</v>
      </c>
      <c r="F4278">
        <f>ROUND((E4278/(SUM(E2:E12075)) * 100), 2)</f>
        <v/>
      </c>
    </row>
    <row r="4279">
      <c r="D4279" t="inlineStr">
        <is>
          <t>cofinspis D</t>
        </is>
      </c>
      <c r="E4279" t="n">
        <v>3</v>
      </c>
      <c r="F4279">
        <f>ROUND((E4279/(SUM(E2:E12075)) * 100), 2)</f>
        <v/>
      </c>
    </row>
    <row r="4280">
      <c r="D4280" t="inlineStr">
        <is>
          <t>kkrowa</t>
        </is>
      </c>
      <c r="E4280" t="n">
        <v>3</v>
      </c>
      <c r="F4280">
        <f>ROUND((E4280/(SUM(E2:E12075)) * 100), 2)</f>
        <v/>
      </c>
    </row>
    <row r="4281">
      <c r="D4281" t="inlineStr">
        <is>
          <t>gordonderp</t>
        </is>
      </c>
      <c r="E4281" t="n">
        <v>3</v>
      </c>
      <c r="F4281">
        <f>ROUND((E4281/(SUM(E2:E12075)) * 100), 2)</f>
        <v/>
      </c>
    </row>
    <row r="4282">
      <c r="D4282" t="inlineStr">
        <is>
          <t>kalevoir</t>
        </is>
      </c>
      <c r="E4282" t="n">
        <v>3</v>
      </c>
      <c r="F4282">
        <f>ROUND((E4282/(SUM(E2:E12075)) * 100), 2)</f>
        <v/>
      </c>
    </row>
    <row r="4283">
      <c r="D4283" t="inlineStr">
        <is>
          <t>paidactor37</t>
        </is>
      </c>
      <c r="E4283" t="n">
        <v>3</v>
      </c>
      <c r="F4283">
        <f>ROUND((E4283/(SUM(E2:E12075)) * 100), 2)</f>
        <v/>
      </c>
    </row>
    <row r="4284">
      <c r="D4284" t="inlineStr">
        <is>
          <t>Viormash D</t>
        </is>
      </c>
      <c r="E4284" t="n">
        <v>3</v>
      </c>
      <c r="F4284">
        <f>ROUND((E4284/(SUM(E2:E12075)) * 100), 2)</f>
        <v/>
      </c>
    </row>
    <row r="4285">
      <c r="D4285" t="inlineStr">
        <is>
          <t>AnnieMeds</t>
        </is>
      </c>
      <c r="E4285" t="n">
        <v>3</v>
      </c>
      <c r="F4285">
        <f>ROUND((E4285/(SUM(E2:E12075)) * 100), 2)</f>
        <v/>
      </c>
    </row>
    <row r="4286">
      <c r="D4286" t="inlineStr">
        <is>
          <t>hardstuckstepsis</t>
        </is>
      </c>
      <c r="E4286" t="n">
        <v>3</v>
      </c>
      <c r="F4286">
        <f>ROUND((E4286/(SUM(E2:E12075)) * 100), 2)</f>
        <v/>
      </c>
    </row>
    <row r="4287">
      <c r="D4287" t="inlineStr">
        <is>
          <t>SchmallumLIVE</t>
        </is>
      </c>
      <c r="E4287" t="n">
        <v>3</v>
      </c>
      <c r="F4287">
        <f>ROUND((E4287/(SUM(E2:E12075)) * 100), 2)</f>
        <v/>
      </c>
    </row>
    <row r="4288">
      <c r="D4288" t="inlineStr">
        <is>
          <t>Flexith</t>
        </is>
      </c>
      <c r="E4288" t="n">
        <v>3</v>
      </c>
      <c r="F4288">
        <f>ROUND((E4288/(SUM(E2:E12075)) * 100), 2)</f>
        <v/>
      </c>
    </row>
    <row r="4289">
      <c r="D4289" t="inlineStr">
        <is>
          <t>dcpurple</t>
        </is>
      </c>
      <c r="E4289" t="n">
        <v>3</v>
      </c>
      <c r="F4289">
        <f>ROUND((E4289/(SUM(E2:E12075)) * 100), 2)</f>
        <v/>
      </c>
    </row>
    <row r="4290">
      <c r="D4290" t="inlineStr">
        <is>
          <t>LiniaaI</t>
        </is>
      </c>
      <c r="E4290" t="n">
        <v>3</v>
      </c>
      <c r="F4290">
        <f>ROUND((E4290/(SUM(E2:E12075)) * 100), 2)</f>
        <v/>
      </c>
    </row>
    <row r="4291">
      <c r="D4291" t="inlineStr">
        <is>
          <t>holymusicstops420</t>
        </is>
      </c>
      <c r="E4291" t="n">
        <v>3</v>
      </c>
      <c r="F4291">
        <f>ROUND((E4291/(SUM(E2:E12075)) * 100), 2)</f>
        <v/>
      </c>
    </row>
    <row r="4292">
      <c r="D4292" t="inlineStr">
        <is>
          <t>pokeflame</t>
        </is>
      </c>
      <c r="E4292" t="n">
        <v>3</v>
      </c>
      <c r="F4292">
        <f>ROUND((E4292/(SUM(E2:E12075)) * 100), 2)</f>
        <v/>
      </c>
    </row>
    <row r="4293">
      <c r="D4293" t="inlineStr">
        <is>
          <t>SHADYP00L</t>
        </is>
      </c>
      <c r="E4293" t="n">
        <v>3</v>
      </c>
      <c r="F4293">
        <f>ROUND((E4293/(SUM(E2:E12075)) * 100), 2)</f>
        <v/>
      </c>
    </row>
    <row r="4294">
      <c r="D4294" t="inlineStr">
        <is>
          <t>peakychuu</t>
        </is>
      </c>
      <c r="E4294" t="n">
        <v>3</v>
      </c>
      <c r="F4294">
        <f>ROUND((E4294/(SUM(E2:E12075)) * 100), 2)</f>
        <v/>
      </c>
    </row>
    <row r="4295">
      <c r="D4295" t="inlineStr">
        <is>
          <t>55homerun</t>
        </is>
      </c>
      <c r="E4295" t="n">
        <v>3</v>
      </c>
      <c r="F4295">
        <f>ROUND((E4295/(SUM(E2:E12075)) * 100), 2)</f>
        <v/>
      </c>
    </row>
    <row r="4296">
      <c r="D4296" t="inlineStr">
        <is>
          <t>dannywx3</t>
        </is>
      </c>
      <c r="E4296" t="n">
        <v>3</v>
      </c>
      <c r="F4296">
        <f>ROUND((E4296/(SUM(E2:E12075)) * 100), 2)</f>
        <v/>
      </c>
    </row>
    <row r="4297">
      <c r="D4297" t="inlineStr">
        <is>
          <t>blackdragonsth D</t>
        </is>
      </c>
      <c r="E4297" t="n">
        <v>3</v>
      </c>
      <c r="F4297">
        <f>ROUND((E4297/(SUM(E2:E12075)) * 100), 2)</f>
        <v/>
      </c>
    </row>
    <row r="4298">
      <c r="D4298" t="inlineStr">
        <is>
          <t>tomou</t>
        </is>
      </c>
      <c r="E4298" t="n">
        <v>3</v>
      </c>
      <c r="F4298">
        <f>ROUND((E4298/(SUM(E2:E12075)) * 100), 2)</f>
        <v/>
      </c>
    </row>
    <row r="4299">
      <c r="D4299" t="inlineStr">
        <is>
          <t>PotentialPotatoooo</t>
        </is>
      </c>
      <c r="E4299" t="n">
        <v>3</v>
      </c>
      <c r="F4299">
        <f>ROUND((E4299/(SUM(E2:E12075)) * 100), 2)</f>
        <v/>
      </c>
    </row>
    <row r="4300">
      <c r="D4300" t="inlineStr">
        <is>
          <t>Twigsin</t>
        </is>
      </c>
      <c r="E4300" t="n">
        <v>3</v>
      </c>
      <c r="F4300">
        <f>ROUND((E4300/(SUM(E2:E12075)) * 100), 2)</f>
        <v/>
      </c>
    </row>
    <row r="4301">
      <c r="D4301" t="inlineStr">
        <is>
          <t>whimsicalweenee</t>
        </is>
      </c>
      <c r="E4301" t="n">
        <v>3</v>
      </c>
      <c r="F4301">
        <f>ROUND((E4301/(SUM(E2:E12075)) * 100), 2)</f>
        <v/>
      </c>
    </row>
    <row r="4302">
      <c r="D4302" t="inlineStr">
        <is>
          <t>deputy_ice tf</t>
        </is>
      </c>
      <c r="E4302" t="n">
        <v>3</v>
      </c>
      <c r="F4302">
        <f>ROUND((E4302/(SUM(E2:E12075)) * 100), 2)</f>
        <v/>
      </c>
    </row>
    <row r="4303">
      <c r="D4303" t="inlineStr">
        <is>
          <t>ChuuToes</t>
        </is>
      </c>
      <c r="E4303" t="n">
        <v>3</v>
      </c>
      <c r="F4303">
        <f>ROUND((E4303/(SUM(E2:E12075)) * 100), 2)</f>
        <v/>
      </c>
    </row>
    <row r="4304">
      <c r="D4304" t="inlineStr">
        <is>
          <t>nonBlanc</t>
        </is>
      </c>
      <c r="E4304" t="n">
        <v>3</v>
      </c>
      <c r="F4304">
        <f>ROUND((E4304/(SUM(E2:E12075)) * 100), 2)</f>
        <v/>
      </c>
    </row>
    <row r="4305">
      <c r="D4305" t="inlineStr">
        <is>
          <t>bearbubb</t>
        </is>
      </c>
      <c r="E4305" t="n">
        <v>3</v>
      </c>
      <c r="F4305">
        <f>ROUND((E4305/(SUM(E2:E12075)) * 100), 2)</f>
        <v/>
      </c>
    </row>
    <row r="4306">
      <c r="D4306" t="inlineStr">
        <is>
          <t>cebabeba</t>
        </is>
      </c>
      <c r="E4306" t="n">
        <v>3</v>
      </c>
      <c r="F4306">
        <f>ROUND((E4306/(SUM(E2:E12075)) * 100), 2)</f>
        <v/>
      </c>
    </row>
    <row r="4307">
      <c r="D4307" t="inlineStr">
        <is>
          <t>prisonclock</t>
        </is>
      </c>
      <c r="E4307" t="n">
        <v>3</v>
      </c>
      <c r="F4307">
        <f>ROUND((E4307/(SUM(E2:E12075)) * 100), 2)</f>
        <v/>
      </c>
    </row>
    <row r="4308">
      <c r="D4308" t="inlineStr">
        <is>
          <t>Kinesthesis</t>
        </is>
      </c>
      <c r="E4308" t="n">
        <v>3</v>
      </c>
      <c r="F4308">
        <f>ROUND((E4308/(SUM(E2:E12075)) * 100), 2)</f>
        <v/>
      </c>
    </row>
    <row r="4309">
      <c r="D4309" t="inlineStr">
        <is>
          <t>GhostFox_93</t>
        </is>
      </c>
      <c r="E4309" t="n">
        <v>3</v>
      </c>
      <c r="F4309">
        <f>ROUND((E4309/(SUM(E2:E12075)) * 100), 2)</f>
        <v/>
      </c>
    </row>
    <row r="4310">
      <c r="D4310" t="inlineStr">
        <is>
          <t>Pepperey</t>
        </is>
      </c>
      <c r="E4310" t="n">
        <v>3</v>
      </c>
      <c r="F4310">
        <f>ROUND((E4310/(SUM(E2:E12075)) * 100), 2)</f>
        <v/>
      </c>
    </row>
    <row r="4311">
      <c r="D4311" t="inlineStr">
        <is>
          <t>LostIstari</t>
        </is>
      </c>
      <c r="E4311" t="n">
        <v>3</v>
      </c>
      <c r="F4311">
        <f>ROUND((E4311/(SUM(E2:E12075)) * 100), 2)</f>
        <v/>
      </c>
    </row>
    <row r="4312">
      <c r="D4312" t="inlineStr">
        <is>
          <t>THRAINage</t>
        </is>
      </c>
      <c r="E4312" t="n">
        <v>3</v>
      </c>
      <c r="F4312">
        <f>ROUND((E4312/(SUM(E2:E12075)) * 100), 2)</f>
        <v/>
      </c>
    </row>
    <row r="4313">
      <c r="D4313" t="inlineStr">
        <is>
          <t>SaltHelium</t>
        </is>
      </c>
      <c r="E4313" t="n">
        <v>3</v>
      </c>
      <c r="F4313">
        <f>ROUND((E4313/(SUM(E2:E12075)) * 100), 2)</f>
        <v/>
      </c>
    </row>
    <row r="4314">
      <c r="D4314" t="inlineStr">
        <is>
          <t>KI55KR15</t>
        </is>
      </c>
      <c r="E4314" t="n">
        <v>3</v>
      </c>
      <c r="F4314">
        <f>ROUND((E4314/(SUM(E2:E12075)) * 100), 2)</f>
        <v/>
      </c>
    </row>
    <row r="4315">
      <c r="D4315" t="inlineStr">
        <is>
          <t>lordalz</t>
        </is>
      </c>
      <c r="E4315" t="n">
        <v>3</v>
      </c>
      <c r="F4315">
        <f>ROUND((E4315/(SUM(E2:E12075)) * 100), 2)</f>
        <v/>
      </c>
    </row>
    <row r="4316">
      <c r="D4316" t="inlineStr">
        <is>
          <t>mouhr</t>
        </is>
      </c>
      <c r="E4316" t="n">
        <v>3</v>
      </c>
      <c r="F4316">
        <f>ROUND((E4316/(SUM(E2:E12075)) * 100), 2)</f>
        <v/>
      </c>
    </row>
    <row r="4317">
      <c r="D4317" t="inlineStr">
        <is>
          <t>yuqs_</t>
        </is>
      </c>
      <c r="E4317" t="n">
        <v>3</v>
      </c>
      <c r="F4317">
        <f>ROUND((E4317/(SUM(E2:E12075)) * 100), 2)</f>
        <v/>
      </c>
    </row>
    <row r="4318">
      <c r="D4318" t="inlineStr">
        <is>
          <t>wfon</t>
        </is>
      </c>
      <c r="E4318" t="n">
        <v>3</v>
      </c>
      <c r="F4318">
        <f>ROUND((E4318/(SUM(E2:E12075)) * 100), 2)</f>
        <v/>
      </c>
    </row>
    <row r="4319">
      <c r="D4319" t="inlineStr">
        <is>
          <t>shwpt</t>
        </is>
      </c>
      <c r="E4319" t="n">
        <v>3</v>
      </c>
      <c r="F4319">
        <f>ROUND((E4319/(SUM(E2:E12075)) * 100), 2)</f>
        <v/>
      </c>
    </row>
    <row r="4320">
      <c r="D4320" t="inlineStr">
        <is>
          <t>Kalas___</t>
        </is>
      </c>
      <c r="E4320" t="n">
        <v>3</v>
      </c>
      <c r="F4320">
        <f>ROUND((E4320/(SUM(E2:E12075)) * 100), 2)</f>
        <v/>
      </c>
    </row>
    <row r="4321">
      <c r="D4321" t="inlineStr">
        <is>
          <t>BubbaFrankz</t>
        </is>
      </c>
      <c r="E4321" t="n">
        <v>3</v>
      </c>
      <c r="F4321">
        <f>ROUND((E4321/(SUM(E2:E12075)) * 100), 2)</f>
        <v/>
      </c>
    </row>
    <row r="4322">
      <c r="D4322" t="inlineStr">
        <is>
          <t>blu3Y_</t>
        </is>
      </c>
      <c r="E4322" t="n">
        <v>3</v>
      </c>
      <c r="F4322">
        <f>ROUND((E4322/(SUM(E2:E12075)) * 100), 2)</f>
        <v/>
      </c>
    </row>
    <row r="4323">
      <c r="D4323" t="inlineStr">
        <is>
          <t>custatft</t>
        </is>
      </c>
      <c r="E4323" t="n">
        <v>3</v>
      </c>
      <c r="F4323">
        <f>ROUND((E4323/(SUM(E2:E12075)) * 100), 2)</f>
        <v/>
      </c>
    </row>
    <row r="4324">
      <c r="D4324" t="inlineStr">
        <is>
          <t>skullzzzi</t>
        </is>
      </c>
      <c r="E4324" t="n">
        <v>3</v>
      </c>
      <c r="F4324">
        <f>ROUND((E4324/(SUM(E2:E12075)) * 100), 2)</f>
        <v/>
      </c>
    </row>
    <row r="4325">
      <c r="D4325" t="inlineStr">
        <is>
          <t>p0wti</t>
        </is>
      </c>
      <c r="E4325" t="n">
        <v>3</v>
      </c>
      <c r="F4325">
        <f>ROUND((E4325/(SUM(E2:E12075)) * 100), 2)</f>
        <v/>
      </c>
    </row>
    <row r="4326">
      <c r="D4326" t="inlineStr">
        <is>
          <t>Nimotaad</t>
        </is>
      </c>
      <c r="E4326" t="n">
        <v>3</v>
      </c>
      <c r="F4326">
        <f>ROUND((E4326/(SUM(E2:E12075)) * 100), 2)</f>
        <v/>
      </c>
    </row>
    <row r="4327">
      <c r="D4327" t="inlineStr">
        <is>
          <t>Tuxo0</t>
        </is>
      </c>
      <c r="E4327" t="n">
        <v>3</v>
      </c>
      <c r="F4327">
        <f>ROUND((E4327/(SUM(E2:E12075)) * 100), 2)</f>
        <v/>
      </c>
    </row>
    <row r="4328">
      <c r="D4328" t="inlineStr">
        <is>
          <t>kycutch3</t>
        </is>
      </c>
      <c r="E4328" t="n">
        <v>3</v>
      </c>
      <c r="F4328">
        <f>ROUND((E4328/(SUM(E2:E12075)) * 100), 2)</f>
        <v/>
      </c>
    </row>
    <row r="4329">
      <c r="D4329" t="inlineStr">
        <is>
          <t>miyukisghost D</t>
        </is>
      </c>
      <c r="E4329" t="n">
        <v>3</v>
      </c>
      <c r="F4329">
        <f>ROUND((E4329/(SUM(E2:E12075)) * 100), 2)</f>
        <v/>
      </c>
    </row>
    <row r="4330">
      <c r="D4330" t="inlineStr">
        <is>
          <t>Yggirdeez</t>
        </is>
      </c>
      <c r="E4330" t="n">
        <v>3</v>
      </c>
      <c r="F4330">
        <f>ROUND((E4330/(SUM(E2:E12075)) * 100), 2)</f>
        <v/>
      </c>
    </row>
    <row r="4331">
      <c r="D4331" t="inlineStr">
        <is>
          <t>ruwpy</t>
        </is>
      </c>
      <c r="E4331" t="n">
        <v>3</v>
      </c>
      <c r="F4331">
        <f>ROUND((E4331/(SUM(E2:E12075)) * 100), 2)</f>
        <v/>
      </c>
    </row>
    <row r="4332">
      <c r="D4332" t="inlineStr">
        <is>
          <t>Megrathon</t>
        </is>
      </c>
      <c r="E4332" t="n">
        <v>3</v>
      </c>
      <c r="F4332">
        <f>ROUND((E4332/(SUM(E2:E12075)) * 100), 2)</f>
        <v/>
      </c>
    </row>
    <row r="4333">
      <c r="D4333" t="inlineStr">
        <is>
          <t>iSpatha</t>
        </is>
      </c>
      <c r="E4333" t="n">
        <v>3</v>
      </c>
      <c r="F4333">
        <f>ROUND((E4333/(SUM(E2:E12075)) * 100), 2)</f>
        <v/>
      </c>
    </row>
    <row r="4334">
      <c r="D4334" t="inlineStr">
        <is>
          <t>EvasionRL</t>
        </is>
      </c>
      <c r="E4334" t="n">
        <v>3</v>
      </c>
      <c r="F4334">
        <f>ROUND((E4334/(SUM(E2:E12075)) * 100), 2)</f>
        <v/>
      </c>
    </row>
    <row r="4335">
      <c r="D4335" t="inlineStr">
        <is>
          <t>Maximus_PrimeIV</t>
        </is>
      </c>
      <c r="E4335" t="n">
        <v>3</v>
      </c>
      <c r="F4335">
        <f>ROUND((E4335/(SUM(E2:E12075)) * 100), 2)</f>
        <v/>
      </c>
    </row>
    <row r="4336">
      <c r="D4336" t="inlineStr">
        <is>
          <t>Saymor_</t>
        </is>
      </c>
      <c r="E4336" t="n">
        <v>3</v>
      </c>
      <c r="F4336">
        <f>ROUND((E4336/(SUM(E2:E12075)) * 100), 2)</f>
        <v/>
      </c>
    </row>
    <row r="4337">
      <c r="D4337" t="inlineStr">
        <is>
          <t>cRoIsSaNtOs</t>
        </is>
      </c>
      <c r="E4337" t="n">
        <v>3</v>
      </c>
      <c r="F4337">
        <f>ROUND((E4337/(SUM(E2:E12075)) * 100), 2)</f>
        <v/>
      </c>
    </row>
    <row r="4338">
      <c r="D4338" t="inlineStr">
        <is>
          <t>fleetadmiral_sengoku_</t>
        </is>
      </c>
      <c r="E4338" t="n">
        <v>3</v>
      </c>
      <c r="F4338">
        <f>ROUND((E4338/(SUM(E2:E12075)) * 100), 2)</f>
        <v/>
      </c>
    </row>
    <row r="4339">
      <c r="D4339" t="inlineStr">
        <is>
          <t>MaeBaeSupport</t>
        </is>
      </c>
      <c r="E4339" t="n">
        <v>3</v>
      </c>
      <c r="F4339">
        <f>ROUND((E4339/(SUM(E2:E12075)) * 100), 2)</f>
        <v/>
      </c>
    </row>
    <row r="4340">
      <c r="D4340" t="inlineStr">
        <is>
          <t>winter_30011</t>
        </is>
      </c>
      <c r="E4340" t="n">
        <v>3</v>
      </c>
      <c r="F4340">
        <f>ROUND((E4340/(SUM(E2:E12075)) * 100), 2)</f>
        <v/>
      </c>
    </row>
    <row r="4341">
      <c r="D4341" t="inlineStr">
        <is>
          <t>ron1n07 D</t>
        </is>
      </c>
      <c r="E4341" t="n">
        <v>3</v>
      </c>
      <c r="F4341">
        <f>ROUND((E4341/(SUM(E2:E12075)) * 100), 2)</f>
        <v/>
      </c>
    </row>
    <row r="4342">
      <c r="D4342" t="inlineStr">
        <is>
          <t>Nyctophile06</t>
        </is>
      </c>
      <c r="E4342" t="n">
        <v>3</v>
      </c>
      <c r="F4342">
        <f>ROUND((E4342/(SUM(E2:E12075)) * 100), 2)</f>
        <v/>
      </c>
    </row>
    <row r="4343">
      <c r="D4343" t="inlineStr">
        <is>
          <t>LurkinPenguin</t>
        </is>
      </c>
      <c r="E4343" t="n">
        <v>3</v>
      </c>
      <c r="F4343">
        <f>ROUND((E4343/(SUM(E2:E12075)) * 100), 2)</f>
        <v/>
      </c>
    </row>
    <row r="4344">
      <c r="D4344" t="inlineStr">
        <is>
          <t>WastedTwelve</t>
        </is>
      </c>
      <c r="E4344" t="n">
        <v>3</v>
      </c>
      <c r="F4344">
        <f>ROUND((E4344/(SUM(E2:E12075)) * 100), 2)</f>
        <v/>
      </c>
    </row>
    <row r="4345">
      <c r="D4345" t="inlineStr">
        <is>
          <t>DetOllie</t>
        </is>
      </c>
      <c r="E4345" t="n">
        <v>3</v>
      </c>
      <c r="F4345">
        <f>ROUND((E4345/(SUM(E2:E12075)) * 100), 2)</f>
        <v/>
      </c>
    </row>
    <row r="4346">
      <c r="D4346" t="inlineStr">
        <is>
          <t>kettkit</t>
        </is>
      </c>
      <c r="E4346" t="n">
        <v>3</v>
      </c>
      <c r="F4346">
        <f>ROUND((E4346/(SUM(E2:E12075)) * 100), 2)</f>
        <v/>
      </c>
    </row>
    <row r="4347">
      <c r="D4347" t="inlineStr">
        <is>
          <t>BaaJames</t>
        </is>
      </c>
      <c r="E4347" t="n">
        <v>3</v>
      </c>
      <c r="F4347">
        <f>ROUND((E4347/(SUM(E2:E12075)) * 100), 2)</f>
        <v/>
      </c>
    </row>
    <row r="4348">
      <c r="D4348" t="inlineStr">
        <is>
          <t>el_komodo</t>
        </is>
      </c>
      <c r="E4348" t="n">
        <v>3</v>
      </c>
      <c r="F4348">
        <f>ROUND((E4348/(SUM(E2:E12075)) * 100), 2)</f>
        <v/>
      </c>
    </row>
    <row r="4349">
      <c r="D4349" t="inlineStr">
        <is>
          <t>Shniif</t>
        </is>
      </c>
      <c r="E4349" t="n">
        <v>3</v>
      </c>
      <c r="F4349">
        <f>ROUND((E4349/(SUM(E2:E12075)) * 100), 2)</f>
        <v/>
      </c>
    </row>
    <row r="4350">
      <c r="D4350" t="inlineStr">
        <is>
          <t>optionalflag</t>
        </is>
      </c>
      <c r="E4350" t="n">
        <v>3</v>
      </c>
      <c r="F4350">
        <f>ROUND((E4350/(SUM(E2:E12075)) * 100), 2)</f>
        <v/>
      </c>
    </row>
    <row r="4351">
      <c r="D4351" t="inlineStr">
        <is>
          <t>Quiblah</t>
        </is>
      </c>
      <c r="E4351" t="n">
        <v>3</v>
      </c>
      <c r="F4351">
        <f>ROUND((E4351/(SUM(E2:E12075)) * 100), 2)</f>
        <v/>
      </c>
    </row>
    <row r="4352">
      <c r="D4352" t="inlineStr">
        <is>
          <t>poopdawg412 D</t>
        </is>
      </c>
      <c r="E4352" t="n">
        <v>3</v>
      </c>
      <c r="F4352">
        <f>ROUND((E4352/(SUM(E2:E12075)) * 100), 2)</f>
        <v/>
      </c>
    </row>
    <row r="4353">
      <c r="D4353" t="inlineStr">
        <is>
          <t>riqy</t>
        </is>
      </c>
      <c r="E4353" t="n">
        <v>3</v>
      </c>
      <c r="F4353">
        <f>ROUND((E4353/(SUM(E2:E12075)) * 100), 2)</f>
        <v/>
      </c>
    </row>
    <row r="4354">
      <c r="D4354" t="inlineStr">
        <is>
          <t>Eatmypenguin</t>
        </is>
      </c>
      <c r="E4354" t="n">
        <v>3</v>
      </c>
      <c r="F4354">
        <f>ROUND((E4354/(SUM(E2:E12075)) * 100), 2)</f>
        <v/>
      </c>
    </row>
    <row r="4355">
      <c r="D4355" t="inlineStr">
        <is>
          <t>Applonce</t>
        </is>
      </c>
      <c r="E4355" t="n">
        <v>3</v>
      </c>
      <c r="F4355">
        <f>ROUND((E4355/(SUM(E2:E12075)) * 100), 2)</f>
        <v/>
      </c>
    </row>
    <row r="4356">
      <c r="D4356" t="inlineStr">
        <is>
          <t>prodigymj</t>
        </is>
      </c>
      <c r="E4356" t="n">
        <v>3</v>
      </c>
      <c r="F4356">
        <f>ROUND((E4356/(SUM(E2:E12075)) * 100), 2)</f>
        <v/>
      </c>
    </row>
    <row r="4357">
      <c r="D4357" t="inlineStr">
        <is>
          <t>Davs0987</t>
        </is>
      </c>
      <c r="E4357" t="n">
        <v>3</v>
      </c>
      <c r="F4357">
        <f>ROUND((E4357/(SUM(E2:E12075)) * 100), 2)</f>
        <v/>
      </c>
    </row>
    <row r="4358">
      <c r="D4358" t="inlineStr">
        <is>
          <t>Blacksonfive</t>
        </is>
      </c>
      <c r="E4358" t="n">
        <v>3</v>
      </c>
      <c r="F4358">
        <f>ROUND((E4358/(SUM(E2:E12075)) * 100), 2)</f>
        <v/>
      </c>
    </row>
    <row r="4359">
      <c r="D4359" t="inlineStr">
        <is>
          <t>CloudsObserver</t>
        </is>
      </c>
      <c r="E4359" t="n">
        <v>3</v>
      </c>
      <c r="F4359">
        <f>ROUND((E4359/(SUM(E2:E12075)) * 100), 2)</f>
        <v/>
      </c>
    </row>
    <row r="4360">
      <c r="D4360" t="inlineStr">
        <is>
          <t>Alexalex1716</t>
        </is>
      </c>
      <c r="E4360" t="n">
        <v>3</v>
      </c>
      <c r="F4360">
        <f>ROUND((E4360/(SUM(E2:E12075)) * 100), 2)</f>
        <v/>
      </c>
    </row>
    <row r="4361">
      <c r="D4361" t="inlineStr">
        <is>
          <t>zrif1</t>
        </is>
      </c>
      <c r="E4361" t="n">
        <v>3</v>
      </c>
      <c r="F4361">
        <f>ROUND((E4361/(SUM(E2:E12075)) * 100), 2)</f>
        <v/>
      </c>
    </row>
    <row r="4362">
      <c r="D4362" t="inlineStr">
        <is>
          <t>SeptemberSage</t>
        </is>
      </c>
      <c r="E4362" t="n">
        <v>3</v>
      </c>
      <c r="F4362">
        <f>ROUND((E4362/(SUM(E2:E12075)) * 100), 2)</f>
        <v/>
      </c>
    </row>
    <row r="4363">
      <c r="D4363" t="inlineStr">
        <is>
          <t>BiggerBranch</t>
        </is>
      </c>
      <c r="E4363" t="n">
        <v>3</v>
      </c>
      <c r="F4363">
        <f>ROUND((E4363/(SUM(E2:E12075)) * 100), 2)</f>
        <v/>
      </c>
    </row>
    <row r="4364">
      <c r="D4364" t="inlineStr">
        <is>
          <t>Solareon_</t>
        </is>
      </c>
      <c r="E4364" t="n">
        <v>3</v>
      </c>
      <c r="F4364">
        <f>ROUND((E4364/(SUM(E2:E12075)) * 100), 2)</f>
        <v/>
      </c>
    </row>
    <row r="4365">
      <c r="D4365" t="inlineStr">
        <is>
          <t>Naivaz</t>
        </is>
      </c>
      <c r="E4365" t="n">
        <v>3</v>
      </c>
      <c r="F4365">
        <f>ROUND((E4365/(SUM(E2:E12075)) * 100), 2)</f>
        <v/>
      </c>
    </row>
    <row r="4366">
      <c r="D4366" t="inlineStr">
        <is>
          <t>drgrazty</t>
        </is>
      </c>
      <c r="E4366" t="n">
        <v>3</v>
      </c>
      <c r="F4366">
        <f>ROUND((E4366/(SUM(E2:E12075)) * 100), 2)</f>
        <v/>
      </c>
    </row>
    <row r="4367">
      <c r="D4367" t="inlineStr">
        <is>
          <t>oddg0dd</t>
        </is>
      </c>
      <c r="E4367" t="n">
        <v>3</v>
      </c>
      <c r="F4367">
        <f>ROUND((E4367/(SUM(E2:E12075)) * 100), 2)</f>
        <v/>
      </c>
    </row>
    <row r="4368">
      <c r="D4368" t="inlineStr">
        <is>
          <t>alphys0</t>
        </is>
      </c>
      <c r="E4368" t="n">
        <v>3</v>
      </c>
      <c r="F4368">
        <f>ROUND((E4368/(SUM(E2:E12075)) * 100), 2)</f>
        <v/>
      </c>
    </row>
    <row r="4369">
      <c r="D4369" t="inlineStr">
        <is>
          <t xml:space="preserve">UnicornCrimes </t>
        </is>
      </c>
      <c r="E4369" t="n">
        <v>3</v>
      </c>
      <c r="F4369">
        <f>ROUND((E4369/(SUM(E2:E12075)) * 100), 2)</f>
        <v/>
      </c>
    </row>
    <row r="4370">
      <c r="D4370" t="inlineStr">
        <is>
          <t>Bread_of_Slice</t>
        </is>
      </c>
      <c r="E4370" t="n">
        <v>3</v>
      </c>
      <c r="F4370">
        <f>ROUND((E4370/(SUM(E2:E12075)) * 100), 2)</f>
        <v/>
      </c>
    </row>
    <row r="4371">
      <c r="D4371" t="inlineStr">
        <is>
          <t>mc_ride1</t>
        </is>
      </c>
      <c r="E4371" t="n">
        <v>3</v>
      </c>
      <c r="F4371">
        <f>ROUND((E4371/(SUM(E2:E12075)) * 100), 2)</f>
        <v/>
      </c>
    </row>
    <row r="4372">
      <c r="D4372" t="inlineStr">
        <is>
          <t>BestRoffle</t>
        </is>
      </c>
      <c r="E4372" t="n">
        <v>3</v>
      </c>
      <c r="F4372">
        <f>ROUND((E4372/(SUM(E2:E12075)) * 100), 2)</f>
        <v/>
      </c>
    </row>
    <row r="4373">
      <c r="D4373" t="inlineStr">
        <is>
          <t>Olly_</t>
        </is>
      </c>
      <c r="E4373" t="n">
        <v>3</v>
      </c>
      <c r="F4373">
        <f>ROUND((E4373/(SUM(E2:E12075)) * 100), 2)</f>
        <v/>
      </c>
    </row>
    <row r="4374">
      <c r="D4374" t="inlineStr">
        <is>
          <t>GeNervy</t>
        </is>
      </c>
      <c r="E4374" t="n">
        <v>3</v>
      </c>
      <c r="F4374">
        <f>ROUND((E4374/(SUM(E2:E12075)) * 100), 2)</f>
        <v/>
      </c>
    </row>
    <row r="4375">
      <c r="D4375" t="inlineStr">
        <is>
          <t>bjeanq</t>
        </is>
      </c>
      <c r="E4375" t="n">
        <v>3</v>
      </c>
      <c r="F4375">
        <f>ROUND((E4375/(SUM(E2:E12075)) * 100), 2)</f>
        <v/>
      </c>
    </row>
    <row r="4376">
      <c r="D4376" t="inlineStr">
        <is>
          <t>mangy2cool</t>
        </is>
      </c>
      <c r="E4376" t="n">
        <v>3</v>
      </c>
      <c r="F4376">
        <f>ROUND((E4376/(SUM(E2:E12075)) * 100), 2)</f>
        <v/>
      </c>
    </row>
    <row r="4377">
      <c r="D4377" t="inlineStr">
        <is>
          <t>x1NFYx D</t>
        </is>
      </c>
      <c r="E4377" t="n">
        <v>3</v>
      </c>
      <c r="F4377">
        <f>ROUND((E4377/(SUM(E2:E12075)) * 100), 2)</f>
        <v/>
      </c>
    </row>
    <row r="4378">
      <c r="D4378" t="inlineStr">
        <is>
          <t>bongshoe0 D</t>
        </is>
      </c>
      <c r="E4378" t="n">
        <v>3</v>
      </c>
      <c r="F4378">
        <f>ROUND((E4378/(SUM(E2:E12075)) * 100), 2)</f>
        <v/>
      </c>
    </row>
    <row r="4379">
      <c r="D4379" t="inlineStr">
        <is>
          <t>nesten1212</t>
        </is>
      </c>
      <c r="E4379" t="n">
        <v>3</v>
      </c>
      <c r="F4379">
        <f>ROUND((E4379/(SUM(E2:E12075)) * 100), 2)</f>
        <v/>
      </c>
    </row>
    <row r="4380">
      <c r="D4380" t="inlineStr">
        <is>
          <t>Kuushoi</t>
        </is>
      </c>
      <c r="E4380" t="n">
        <v>3</v>
      </c>
      <c r="F4380">
        <f>ROUND((E4380/(SUM(E2:E12075)) * 100), 2)</f>
        <v/>
      </c>
    </row>
    <row r="4381">
      <c r="D4381" t="inlineStr">
        <is>
          <t>Khamok</t>
        </is>
      </c>
      <c r="E4381" t="n">
        <v>3</v>
      </c>
      <c r="F4381">
        <f>ROUND((E4381/(SUM(E2:E12075)) * 100), 2)</f>
        <v/>
      </c>
    </row>
    <row r="4382">
      <c r="D4382" t="inlineStr">
        <is>
          <t>hotdogsangwich</t>
        </is>
      </c>
      <c r="E4382" t="n">
        <v>3</v>
      </c>
      <c r="F4382">
        <f>ROUND((E4382/(SUM(E2:E12075)) * 100), 2)</f>
        <v/>
      </c>
    </row>
    <row r="4383">
      <c r="D4383" t="inlineStr">
        <is>
          <t>simplicitysoup</t>
        </is>
      </c>
      <c r="E4383" t="n">
        <v>3</v>
      </c>
      <c r="F4383">
        <f>ROUND((E4383/(SUM(E2:E12075)) * 100), 2)</f>
        <v/>
      </c>
    </row>
    <row r="4384">
      <c r="D4384" t="inlineStr">
        <is>
          <t>ImHealthyWC</t>
        </is>
      </c>
      <c r="E4384" t="n">
        <v>3</v>
      </c>
      <c r="F4384">
        <f>ROUND((E4384/(SUM(E2:E12075)) * 100), 2)</f>
        <v/>
      </c>
    </row>
    <row r="4385">
      <c r="D4385" t="inlineStr">
        <is>
          <t>A_BLUE_CHICKEN</t>
        </is>
      </c>
      <c r="E4385" t="n">
        <v>3</v>
      </c>
      <c r="F4385">
        <f>ROUND((E4385/(SUM(E2:E12075)) * 100), 2)</f>
        <v/>
      </c>
    </row>
    <row r="4386">
      <c r="D4386" t="inlineStr">
        <is>
          <t>jesc_el10</t>
        </is>
      </c>
      <c r="E4386" t="n">
        <v>3</v>
      </c>
      <c r="F4386">
        <f>ROUND((E4386/(SUM(E2:E12075)) * 100), 2)</f>
        <v/>
      </c>
    </row>
    <row r="4387">
      <c r="D4387" t="inlineStr">
        <is>
          <t>adamchadwick</t>
        </is>
      </c>
      <c r="E4387" t="n">
        <v>3</v>
      </c>
      <c r="F4387">
        <f>ROUND((E4387/(SUM(E2:E12075)) * 100), 2)</f>
        <v/>
      </c>
    </row>
    <row r="4388">
      <c r="D4388" t="inlineStr">
        <is>
          <t>whackid</t>
        </is>
      </c>
      <c r="E4388" t="n">
        <v>3</v>
      </c>
      <c r="F4388">
        <f>ROUND((E4388/(SUM(E2:E12075)) * 100), 2)</f>
        <v/>
      </c>
    </row>
    <row r="4389">
      <c r="D4389" t="inlineStr">
        <is>
          <t>choppin_</t>
        </is>
      </c>
      <c r="E4389" t="n">
        <v>3</v>
      </c>
      <c r="F4389">
        <f>ROUND((E4389/(SUM(E2:E12075)) * 100), 2)</f>
        <v/>
      </c>
    </row>
    <row r="4390">
      <c r="D4390" t="inlineStr">
        <is>
          <t>eclektycism</t>
        </is>
      </c>
      <c r="E4390" t="n">
        <v>3</v>
      </c>
      <c r="F4390">
        <f>ROUND((E4390/(SUM(E2:E12075)) * 100), 2)</f>
        <v/>
      </c>
    </row>
    <row r="4391">
      <c r="D4391" t="inlineStr">
        <is>
          <t>Scheisskopf_</t>
        </is>
      </c>
      <c r="E4391" t="n">
        <v>3</v>
      </c>
      <c r="F4391">
        <f>ROUND((E4391/(SUM(E2:E12075)) * 100), 2)</f>
        <v/>
      </c>
    </row>
    <row r="4392">
      <c r="D4392" t="inlineStr">
        <is>
          <t>notorious315</t>
        </is>
      </c>
      <c r="E4392" t="n">
        <v>3</v>
      </c>
      <c r="F4392">
        <f>ROUND((E4392/(SUM(E2:E12075)) * 100), 2)</f>
        <v/>
      </c>
    </row>
    <row r="4393">
      <c r="D4393" t="inlineStr">
        <is>
          <t>afrafr70</t>
        </is>
      </c>
      <c r="E4393" t="n">
        <v>3</v>
      </c>
      <c r="F4393">
        <f>ROUND((E4393/(SUM(E2:E12075)) * 100), 2)</f>
        <v/>
      </c>
    </row>
    <row r="4394">
      <c r="D4394" t="inlineStr">
        <is>
          <t>Darth0din</t>
        </is>
      </c>
      <c r="E4394" t="n">
        <v>3</v>
      </c>
      <c r="F4394">
        <f>ROUND((E4394/(SUM(E2:E12075)) * 100), 2)</f>
        <v/>
      </c>
    </row>
    <row r="4395">
      <c r="D4395" t="inlineStr">
        <is>
          <t>melophile1</t>
        </is>
      </c>
      <c r="E4395" t="n">
        <v>3</v>
      </c>
      <c r="F4395">
        <f>ROUND((E4395/(SUM(E2:E12075)) * 100), 2)</f>
        <v/>
      </c>
    </row>
    <row r="4396">
      <c r="D4396" t="inlineStr">
        <is>
          <t>MetalMarine077</t>
        </is>
      </c>
      <c r="E4396" t="n">
        <v>3</v>
      </c>
      <c r="F4396">
        <f>ROUND((E4396/(SUM(E2:E12075)) * 100), 2)</f>
        <v/>
      </c>
    </row>
    <row r="4397">
      <c r="D4397" t="inlineStr">
        <is>
          <t>DieAtCola</t>
        </is>
      </c>
      <c r="E4397" t="n">
        <v>3</v>
      </c>
      <c r="F4397">
        <f>ROUND((E4397/(SUM(E2:E12075)) * 100), 2)</f>
        <v/>
      </c>
    </row>
    <row r="4398">
      <c r="D4398" t="inlineStr">
        <is>
          <t>Bouncyclown</t>
        </is>
      </c>
      <c r="E4398" t="n">
        <v>3</v>
      </c>
      <c r="F4398">
        <f>ROUND((E4398/(SUM(E2:E12075)) * 100), 2)</f>
        <v/>
      </c>
    </row>
    <row r="4399">
      <c r="D4399" t="inlineStr">
        <is>
          <t>blankyoshi0</t>
        </is>
      </c>
      <c r="E4399" t="n">
        <v>3</v>
      </c>
      <c r="F4399">
        <f>ROUND((E4399/(SUM(E2:E12075)) * 100), 2)</f>
        <v/>
      </c>
    </row>
    <row r="4400">
      <c r="D4400" t="inlineStr">
        <is>
          <t>Sonny_b</t>
        </is>
      </c>
      <c r="E4400" t="n">
        <v>3</v>
      </c>
      <c r="F4400">
        <f>ROUND((E4400/(SUM(E2:E12075)) * 100), 2)</f>
        <v/>
      </c>
    </row>
    <row r="4401">
      <c r="D4401" t="inlineStr">
        <is>
          <t>deathlyhqllows</t>
        </is>
      </c>
      <c r="E4401" t="n">
        <v>3</v>
      </c>
      <c r="F4401">
        <f>ROUND((E4401/(SUM(E2:E12075)) * 100), 2)</f>
        <v/>
      </c>
    </row>
    <row r="4402">
      <c r="D4402" t="inlineStr">
        <is>
          <t>tiredspirit</t>
        </is>
      </c>
      <c r="E4402" t="n">
        <v>3</v>
      </c>
      <c r="F4402">
        <f>ROUND((E4402/(SUM(E2:E12075)) * 100), 2)</f>
        <v/>
      </c>
    </row>
    <row r="4403">
      <c r="D4403" t="inlineStr">
        <is>
          <t>Lil_Osabee</t>
        </is>
      </c>
      <c r="E4403" t="n">
        <v>3</v>
      </c>
      <c r="F4403">
        <f>ROUND((E4403/(SUM(E2:E12075)) * 100), 2)</f>
        <v/>
      </c>
    </row>
    <row r="4404">
      <c r="D4404" t="inlineStr">
        <is>
          <t>C_a_l_e__</t>
        </is>
      </c>
      <c r="E4404" t="n">
        <v>3</v>
      </c>
      <c r="F4404">
        <f>ROUND((E4404/(SUM(E2:E12075)) * 100), 2)</f>
        <v/>
      </c>
    </row>
    <row r="4405">
      <c r="D4405" t="inlineStr">
        <is>
          <t>steve0119__</t>
        </is>
      </c>
      <c r="E4405" t="n">
        <v>3</v>
      </c>
      <c r="F4405">
        <f>ROUND((E4405/(SUM(E2:E12075)) * 100), 2)</f>
        <v/>
      </c>
    </row>
    <row r="4406">
      <c r="D4406" t="inlineStr">
        <is>
          <t>soulglash</t>
        </is>
      </c>
      <c r="E4406" t="n">
        <v>3</v>
      </c>
      <c r="F4406">
        <f>ROUND((E4406/(SUM(E2:E12075)) * 100), 2)</f>
        <v/>
      </c>
    </row>
    <row r="4407">
      <c r="D4407" t="inlineStr">
        <is>
          <t>okiitzu</t>
        </is>
      </c>
      <c r="E4407" t="n">
        <v>3</v>
      </c>
      <c r="F4407">
        <f>ROUND((E4407/(SUM(E2:E12075)) * 100), 2)</f>
        <v/>
      </c>
    </row>
    <row r="4408">
      <c r="D4408" t="inlineStr">
        <is>
          <t>eric_daichi</t>
        </is>
      </c>
      <c r="E4408" t="n">
        <v>3</v>
      </c>
      <c r="F4408">
        <f>ROUND((E4408/(SUM(E2:E12075)) * 100), 2)</f>
        <v/>
      </c>
    </row>
    <row r="4409">
      <c r="D4409" t="inlineStr">
        <is>
          <t>123khidd</t>
        </is>
      </c>
      <c r="E4409" t="n">
        <v>3</v>
      </c>
      <c r="F4409">
        <f>ROUND((E4409/(SUM(E2:E12075)) * 100), 2)</f>
        <v/>
      </c>
    </row>
    <row r="4410">
      <c r="D4410" t="inlineStr">
        <is>
          <t>SyrupSorry</t>
        </is>
      </c>
      <c r="E4410" t="n">
        <v>3</v>
      </c>
      <c r="F4410">
        <f>ROUND((E4410/(SUM(E2:E12075)) * 100), 2)</f>
        <v/>
      </c>
    </row>
    <row r="4411">
      <c r="D4411" t="inlineStr">
        <is>
          <t>iitsDND</t>
        </is>
      </c>
      <c r="E4411" t="n">
        <v>3</v>
      </c>
      <c r="F4411">
        <f>ROUND((E4411/(SUM(E2:E12075)) * 100), 2)</f>
        <v/>
      </c>
    </row>
    <row r="4412">
      <c r="D4412" t="inlineStr">
        <is>
          <t>Alanturing1001</t>
        </is>
      </c>
      <c r="E4412" t="n">
        <v>3</v>
      </c>
      <c r="F4412">
        <f>ROUND((E4412/(SUM(E2:E12075)) * 100), 2)</f>
        <v/>
      </c>
    </row>
    <row r="4413">
      <c r="D4413" t="inlineStr">
        <is>
          <t>hearthstoled</t>
        </is>
      </c>
      <c r="E4413" t="n">
        <v>3</v>
      </c>
      <c r="F4413">
        <f>ROUND((E4413/(SUM(E2:E12075)) * 100), 2)</f>
        <v/>
      </c>
    </row>
    <row r="4414">
      <c r="D4414" t="inlineStr">
        <is>
          <t>KROW_LX</t>
        </is>
      </c>
      <c r="E4414" t="n">
        <v>3</v>
      </c>
      <c r="F4414">
        <f>ROUND((E4414/(SUM(E2:E12075)) * 100), 2)</f>
        <v/>
      </c>
    </row>
    <row r="4415">
      <c r="D4415" t="inlineStr">
        <is>
          <t>venusstinky</t>
        </is>
      </c>
      <c r="E4415" t="n">
        <v>3</v>
      </c>
      <c r="F4415">
        <f>ROUND((E4415/(SUM(E2:E12075)) * 100), 2)</f>
        <v/>
      </c>
    </row>
    <row r="4416">
      <c r="D4416" t="inlineStr">
        <is>
          <t>sweatypalace_</t>
        </is>
      </c>
      <c r="E4416" t="n">
        <v>3</v>
      </c>
      <c r="F4416">
        <f>ROUND((E4416/(SUM(E2:E12075)) * 100), 2)</f>
        <v/>
      </c>
    </row>
    <row r="4417">
      <c r="D4417" t="inlineStr">
        <is>
          <t>NoobAlike</t>
        </is>
      </c>
      <c r="E4417" t="n">
        <v>3</v>
      </c>
      <c r="F4417">
        <f>ROUND((E4417/(SUM(E2:E12075)) * 100), 2)</f>
        <v/>
      </c>
    </row>
    <row r="4418">
      <c r="D4418" t="inlineStr">
        <is>
          <t>highfivecooperdini</t>
        </is>
      </c>
      <c r="E4418" t="n">
        <v>3</v>
      </c>
      <c r="F4418">
        <f>ROUND((E4418/(SUM(E2:E12075)) * 100), 2)</f>
        <v/>
      </c>
    </row>
    <row r="4419">
      <c r="D4419" t="inlineStr">
        <is>
          <t>diabeticalexdelany</t>
        </is>
      </c>
      <c r="E4419" t="n">
        <v>3</v>
      </c>
      <c r="F4419">
        <f>ROUND((E4419/(SUM(E2:E12075)) * 100), 2)</f>
        <v/>
      </c>
    </row>
    <row r="4420">
      <c r="D4420" t="inlineStr">
        <is>
          <t>kolzzzzzzzz</t>
        </is>
      </c>
      <c r="E4420" t="n">
        <v>3</v>
      </c>
      <c r="F4420">
        <f>ROUND((E4420/(SUM(E2:E12075)) * 100), 2)</f>
        <v/>
      </c>
    </row>
    <row r="4421">
      <c r="D4421" t="inlineStr">
        <is>
          <t>ChattychocobO</t>
        </is>
      </c>
      <c r="E4421" t="n">
        <v>3</v>
      </c>
      <c r="F4421">
        <f>ROUND((E4421/(SUM(E2:E12075)) * 100), 2)</f>
        <v/>
      </c>
    </row>
    <row r="4422">
      <c r="D4422" t="inlineStr">
        <is>
          <t>Darkfier</t>
        </is>
      </c>
      <c r="E4422" t="n">
        <v>3</v>
      </c>
      <c r="F4422">
        <f>ROUND((E4422/(SUM(E2:E12075)) * 100), 2)</f>
        <v/>
      </c>
    </row>
    <row r="4423">
      <c r="D4423" t="inlineStr">
        <is>
          <t>CrystalStars89</t>
        </is>
      </c>
      <c r="E4423" t="n">
        <v>3</v>
      </c>
      <c r="F4423">
        <f>ROUND((E4423/(SUM(E2:E12075)) * 100), 2)</f>
        <v/>
      </c>
    </row>
    <row r="4424">
      <c r="D4424" t="inlineStr">
        <is>
          <t>cherrybomb_97</t>
        </is>
      </c>
      <c r="E4424" t="n">
        <v>3</v>
      </c>
      <c r="F4424">
        <f>ROUND((E4424/(SUM(E2:E12075)) * 100), 2)</f>
        <v/>
      </c>
    </row>
    <row r="4425">
      <c r="D4425" t="inlineStr">
        <is>
          <t>carlosiimena</t>
        </is>
      </c>
      <c r="E4425" t="n">
        <v>3</v>
      </c>
      <c r="F4425">
        <f>ROUND((E4425/(SUM(E2:E12075)) * 100), 2)</f>
        <v/>
      </c>
    </row>
    <row r="4426">
      <c r="D4426" t="inlineStr">
        <is>
          <t>lamuerteconsul</t>
        </is>
      </c>
      <c r="E4426" t="n">
        <v>3</v>
      </c>
      <c r="F4426">
        <f>ROUND((E4426/(SUM(E2:E12075)) * 100), 2)</f>
        <v/>
      </c>
    </row>
    <row r="4427">
      <c r="D4427" t="inlineStr">
        <is>
          <t>Lawblades</t>
        </is>
      </c>
      <c r="E4427" t="n">
        <v>3</v>
      </c>
      <c r="F4427">
        <f>ROUND((E4427/(SUM(E2:E12075)) * 100), 2)</f>
        <v/>
      </c>
    </row>
    <row r="4428">
      <c r="D4428" t="inlineStr">
        <is>
          <t>kayakatze</t>
        </is>
      </c>
      <c r="E4428" t="n">
        <v>3</v>
      </c>
      <c r="F4428">
        <f>ROUND((E4428/(SUM(E2:E12075)) * 100), 2)</f>
        <v/>
      </c>
    </row>
    <row r="4429">
      <c r="D4429" t="inlineStr">
        <is>
          <t>Consoler</t>
        </is>
      </c>
      <c r="E4429" t="n">
        <v>3</v>
      </c>
      <c r="F4429">
        <f>ROUND((E4429/(SUM(E2:E12075)) * 100), 2)</f>
        <v/>
      </c>
    </row>
    <row r="4430">
      <c r="D4430" t="inlineStr">
        <is>
          <t>birgilpalko</t>
        </is>
      </c>
      <c r="E4430" t="n">
        <v>3</v>
      </c>
      <c r="F4430">
        <f>ROUND((E4430/(SUM(E2:E12075)) * 100), 2)</f>
        <v/>
      </c>
    </row>
    <row r="4431">
      <c r="D4431" t="inlineStr">
        <is>
          <t>JustSatellite D</t>
        </is>
      </c>
      <c r="E4431" t="n">
        <v>3</v>
      </c>
      <c r="F4431">
        <f>ROUND((E4431/(SUM(E2:E12075)) * 100), 2)</f>
        <v/>
      </c>
    </row>
    <row r="4432">
      <c r="D4432" t="inlineStr">
        <is>
          <t>SlazyGio</t>
        </is>
      </c>
      <c r="E4432" t="n">
        <v>3</v>
      </c>
      <c r="F4432">
        <f>ROUND((E4432/(SUM(E2:E12075)) * 100), 2)</f>
        <v/>
      </c>
    </row>
    <row r="4433">
      <c r="D4433" t="inlineStr">
        <is>
          <t>amernrs D</t>
        </is>
      </c>
      <c r="E4433" t="n">
        <v>3</v>
      </c>
      <c r="F4433">
        <f>ROUND((E4433/(SUM(E2:E12075)) * 100), 2)</f>
        <v/>
      </c>
    </row>
    <row r="4434">
      <c r="D4434" t="inlineStr">
        <is>
          <t>thelittlememer</t>
        </is>
      </c>
      <c r="E4434" t="n">
        <v>3</v>
      </c>
      <c r="F4434">
        <f>ROUND((E4434/(SUM(E2:E12075)) * 100), 2)</f>
        <v/>
      </c>
    </row>
    <row r="4435">
      <c r="D4435" t="inlineStr">
        <is>
          <t>Reaper667</t>
        </is>
      </c>
      <c r="E4435" t="n">
        <v>3</v>
      </c>
      <c r="F4435">
        <f>ROUND((E4435/(SUM(E2:E12075)) * 100), 2)</f>
        <v/>
      </c>
    </row>
    <row r="4436">
      <c r="D4436" t="inlineStr">
        <is>
          <t>OnMyWorst</t>
        </is>
      </c>
      <c r="E4436" t="n">
        <v>3</v>
      </c>
      <c r="F4436">
        <f>ROUND((E4436/(SUM(E2:E12075)) * 100), 2)</f>
        <v/>
      </c>
    </row>
    <row r="4437">
      <c r="D4437" t="inlineStr">
        <is>
          <t>doc__baguette</t>
        </is>
      </c>
      <c r="E4437" t="n">
        <v>3</v>
      </c>
      <c r="F4437">
        <f>ROUND((E4437/(SUM(E2:E12075)) * 100), 2)</f>
        <v/>
      </c>
    </row>
    <row r="4438">
      <c r="D4438" t="inlineStr">
        <is>
          <t>duune02</t>
        </is>
      </c>
      <c r="E4438" t="n">
        <v>3</v>
      </c>
      <c r="F4438">
        <f>ROUND((E4438/(SUM(E2:E12075)) * 100), 2)</f>
        <v/>
      </c>
    </row>
    <row r="4439">
      <c r="D4439" t="inlineStr">
        <is>
          <t>mintoregano215</t>
        </is>
      </c>
      <c r="E4439" t="n">
        <v>3</v>
      </c>
      <c r="F4439">
        <f>ROUND((E4439/(SUM(E2:E12075)) * 100), 2)</f>
        <v/>
      </c>
    </row>
    <row r="4440">
      <c r="D4440" t="inlineStr">
        <is>
          <t>4liang</t>
        </is>
      </c>
      <c r="E4440" t="n">
        <v>3</v>
      </c>
      <c r="F4440">
        <f>ROUND((E4440/(SUM(E2:E12075)) * 100), 2)</f>
        <v/>
      </c>
    </row>
    <row r="4441">
      <c r="D4441" t="inlineStr">
        <is>
          <t>lilgerty</t>
        </is>
      </c>
      <c r="E4441" t="n">
        <v>3</v>
      </c>
      <c r="F4441">
        <f>ROUND((E4441/(SUM(E2:E12075)) * 100), 2)</f>
        <v/>
      </c>
    </row>
    <row r="4442">
      <c r="D4442" t="inlineStr">
        <is>
          <t>cosmos_reaves</t>
        </is>
      </c>
      <c r="E4442" t="n">
        <v>3</v>
      </c>
      <c r="F4442">
        <f>ROUND((E4442/(SUM(E2:E12075)) * 100), 2)</f>
        <v/>
      </c>
    </row>
    <row r="4443">
      <c r="D4443" t="inlineStr">
        <is>
          <t>giga_sadge</t>
        </is>
      </c>
      <c r="E4443" t="n">
        <v>3</v>
      </c>
      <c r="F4443">
        <f>ROUND((E4443/(SUM(E2:E12075)) * 100), 2)</f>
        <v/>
      </c>
    </row>
    <row r="4444">
      <c r="D4444" t="inlineStr">
        <is>
          <t>Deflo__ tf</t>
        </is>
      </c>
      <c r="E4444" t="n">
        <v>3</v>
      </c>
      <c r="F4444">
        <f>ROUND((E4444/(SUM(E2:E12075)) * 100), 2)</f>
        <v/>
      </c>
    </row>
    <row r="4445">
      <c r="D4445" t="inlineStr">
        <is>
          <t>mazelin D</t>
        </is>
      </c>
      <c r="E4445" t="n">
        <v>3</v>
      </c>
      <c r="F4445">
        <f>ROUND((E4445/(SUM(E2:E12075)) * 100), 2)</f>
        <v/>
      </c>
    </row>
    <row r="4446">
      <c r="D4446" t="inlineStr">
        <is>
          <t>eXeL_ent</t>
        </is>
      </c>
      <c r="E4446" t="n">
        <v>3</v>
      </c>
      <c r="F4446">
        <f>ROUND((E4446/(SUM(E2:E12075)) * 100), 2)</f>
        <v/>
      </c>
    </row>
    <row r="4447">
      <c r="D4447" t="inlineStr">
        <is>
          <t>lilskurt8688</t>
        </is>
      </c>
      <c r="E4447" t="n">
        <v>3</v>
      </c>
      <c r="F4447">
        <f>ROUND((E4447/(SUM(E2:E12075)) * 100), 2)</f>
        <v/>
      </c>
    </row>
    <row r="4448">
      <c r="D4448" t="inlineStr">
        <is>
          <t>FreeBigBrother</t>
        </is>
      </c>
      <c r="E4448" t="n">
        <v>3</v>
      </c>
      <c r="F4448">
        <f>ROUND((E4448/(SUM(E2:E12075)) * 100), 2)</f>
        <v/>
      </c>
    </row>
    <row r="4449">
      <c r="D4449" t="inlineStr">
        <is>
          <t>system0fadowner</t>
        </is>
      </c>
      <c r="E4449" t="n">
        <v>3</v>
      </c>
      <c r="F4449">
        <f>ROUND((E4449/(SUM(E2:E12075)) * 100), 2)</f>
        <v/>
      </c>
    </row>
    <row r="4450">
      <c r="D4450" t="inlineStr">
        <is>
          <t>SoFarFetched</t>
        </is>
      </c>
      <c r="E4450" t="n">
        <v>3</v>
      </c>
      <c r="F4450">
        <f>ROUND((E4450/(SUM(E2:E12075)) * 100), 2)</f>
        <v/>
      </c>
    </row>
    <row r="4451">
      <c r="D4451" t="inlineStr">
        <is>
          <t>Metalmeatman420</t>
        </is>
      </c>
      <c r="E4451" t="n">
        <v>3</v>
      </c>
      <c r="F4451">
        <f>ROUND((E4451/(SUM(E2:E12075)) * 100), 2)</f>
        <v/>
      </c>
    </row>
    <row r="4452">
      <c r="D4452" t="inlineStr">
        <is>
          <t>AwrY__</t>
        </is>
      </c>
      <c r="E4452" t="n">
        <v>3</v>
      </c>
      <c r="F4452">
        <f>ROUND((E4452/(SUM(E2:E12075)) * 100), 2)</f>
        <v/>
      </c>
    </row>
    <row r="4453">
      <c r="D4453" t="inlineStr">
        <is>
          <t>xilodon</t>
        </is>
      </c>
      <c r="E4453" t="n">
        <v>3</v>
      </c>
      <c r="F4453">
        <f>ROUND((E4453/(SUM(E2:E12075)) * 100), 2)</f>
        <v/>
      </c>
    </row>
    <row r="4454">
      <c r="D4454" t="inlineStr">
        <is>
          <t>winningwilly88</t>
        </is>
      </c>
      <c r="E4454" t="n">
        <v>3</v>
      </c>
      <c r="F4454">
        <f>ROUND((E4454/(SUM(E2:E12075)) * 100), 2)</f>
        <v/>
      </c>
    </row>
    <row r="4455">
      <c r="D4455" t="inlineStr">
        <is>
          <t>v0xyy_</t>
        </is>
      </c>
      <c r="E4455" t="n">
        <v>3</v>
      </c>
      <c r="F4455">
        <f>ROUND((E4455/(SUM(E2:E12075)) * 100), 2)</f>
        <v/>
      </c>
    </row>
    <row r="4456">
      <c r="D4456" t="inlineStr">
        <is>
          <t>Kur0noz</t>
        </is>
      </c>
      <c r="E4456" t="n">
        <v>3</v>
      </c>
      <c r="F4456">
        <f>ROUND((E4456/(SUM(E2:E12075)) * 100), 2)</f>
        <v/>
      </c>
    </row>
    <row r="4457">
      <c r="D4457" t="inlineStr">
        <is>
          <t>hansensen</t>
        </is>
      </c>
      <c r="E4457" t="n">
        <v>3</v>
      </c>
      <c r="F4457">
        <f>ROUND((E4457/(SUM(E2:E12075)) * 100), 2)</f>
        <v/>
      </c>
    </row>
    <row r="4458">
      <c r="D4458" t="inlineStr">
        <is>
          <t>braddah_seb</t>
        </is>
      </c>
      <c r="E4458" t="n">
        <v>3</v>
      </c>
      <c r="F4458">
        <f>ROUND((E4458/(SUM(E2:E12075)) * 100), 2)</f>
        <v/>
      </c>
    </row>
    <row r="4459">
      <c r="D4459" t="inlineStr">
        <is>
          <t>tsukimitai</t>
        </is>
      </c>
      <c r="E4459" t="n">
        <v>3</v>
      </c>
      <c r="F4459">
        <f>ROUND((E4459/(SUM(E2:E12075)) * 100), 2)</f>
        <v/>
      </c>
    </row>
    <row r="4460">
      <c r="D4460" t="inlineStr">
        <is>
          <t>nomuuuu_ D</t>
        </is>
      </c>
      <c r="E4460" t="n">
        <v>3</v>
      </c>
      <c r="F4460">
        <f>ROUND((E4460/(SUM(E2:E12075)) * 100), 2)</f>
        <v/>
      </c>
    </row>
    <row r="4461">
      <c r="D4461" t="inlineStr">
        <is>
          <t>lazym0j0</t>
        </is>
      </c>
      <c r="E4461" t="n">
        <v>3</v>
      </c>
      <c r="F4461">
        <f>ROUND((E4461/(SUM(E2:E12075)) * 100), 2)</f>
        <v/>
      </c>
    </row>
    <row r="4462">
      <c r="D4462" t="inlineStr">
        <is>
          <t>Bewareofspoilers</t>
        </is>
      </c>
      <c r="E4462" t="n">
        <v>3</v>
      </c>
      <c r="F4462">
        <f>ROUND((E4462/(SUM(E2:E12075)) * 100), 2)</f>
        <v/>
      </c>
    </row>
    <row r="4463">
      <c r="D4463" t="inlineStr">
        <is>
          <t>futamakii</t>
        </is>
      </c>
      <c r="E4463" t="n">
        <v>3</v>
      </c>
      <c r="F4463">
        <f>ROUND((E4463/(SUM(E2:E12075)) * 100), 2)</f>
        <v/>
      </c>
    </row>
    <row r="4464">
      <c r="D4464" t="inlineStr">
        <is>
          <t>barneystinson1</t>
        </is>
      </c>
      <c r="E4464" t="n">
        <v>3</v>
      </c>
      <c r="F4464">
        <f>ROUND((E4464/(SUM(E2:E12075)) * 100), 2)</f>
        <v/>
      </c>
    </row>
    <row r="4465">
      <c r="D4465" t="inlineStr">
        <is>
          <t>Dayrok</t>
        </is>
      </c>
      <c r="E4465" t="n">
        <v>3</v>
      </c>
      <c r="F4465">
        <f>ROUND((E4465/(SUM(E2:E12075)) * 100), 2)</f>
        <v/>
      </c>
    </row>
    <row r="4466">
      <c r="D4466" t="inlineStr">
        <is>
          <t>zhoreeth</t>
        </is>
      </c>
      <c r="E4466" t="n">
        <v>3</v>
      </c>
      <c r="F4466">
        <f>ROUND((E4466/(SUM(E2:E12075)) * 100), 2)</f>
        <v/>
      </c>
    </row>
    <row r="4467">
      <c r="D4467" t="inlineStr">
        <is>
          <t>yuhmae</t>
        </is>
      </c>
      <c r="E4467" t="n">
        <v>3</v>
      </c>
      <c r="F4467">
        <f>ROUND((E4467/(SUM(E2:E12075)) * 100), 2)</f>
        <v/>
      </c>
    </row>
    <row r="4468">
      <c r="D4468" t="inlineStr">
        <is>
          <t>Voxfolex</t>
        </is>
      </c>
      <c r="E4468" t="n">
        <v>3</v>
      </c>
      <c r="F4468">
        <f>ROUND((E4468/(SUM(E2:E12075)) * 100), 2)</f>
        <v/>
      </c>
    </row>
    <row r="4469">
      <c r="D4469" t="inlineStr">
        <is>
          <t>Dekalizer</t>
        </is>
      </c>
      <c r="E4469" t="n">
        <v>3</v>
      </c>
      <c r="F4469">
        <f>ROUND((E4469/(SUM(E2:E12075)) * 100), 2)</f>
        <v/>
      </c>
    </row>
    <row r="4470">
      <c r="D4470" t="inlineStr">
        <is>
          <t>ItsMwindo D</t>
        </is>
      </c>
      <c r="E4470" t="n">
        <v>3</v>
      </c>
      <c r="F4470">
        <f>ROUND((E4470/(SUM(E2:E12075)) * 100), 2)</f>
        <v/>
      </c>
    </row>
    <row r="4471">
      <c r="D4471" t="inlineStr">
        <is>
          <t>samio__</t>
        </is>
      </c>
      <c r="E4471" t="n">
        <v>3</v>
      </c>
      <c r="F4471">
        <f>ROUND((E4471/(SUM(E2:E12075)) * 100), 2)</f>
        <v/>
      </c>
    </row>
    <row r="4472">
      <c r="D4472" t="inlineStr">
        <is>
          <t>PlayedOff</t>
        </is>
      </c>
      <c r="E4472" t="n">
        <v>3</v>
      </c>
      <c r="F4472">
        <f>ROUND((E4472/(SUM(E2:E12075)) * 100), 2)</f>
        <v/>
      </c>
    </row>
    <row r="4473">
      <c r="D4473" t="inlineStr">
        <is>
          <t>joopsy</t>
        </is>
      </c>
      <c r="E4473" t="n">
        <v>3</v>
      </c>
      <c r="F4473">
        <f>ROUND((E4473/(SUM(E2:E12075)) * 100), 2)</f>
        <v/>
      </c>
    </row>
    <row r="4474">
      <c r="D4474" t="inlineStr">
        <is>
          <t>shriji_p11</t>
        </is>
      </c>
      <c r="E4474" t="n">
        <v>3</v>
      </c>
      <c r="F4474">
        <f>ROUND((E4474/(SUM(E2:E12075)) * 100), 2)</f>
        <v/>
      </c>
    </row>
    <row r="4475">
      <c r="D4475" t="inlineStr">
        <is>
          <t>K1W00</t>
        </is>
      </c>
      <c r="E4475" t="n">
        <v>3</v>
      </c>
      <c r="F4475">
        <f>ROUND((E4475/(SUM(E2:E12075)) * 100), 2)</f>
        <v/>
      </c>
    </row>
    <row r="4476">
      <c r="D4476" t="inlineStr">
        <is>
          <t>flowerboyyy</t>
        </is>
      </c>
      <c r="E4476" t="n">
        <v>3</v>
      </c>
      <c r="F4476">
        <f>ROUND((E4476/(SUM(E2:E12075)) * 100), 2)</f>
        <v/>
      </c>
    </row>
    <row r="4477">
      <c r="D4477" t="inlineStr">
        <is>
          <t xml:space="preserve">riddick65536 </t>
        </is>
      </c>
      <c r="E4477" t="n">
        <v>3</v>
      </c>
      <c r="F4477">
        <f>ROUND((E4477/(SUM(E2:E12075)) * 100), 2)</f>
        <v/>
      </c>
    </row>
    <row r="4478">
      <c r="D4478" t="inlineStr">
        <is>
          <t>Twerkmaster24</t>
        </is>
      </c>
      <c r="E4478" t="n">
        <v>3</v>
      </c>
      <c r="F4478">
        <f>ROUND((E4478/(SUM(E2:E12075)) * 100), 2)</f>
        <v/>
      </c>
    </row>
    <row r="4479">
      <c r="D4479" t="inlineStr">
        <is>
          <t>FireNova3448</t>
        </is>
      </c>
      <c r="E4479" t="n">
        <v>3</v>
      </c>
      <c r="F4479">
        <f>ROUND((E4479/(SUM(E2:E12075)) * 100), 2)</f>
        <v/>
      </c>
    </row>
    <row r="4480">
      <c r="D4480" t="inlineStr">
        <is>
          <t>victorkiing2</t>
        </is>
      </c>
      <c r="E4480" t="n">
        <v>3</v>
      </c>
      <c r="F4480">
        <f>ROUND((E4480/(SUM(E2:E12075)) * 100), 2)</f>
        <v/>
      </c>
    </row>
    <row r="4481">
      <c r="D4481" t="inlineStr">
        <is>
          <t>xShadowKai</t>
        </is>
      </c>
      <c r="E4481" t="n">
        <v>3</v>
      </c>
      <c r="F4481">
        <f>ROUND((E4481/(SUM(E2:E12075)) * 100), 2)</f>
        <v/>
      </c>
    </row>
    <row r="4482">
      <c r="D4482" t="inlineStr">
        <is>
          <t>starsleif</t>
        </is>
      </c>
      <c r="E4482" t="n">
        <v>3</v>
      </c>
      <c r="F4482">
        <f>ROUND((E4482/(SUM(E2:E12075)) * 100), 2)</f>
        <v/>
      </c>
    </row>
    <row r="4483">
      <c r="D4483" t="inlineStr">
        <is>
          <t>Tempo_Official_</t>
        </is>
      </c>
      <c r="E4483" t="n">
        <v>3</v>
      </c>
      <c r="F4483">
        <f>ROUND((E4483/(SUM(E2:E12075)) * 100), 2)</f>
        <v/>
      </c>
    </row>
    <row r="4484">
      <c r="D4484" t="inlineStr">
        <is>
          <t>poopymatcha D</t>
        </is>
      </c>
      <c r="E4484" t="n">
        <v>3</v>
      </c>
      <c r="F4484">
        <f>ROUND((E4484/(SUM(E2:E12075)) * 100), 2)</f>
        <v/>
      </c>
    </row>
    <row r="4485">
      <c r="D4485" t="inlineStr">
        <is>
          <t>Arosiah</t>
        </is>
      </c>
      <c r="E4485" t="n">
        <v>3</v>
      </c>
      <c r="F4485">
        <f>ROUND((E4485/(SUM(E2:E12075)) * 100), 2)</f>
        <v/>
      </c>
    </row>
    <row r="4486">
      <c r="D4486" t="inlineStr">
        <is>
          <t>ryuufu126 D</t>
        </is>
      </c>
      <c r="E4486" t="n">
        <v>3</v>
      </c>
      <c r="F4486">
        <f>ROUND((E4486/(SUM(E2:E12075)) * 100), 2)</f>
        <v/>
      </c>
    </row>
    <row r="4487">
      <c r="D4487" t="inlineStr">
        <is>
          <t>zync94</t>
        </is>
      </c>
      <c r="E4487" t="n">
        <v>3</v>
      </c>
      <c r="F4487">
        <f>ROUND((E4487/(SUM(E2:E12075)) * 100), 2)</f>
        <v/>
      </c>
    </row>
    <row r="4488">
      <c r="D4488" t="inlineStr">
        <is>
          <t>shimaloser</t>
        </is>
      </c>
      <c r="E4488" t="n">
        <v>3</v>
      </c>
      <c r="F4488">
        <f>ROUND((E4488/(SUM(E2:E12075)) * 100), 2)</f>
        <v/>
      </c>
    </row>
    <row r="4489">
      <c r="D4489" t="inlineStr">
        <is>
          <t>pickle_77</t>
        </is>
      </c>
      <c r="E4489" t="n">
        <v>3</v>
      </c>
      <c r="F4489">
        <f>ROUND((E4489/(SUM(E2:E12075)) * 100), 2)</f>
        <v/>
      </c>
    </row>
    <row r="4490">
      <c r="D4490" t="inlineStr">
        <is>
          <t>senuashi</t>
        </is>
      </c>
      <c r="E4490" t="n">
        <v>3</v>
      </c>
      <c r="F4490">
        <f>ROUND((E4490/(SUM(E2:E12075)) * 100), 2)</f>
        <v/>
      </c>
    </row>
    <row r="4491">
      <c r="D4491" t="inlineStr">
        <is>
          <t>zergpal</t>
        </is>
      </c>
      <c r="E4491" t="n">
        <v>3</v>
      </c>
      <c r="F4491">
        <f>ROUND((E4491/(SUM(E2:E12075)) * 100), 2)</f>
        <v/>
      </c>
    </row>
    <row r="4492">
      <c r="D4492" t="inlineStr">
        <is>
          <t>freemalachi</t>
        </is>
      </c>
      <c r="E4492" t="n">
        <v>3</v>
      </c>
      <c r="F4492">
        <f>ROUND((E4492/(SUM(E2:E12075)) * 100), 2)</f>
        <v/>
      </c>
    </row>
    <row r="4493">
      <c r="D4493" t="inlineStr">
        <is>
          <t>focusedwing</t>
        </is>
      </c>
      <c r="E4493" t="n">
        <v>3</v>
      </c>
      <c r="F4493">
        <f>ROUND((E4493/(SUM(E2:E12075)) * 100), 2)</f>
        <v/>
      </c>
    </row>
    <row r="4494">
      <c r="D4494" t="inlineStr">
        <is>
          <t>hayley_alice</t>
        </is>
      </c>
      <c r="E4494" t="n">
        <v>3</v>
      </c>
      <c r="F4494">
        <f>ROUND((E4494/(SUM(E2:E12075)) * 100), 2)</f>
        <v/>
      </c>
    </row>
    <row r="4495">
      <c r="D4495" t="inlineStr">
        <is>
          <t>CunoCunenberg</t>
        </is>
      </c>
      <c r="E4495" t="n">
        <v>3</v>
      </c>
      <c r="F4495">
        <f>ROUND((E4495/(SUM(E2:E12075)) * 100), 2)</f>
        <v/>
      </c>
    </row>
    <row r="4496">
      <c r="D4496" t="inlineStr">
        <is>
          <t>KeepClose</t>
        </is>
      </c>
      <c r="E4496" t="n">
        <v>3</v>
      </c>
      <c r="F4496">
        <f>ROUND((E4496/(SUM(E2:E12075)) * 100), 2)</f>
        <v/>
      </c>
    </row>
    <row r="4497">
      <c r="D4497" t="inlineStr">
        <is>
          <t>stahhl</t>
        </is>
      </c>
      <c r="E4497" t="n">
        <v>3</v>
      </c>
      <c r="F4497">
        <f>ROUND((E4497/(SUM(E2:E12075)) * 100), 2)</f>
        <v/>
      </c>
    </row>
    <row r="4498">
      <c r="D4498" t="inlineStr">
        <is>
          <t>hoytess</t>
        </is>
      </c>
      <c r="E4498" t="n">
        <v>3</v>
      </c>
      <c r="F4498">
        <f>ROUND((E4498/(SUM(E2:E12075)) * 100), 2)</f>
        <v/>
      </c>
    </row>
    <row r="4499">
      <c r="D4499" t="inlineStr">
        <is>
          <t>ZurityHehe</t>
        </is>
      </c>
      <c r="E4499" t="n">
        <v>3</v>
      </c>
      <c r="F4499">
        <f>ROUND((E4499/(SUM(E2:E12075)) * 100), 2)</f>
        <v/>
      </c>
    </row>
    <row r="4500">
      <c r="D4500" t="inlineStr">
        <is>
          <t>m3wzers</t>
        </is>
      </c>
      <c r="E4500" t="n">
        <v>3</v>
      </c>
      <c r="F4500">
        <f>ROUND((E4500/(SUM(E2:E12075)) * 100), 2)</f>
        <v/>
      </c>
    </row>
    <row r="4501">
      <c r="D4501" t="inlineStr">
        <is>
          <t>insomniah</t>
        </is>
      </c>
      <c r="E4501" t="n">
        <v>3</v>
      </c>
      <c r="F4501">
        <f>ROUND((E4501/(SUM(E2:E12075)) * 100), 2)</f>
        <v/>
      </c>
    </row>
    <row r="4502">
      <c r="D4502" t="inlineStr">
        <is>
          <t>Therrom</t>
        </is>
      </c>
      <c r="E4502" t="n">
        <v>3</v>
      </c>
      <c r="F4502">
        <f>ROUND((E4502/(SUM(E2:E12075)) * 100), 2)</f>
        <v/>
      </c>
    </row>
    <row r="4503">
      <c r="D4503" t="inlineStr">
        <is>
          <t>ham777777</t>
        </is>
      </c>
      <c r="E4503" t="n">
        <v>3</v>
      </c>
      <c r="F4503">
        <f>ROUND((E4503/(SUM(E2:E12075)) * 100), 2)</f>
        <v/>
      </c>
    </row>
    <row r="4504">
      <c r="D4504" t="inlineStr">
        <is>
          <t>ethanwong</t>
        </is>
      </c>
      <c r="E4504" t="n">
        <v>3</v>
      </c>
      <c r="F4504">
        <f>ROUND((E4504/(SUM(E2:E12075)) * 100), 2)</f>
        <v/>
      </c>
    </row>
    <row r="4505">
      <c r="D4505" t="inlineStr">
        <is>
          <t>mirukyun</t>
        </is>
      </c>
      <c r="E4505" t="n">
        <v>3</v>
      </c>
      <c r="F4505">
        <f>ROUND((E4505/(SUM(E2:E12075)) * 100), 2)</f>
        <v/>
      </c>
    </row>
    <row r="4506">
      <c r="D4506" t="inlineStr">
        <is>
          <t>slomoveggie</t>
        </is>
      </c>
      <c r="E4506" t="n">
        <v>3</v>
      </c>
      <c r="F4506">
        <f>ROUND((E4506/(SUM(E2:E12075)) * 100), 2)</f>
        <v/>
      </c>
    </row>
    <row r="4507">
      <c r="D4507" t="inlineStr">
        <is>
          <t>klnstpR</t>
        </is>
      </c>
      <c r="E4507" t="n">
        <v>3</v>
      </c>
      <c r="F4507">
        <f>ROUND((E4507/(SUM(E2:E12075)) * 100), 2)</f>
        <v/>
      </c>
    </row>
    <row r="4508">
      <c r="D4508" t="inlineStr">
        <is>
          <t>Blrg_</t>
        </is>
      </c>
      <c r="E4508" t="n">
        <v>3</v>
      </c>
      <c r="F4508">
        <f>ROUND((E4508/(SUM(E2:E12075)) * 100), 2)</f>
        <v/>
      </c>
    </row>
    <row r="4509">
      <c r="D4509" t="inlineStr">
        <is>
          <t>Bren197</t>
        </is>
      </c>
      <c r="E4509" t="n">
        <v>3</v>
      </c>
      <c r="F4509">
        <f>ROUND((E4509/(SUM(E2:E12075)) * 100), 2)</f>
        <v/>
      </c>
    </row>
    <row r="4510">
      <c r="D4510" t="inlineStr">
        <is>
          <t>basedjjose</t>
        </is>
      </c>
      <c r="E4510" t="n">
        <v>3</v>
      </c>
      <c r="F4510">
        <f>ROUND((E4510/(SUM(E2:E12075)) * 100), 2)</f>
        <v/>
      </c>
    </row>
    <row r="4511">
      <c r="D4511" t="inlineStr">
        <is>
          <t>Gustel_B</t>
        </is>
      </c>
      <c r="E4511" t="n">
        <v>3</v>
      </c>
      <c r="F4511">
        <f>ROUND((E4511/(SUM(E2:E12075)) * 100), 2)</f>
        <v/>
      </c>
    </row>
    <row r="4512">
      <c r="D4512" t="inlineStr">
        <is>
          <t>milkyeti</t>
        </is>
      </c>
      <c r="E4512" t="n">
        <v>3</v>
      </c>
      <c r="F4512">
        <f>ROUND((E4512/(SUM(E2:E12075)) * 100), 2)</f>
        <v/>
      </c>
    </row>
    <row r="4513">
      <c r="D4513" t="inlineStr">
        <is>
          <t>pnda_pms</t>
        </is>
      </c>
      <c r="E4513" t="n">
        <v>3</v>
      </c>
      <c r="F4513">
        <f>ROUND((E4513/(SUM(E2:E12075)) * 100), 2)</f>
        <v/>
      </c>
    </row>
    <row r="4514">
      <c r="D4514" t="inlineStr">
        <is>
          <t>Redempti0n_xo</t>
        </is>
      </c>
      <c r="E4514" t="n">
        <v>3</v>
      </c>
      <c r="F4514">
        <f>ROUND((E4514/(SUM(E2:E12075)) * 100), 2)</f>
        <v/>
      </c>
    </row>
    <row r="4515">
      <c r="D4515" t="inlineStr">
        <is>
          <t>NubsRCoolio</t>
        </is>
      </c>
      <c r="E4515" t="n">
        <v>3</v>
      </c>
      <c r="F4515">
        <f>ROUND((E4515/(SUM(E2:E12075)) * 100), 2)</f>
        <v/>
      </c>
    </row>
    <row r="4516">
      <c r="D4516" t="inlineStr">
        <is>
          <t>tommyqaq1001</t>
        </is>
      </c>
      <c r="E4516" t="n">
        <v>3</v>
      </c>
      <c r="F4516">
        <f>ROUND((E4516/(SUM(E2:E12075)) * 100), 2)</f>
        <v/>
      </c>
    </row>
    <row r="4517">
      <c r="D4517" t="inlineStr">
        <is>
          <t>keplls</t>
        </is>
      </c>
      <c r="E4517" t="n">
        <v>3</v>
      </c>
      <c r="F4517">
        <f>ROUND((E4517/(SUM(E2:E12075)) * 100), 2)</f>
        <v/>
      </c>
    </row>
    <row r="4518">
      <c r="D4518" t="inlineStr">
        <is>
          <t>blyt3_ D</t>
        </is>
      </c>
      <c r="E4518" t="n">
        <v>3</v>
      </c>
      <c r="F4518">
        <f>ROUND((E4518/(SUM(E2:E12075)) * 100), 2)</f>
        <v/>
      </c>
    </row>
    <row r="4519">
      <c r="D4519" t="inlineStr">
        <is>
          <t>edgekeeper D</t>
        </is>
      </c>
      <c r="E4519" t="n">
        <v>3</v>
      </c>
      <c r="F4519">
        <f>ROUND((E4519/(SUM(E2:E12075)) * 100), 2)</f>
        <v/>
      </c>
    </row>
    <row r="4520">
      <c r="D4520" t="inlineStr">
        <is>
          <t>dobletofu</t>
        </is>
      </c>
      <c r="E4520" t="n">
        <v>3</v>
      </c>
      <c r="F4520">
        <f>ROUND((E4520/(SUM(E2:E12075)) * 100), 2)</f>
        <v/>
      </c>
    </row>
    <row r="4521">
      <c r="D4521" t="inlineStr">
        <is>
          <t>atr3z</t>
        </is>
      </c>
      <c r="E4521" t="n">
        <v>3</v>
      </c>
      <c r="F4521">
        <f>ROUND((E4521/(SUM(E2:E12075)) * 100), 2)</f>
        <v/>
      </c>
    </row>
    <row r="4522">
      <c r="D4522" t="inlineStr">
        <is>
          <t>axxblue12</t>
        </is>
      </c>
      <c r="E4522" t="n">
        <v>3</v>
      </c>
      <c r="F4522">
        <f>ROUND((E4522/(SUM(E2:E12075)) * 100), 2)</f>
        <v/>
      </c>
    </row>
    <row r="4523">
      <c r="D4523" t="inlineStr">
        <is>
          <t>Glennji D</t>
        </is>
      </c>
      <c r="E4523" t="n">
        <v>3</v>
      </c>
      <c r="F4523">
        <f>ROUND((E4523/(SUM(E2:E12075)) * 100), 2)</f>
        <v/>
      </c>
    </row>
    <row r="4524">
      <c r="D4524" t="inlineStr">
        <is>
          <t>alen_chiao D</t>
        </is>
      </c>
      <c r="E4524" t="n">
        <v>3</v>
      </c>
      <c r="F4524">
        <f>ROUND((E4524/(SUM(E2:E12075)) * 100), 2)</f>
        <v/>
      </c>
    </row>
    <row r="4525">
      <c r="D4525" t="inlineStr">
        <is>
          <t>oyem</t>
        </is>
      </c>
      <c r="E4525" t="n">
        <v>3</v>
      </c>
      <c r="F4525">
        <f>ROUND((E4525/(SUM(E2:E12075)) * 100), 2)</f>
        <v/>
      </c>
    </row>
    <row r="4526">
      <c r="D4526" t="inlineStr">
        <is>
          <t>Fabulwesen_</t>
        </is>
      </c>
      <c r="E4526" t="n">
        <v>3</v>
      </c>
      <c r="F4526">
        <f>ROUND((E4526/(SUM(E2:E12075)) * 100), 2)</f>
        <v/>
      </c>
    </row>
    <row r="4527">
      <c r="D4527" t="inlineStr">
        <is>
          <t>ckt1024</t>
        </is>
      </c>
      <c r="E4527" t="n">
        <v>3</v>
      </c>
      <c r="F4527">
        <f>ROUND((E4527/(SUM(E2:E12075)) * 100), 2)</f>
        <v/>
      </c>
    </row>
    <row r="4528">
      <c r="D4528" t="inlineStr">
        <is>
          <t>waslib</t>
        </is>
      </c>
      <c r="E4528" t="n">
        <v>3</v>
      </c>
      <c r="F4528">
        <f>ROUND((E4528/(SUM(E2:E12075)) * 100), 2)</f>
        <v/>
      </c>
    </row>
    <row r="4529">
      <c r="D4529" t="inlineStr">
        <is>
          <t>21carrotss</t>
        </is>
      </c>
      <c r="E4529" t="n">
        <v>3</v>
      </c>
      <c r="F4529">
        <f>ROUND((E4529/(SUM(E2:E12075)) * 100), 2)</f>
        <v/>
      </c>
    </row>
    <row r="4530">
      <c r="D4530" t="inlineStr">
        <is>
          <t>IglooHole</t>
        </is>
      </c>
      <c r="E4530" t="n">
        <v>3</v>
      </c>
      <c r="F4530">
        <f>ROUND((E4530/(SUM(E2:E12075)) * 100), 2)</f>
        <v/>
      </c>
    </row>
    <row r="4531">
      <c r="D4531" t="inlineStr">
        <is>
          <t>Sharkcity77</t>
        </is>
      </c>
      <c r="E4531" t="n">
        <v>3</v>
      </c>
      <c r="F4531">
        <f>ROUND((E4531/(SUM(E2:E12075)) * 100), 2)</f>
        <v/>
      </c>
    </row>
    <row r="4532">
      <c r="D4532" t="inlineStr">
        <is>
          <t>krunchy8</t>
        </is>
      </c>
      <c r="E4532" t="n">
        <v>3</v>
      </c>
      <c r="F4532">
        <f>ROUND((E4532/(SUM(E2:E12075)) * 100), 2)</f>
        <v/>
      </c>
    </row>
    <row r="4533">
      <c r="D4533" t="inlineStr">
        <is>
          <t>Kelto_Grimm</t>
        </is>
      </c>
      <c r="E4533" t="n">
        <v>3</v>
      </c>
      <c r="F4533">
        <f>ROUND((E4533/(SUM(E2:E12075)) * 100), 2)</f>
        <v/>
      </c>
    </row>
    <row r="4534">
      <c r="D4534" t="inlineStr">
        <is>
          <t>dreadfulxz</t>
        </is>
      </c>
      <c r="E4534" t="n">
        <v>3</v>
      </c>
      <c r="F4534">
        <f>ROUND((E4534/(SUM(E2:E12075)) * 100), 2)</f>
        <v/>
      </c>
    </row>
    <row r="4535">
      <c r="D4535" t="inlineStr">
        <is>
          <t>kimo313</t>
        </is>
      </c>
      <c r="E4535" t="n">
        <v>3</v>
      </c>
      <c r="F4535">
        <f>ROUND((E4535/(SUM(E2:E12075)) * 100), 2)</f>
        <v/>
      </c>
    </row>
    <row r="4536">
      <c r="D4536" t="inlineStr">
        <is>
          <t>4rroggy</t>
        </is>
      </c>
      <c r="E4536" t="n">
        <v>3</v>
      </c>
      <c r="F4536">
        <f>ROUND((E4536/(SUM(E2:E12075)) * 100), 2)</f>
        <v/>
      </c>
    </row>
    <row r="4537">
      <c r="D4537" t="inlineStr">
        <is>
          <t>gatnaa</t>
        </is>
      </c>
      <c r="E4537" t="n">
        <v>3</v>
      </c>
      <c r="F4537">
        <f>ROUND((E4537/(SUM(E2:E12075)) * 100), 2)</f>
        <v/>
      </c>
    </row>
    <row r="4538">
      <c r="D4538" t="inlineStr">
        <is>
          <t>hoamireli</t>
        </is>
      </c>
      <c r="E4538" t="n">
        <v>3</v>
      </c>
      <c r="F4538">
        <f>ROUND((E4538/(SUM(E2:E12075)) * 100), 2)</f>
        <v/>
      </c>
    </row>
    <row r="4539">
      <c r="D4539" t="inlineStr">
        <is>
          <t>Cementt</t>
        </is>
      </c>
      <c r="E4539" t="n">
        <v>3</v>
      </c>
      <c r="F4539">
        <f>ROUND((E4539/(SUM(E2:E12075)) * 100), 2)</f>
        <v/>
      </c>
    </row>
    <row r="4540">
      <c r="D4540" t="inlineStr">
        <is>
          <t>steein92</t>
        </is>
      </c>
      <c r="E4540" t="n">
        <v>3</v>
      </c>
      <c r="F4540">
        <f>ROUND((E4540/(SUM(E2:E12075)) * 100), 2)</f>
        <v/>
      </c>
    </row>
    <row r="4541">
      <c r="D4541" t="inlineStr">
        <is>
          <t>adrelmissu</t>
        </is>
      </c>
      <c r="E4541" t="n">
        <v>3</v>
      </c>
      <c r="F4541">
        <f>ROUND((E4541/(SUM(E2:E12075)) * 100), 2)</f>
        <v/>
      </c>
    </row>
    <row r="4542">
      <c r="D4542" t="inlineStr">
        <is>
          <t>FlukeDoctor</t>
        </is>
      </c>
      <c r="E4542" t="n">
        <v>3</v>
      </c>
      <c r="F4542">
        <f>ROUND((E4542/(SUM(E2:E12075)) * 100), 2)</f>
        <v/>
      </c>
    </row>
    <row r="4543">
      <c r="D4543" t="inlineStr">
        <is>
          <t>ShiniTosha</t>
        </is>
      </c>
      <c r="E4543" t="n">
        <v>3</v>
      </c>
      <c r="F4543">
        <f>ROUND((E4543/(SUM(E2:E12075)) * 100), 2)</f>
        <v/>
      </c>
    </row>
    <row r="4544">
      <c r="D4544" t="inlineStr">
        <is>
          <t>dididoux_</t>
        </is>
      </c>
      <c r="E4544" t="n">
        <v>3</v>
      </c>
      <c r="F4544">
        <f>ROUND((E4544/(SUM(E2:E12075)) * 100), 2)</f>
        <v/>
      </c>
    </row>
    <row r="4545">
      <c r="D4545" t="inlineStr">
        <is>
          <t>pay_27 D</t>
        </is>
      </c>
      <c r="E4545" t="n">
        <v>3</v>
      </c>
      <c r="F4545">
        <f>ROUND((E4545/(SUM(E2:E12075)) * 100), 2)</f>
        <v/>
      </c>
    </row>
    <row r="4546">
      <c r="D4546" t="inlineStr">
        <is>
          <t>rachelbod</t>
        </is>
      </c>
      <c r="E4546" t="n">
        <v>3</v>
      </c>
      <c r="F4546">
        <f>ROUND((E4546/(SUM(E2:E12075)) * 100), 2)</f>
        <v/>
      </c>
    </row>
    <row r="4547">
      <c r="D4547" t="inlineStr">
        <is>
          <t>yankeeeeewithnobrim</t>
        </is>
      </c>
      <c r="E4547" t="n">
        <v>3</v>
      </c>
      <c r="F4547">
        <f>ROUND((E4547/(SUM(E2:E12075)) * 100), 2)</f>
        <v/>
      </c>
    </row>
    <row r="4548">
      <c r="D4548" t="inlineStr">
        <is>
          <t>Solastaire</t>
        </is>
      </c>
      <c r="E4548" t="n">
        <v>3</v>
      </c>
      <c r="F4548">
        <f>ROUND((E4548/(SUM(E2:E12075)) * 100), 2)</f>
        <v/>
      </c>
    </row>
    <row r="4549">
      <c r="D4549" t="inlineStr">
        <is>
          <t>caramel_bee</t>
        </is>
      </c>
      <c r="E4549" t="n">
        <v>3</v>
      </c>
      <c r="F4549">
        <f>ROUND((E4549/(SUM(E2:E12075)) * 100), 2)</f>
        <v/>
      </c>
    </row>
    <row r="4550">
      <c r="D4550" t="inlineStr">
        <is>
          <t>dunnaaa</t>
        </is>
      </c>
      <c r="E4550" t="n">
        <v>3</v>
      </c>
      <c r="F4550">
        <f>ROUND((E4550/(SUM(E2:E12075)) * 100), 2)</f>
        <v/>
      </c>
    </row>
    <row r="4551">
      <c r="D4551" t="inlineStr">
        <is>
          <t>Kahniri</t>
        </is>
      </c>
      <c r="E4551" t="n">
        <v>3</v>
      </c>
      <c r="F4551">
        <f>ROUND((E4551/(SUM(E2:E12075)) * 100), 2)</f>
        <v/>
      </c>
    </row>
    <row r="4552">
      <c r="D4552" t="inlineStr">
        <is>
          <t>andylo812</t>
        </is>
      </c>
      <c r="E4552" t="n">
        <v>3</v>
      </c>
      <c r="F4552">
        <f>ROUND((E4552/(SUM(E2:E12075)) * 100), 2)</f>
        <v/>
      </c>
    </row>
    <row r="4553">
      <c r="D4553" t="inlineStr">
        <is>
          <t>cysticttv</t>
        </is>
      </c>
      <c r="E4553" t="n">
        <v>3</v>
      </c>
      <c r="F4553">
        <f>ROUND((E4553/(SUM(E2:E12075)) * 100), 2)</f>
        <v/>
      </c>
    </row>
    <row r="4554">
      <c r="D4554" t="inlineStr">
        <is>
          <t>azimhariz</t>
        </is>
      </c>
      <c r="E4554" t="n">
        <v>3</v>
      </c>
      <c r="F4554">
        <f>ROUND((E4554/(SUM(E2:E12075)) * 100), 2)</f>
        <v/>
      </c>
    </row>
    <row r="4555">
      <c r="D4555" t="inlineStr">
        <is>
          <t>dzoni868</t>
        </is>
      </c>
      <c r="E4555" t="n">
        <v>3</v>
      </c>
      <c r="F4555">
        <f>ROUND((E4555/(SUM(E2:E12075)) * 100), 2)</f>
        <v/>
      </c>
    </row>
    <row r="4556">
      <c r="D4556" t="inlineStr">
        <is>
          <t xml:space="preserve">iaminhidingnow itssid_ NaM 🍎 🍌 🍇 🍋 FRUITS FOR SALE NaM 🍎 🍌 🍇 🍋 FRUITS FOR SALE NaM 🍎 🍌 🍇 🍋 FRUITS FOR SALE NaM 🍎 🍌 🍇 🍋 FRUITS FOR SALE NaM 🍎 🍌 🍇 🍋 FRUITS FOR SALE NaM 🍎 🍌 🍇 🍋 FRUITS FOR SALE NaM 🍎 🍌 🍇 🍋 FRUITS FOR SALE NaM 🍎 🍌 🍇 🍋 FRUITS FOR SALE NaM 🍎 🍌 🍇 🍋 FRUITS FOR SALE NaM </t>
        </is>
      </c>
      <c r="E4556" t="n">
        <v>3</v>
      </c>
      <c r="F4556">
        <f>ROUND((E4556/(SUM(E2:E12075)) * 100), 2)</f>
        <v/>
      </c>
    </row>
    <row r="4557">
      <c r="D4557" t="inlineStr">
        <is>
          <t>Zabradley</t>
        </is>
      </c>
      <c r="E4557" t="n">
        <v>3</v>
      </c>
      <c r="F4557">
        <f>ROUND((E4557/(SUM(E2:E12075)) * 100), 2)</f>
        <v/>
      </c>
    </row>
    <row r="4558">
      <c r="D4558" t="inlineStr">
        <is>
          <t>apdarwin7</t>
        </is>
      </c>
      <c r="E4558" t="n">
        <v>3</v>
      </c>
      <c r="F4558">
        <f>ROUND((E4558/(SUM(E2:E12075)) * 100), 2)</f>
        <v/>
      </c>
    </row>
    <row r="4559">
      <c r="D4559" t="inlineStr">
        <is>
          <t>luckdangoxz</t>
        </is>
      </c>
      <c r="E4559" t="n">
        <v>3</v>
      </c>
      <c r="F4559">
        <f>ROUND((E4559/(SUM(E2:E12075)) * 100), 2)</f>
        <v/>
      </c>
    </row>
    <row r="4560">
      <c r="D4560" t="inlineStr">
        <is>
          <t>peaweeen</t>
        </is>
      </c>
      <c r="E4560" t="n">
        <v>3</v>
      </c>
      <c r="F4560">
        <f>ROUND((E4560/(SUM(E2:E12075)) * 100), 2)</f>
        <v/>
      </c>
    </row>
    <row r="4561">
      <c r="D4561" t="inlineStr">
        <is>
          <t>SirKaelan</t>
        </is>
      </c>
      <c r="E4561" t="n">
        <v>3</v>
      </c>
      <c r="F4561">
        <f>ROUND((E4561/(SUM(E2:E12075)) * 100), 2)</f>
        <v/>
      </c>
    </row>
    <row r="4562">
      <c r="D4562" t="inlineStr">
        <is>
          <t>xMalbach</t>
        </is>
      </c>
      <c r="E4562" t="n">
        <v>3</v>
      </c>
      <c r="F4562">
        <f>ROUND((E4562/(SUM(E2:E12075)) * 100), 2)</f>
        <v/>
      </c>
    </row>
    <row r="4563">
      <c r="D4563" t="inlineStr">
        <is>
          <t>scalliewagg</t>
        </is>
      </c>
      <c r="E4563" t="n">
        <v>3</v>
      </c>
      <c r="F4563">
        <f>ROUND((E4563/(SUM(E2:E12075)) * 100), 2)</f>
        <v/>
      </c>
    </row>
    <row r="4564">
      <c r="D4564" t="inlineStr">
        <is>
          <t>Xad__U 20</t>
        </is>
      </c>
      <c r="E4564" t="n">
        <v>3</v>
      </c>
      <c r="F4564">
        <f>ROUND((E4564/(SUM(E2:E12075)) * 100), 2)</f>
        <v/>
      </c>
    </row>
    <row r="4565">
      <c r="D4565" t="inlineStr">
        <is>
          <t>HoldingNorth</t>
        </is>
      </c>
      <c r="E4565" t="n">
        <v>3</v>
      </c>
      <c r="F4565">
        <f>ROUND((E4565/(SUM(E2:E12075)) * 100), 2)</f>
        <v/>
      </c>
    </row>
    <row r="4566">
      <c r="D4566" t="inlineStr">
        <is>
          <t>parker_ggwp D</t>
        </is>
      </c>
      <c r="E4566" t="n">
        <v>3</v>
      </c>
      <c r="F4566">
        <f>ROUND((E4566/(SUM(E2:E12075)) * 100), 2)</f>
        <v/>
      </c>
    </row>
    <row r="4567">
      <c r="D4567" t="inlineStr">
        <is>
          <t>geee2000</t>
        </is>
      </c>
      <c r="E4567" t="n">
        <v>3</v>
      </c>
      <c r="F4567">
        <f>ROUND((E4567/(SUM(E2:E12075)) * 100), 2)</f>
        <v/>
      </c>
    </row>
    <row r="4568">
      <c r="D4568" t="inlineStr">
        <is>
          <t>Xareeyen</t>
        </is>
      </c>
      <c r="E4568" t="n">
        <v>3</v>
      </c>
      <c r="F4568">
        <f>ROUND((E4568/(SUM(E2:E12075)) * 100), 2)</f>
        <v/>
      </c>
    </row>
    <row r="4569">
      <c r="D4569" t="inlineStr">
        <is>
          <t>AhmedAli_0</t>
        </is>
      </c>
      <c r="E4569" t="n">
        <v>3</v>
      </c>
      <c r="F4569">
        <f>ROUND((E4569/(SUM(E2:E12075)) * 100), 2)</f>
        <v/>
      </c>
    </row>
    <row r="4570">
      <c r="D4570" t="inlineStr">
        <is>
          <t>bloolooloo D</t>
        </is>
      </c>
      <c r="E4570" t="n">
        <v>3</v>
      </c>
      <c r="F4570">
        <f>ROUND((E4570/(SUM(E2:E12075)) * 100), 2)</f>
        <v/>
      </c>
    </row>
    <row r="4571">
      <c r="D4571" t="inlineStr">
        <is>
          <t>yah_nah</t>
        </is>
      </c>
      <c r="E4571" t="n">
        <v>3</v>
      </c>
      <c r="F4571">
        <f>ROUND((E4571/(SUM(E2:E12075)) * 100), 2)</f>
        <v/>
      </c>
    </row>
    <row r="4572">
      <c r="D4572" t="inlineStr">
        <is>
          <t>burmesenidoublega</t>
        </is>
      </c>
      <c r="E4572" t="n">
        <v>3</v>
      </c>
      <c r="F4572">
        <f>ROUND((E4572/(SUM(E2:E12075)) * 100), 2)</f>
        <v/>
      </c>
    </row>
    <row r="4573">
      <c r="D4573" t="inlineStr">
        <is>
          <t>maximumyeet3</t>
        </is>
      </c>
      <c r="E4573" t="n">
        <v>3</v>
      </c>
      <c r="F4573">
        <f>ROUND((E4573/(SUM(E2:E12075)) * 100), 2)</f>
        <v/>
      </c>
    </row>
    <row r="4574">
      <c r="D4574" t="inlineStr">
        <is>
          <t>notorious_zeph</t>
        </is>
      </c>
      <c r="E4574" t="n">
        <v>3</v>
      </c>
      <c r="F4574">
        <f>ROUND((E4574/(SUM(E2:E12075)) * 100), 2)</f>
        <v/>
      </c>
    </row>
    <row r="4575">
      <c r="D4575" t="inlineStr">
        <is>
          <t>alienpls3__</t>
        </is>
      </c>
      <c r="E4575" t="n">
        <v>3</v>
      </c>
      <c r="F4575">
        <f>ROUND((E4575/(SUM(E2:E12075)) * 100), 2)</f>
        <v/>
      </c>
    </row>
    <row r="4576">
      <c r="D4576" t="inlineStr">
        <is>
          <t>TheGypo</t>
        </is>
      </c>
      <c r="E4576" t="n">
        <v>3</v>
      </c>
      <c r="F4576">
        <f>ROUND((E4576/(SUM(E2:E12075)) * 100), 2)</f>
        <v/>
      </c>
    </row>
    <row r="4577">
      <c r="D4577" t="inlineStr">
        <is>
          <t>fratroisk</t>
        </is>
      </c>
      <c r="E4577" t="n">
        <v>3</v>
      </c>
      <c r="F4577">
        <f>ROUND((E4577/(SUM(E2:E12075)) * 100), 2)</f>
        <v/>
      </c>
    </row>
    <row r="4578">
      <c r="D4578" t="inlineStr">
        <is>
          <t>lululovestea</t>
        </is>
      </c>
      <c r="E4578" t="n">
        <v>3</v>
      </c>
      <c r="F4578">
        <f>ROUND((E4578/(SUM(E2:E12075)) * 100), 2)</f>
        <v/>
      </c>
    </row>
    <row r="4579">
      <c r="D4579" t="inlineStr">
        <is>
          <t>VV3i1rDO</t>
        </is>
      </c>
      <c r="E4579" t="n">
        <v>3</v>
      </c>
      <c r="F4579">
        <f>ROUND((E4579/(SUM(E2:E12075)) * 100), 2)</f>
        <v/>
      </c>
    </row>
    <row r="4580">
      <c r="D4580" t="inlineStr">
        <is>
          <t>kingkoolkattz</t>
        </is>
      </c>
      <c r="E4580" t="n">
        <v>3</v>
      </c>
      <c r="F4580">
        <f>ROUND((E4580/(SUM(E2:E12075)) * 100), 2)</f>
        <v/>
      </c>
    </row>
    <row r="4581">
      <c r="D4581" t="inlineStr">
        <is>
          <t>omegafatt</t>
        </is>
      </c>
      <c r="E4581" t="n">
        <v>3</v>
      </c>
      <c r="F4581">
        <f>ROUND((E4581/(SUM(E2:E12075)) * 100), 2)</f>
        <v/>
      </c>
    </row>
    <row r="4582">
      <c r="D4582" t="inlineStr">
        <is>
          <t>ヤニック</t>
        </is>
      </c>
      <c r="E4582" t="n">
        <v>3</v>
      </c>
      <c r="F4582">
        <f>ROUND((E4582/(SUM(E2:E12075)) * 100), 2)</f>
        <v/>
      </c>
    </row>
    <row r="4583">
      <c r="D4583" t="inlineStr">
        <is>
          <t>Valerie_Alvarez</t>
        </is>
      </c>
      <c r="E4583" t="n">
        <v>3</v>
      </c>
      <c r="F4583">
        <f>ROUND((E4583/(SUM(E2:E12075)) * 100), 2)</f>
        <v/>
      </c>
    </row>
    <row r="4584">
      <c r="D4584" t="inlineStr">
        <is>
          <t>CocoonMoon</t>
        </is>
      </c>
      <c r="E4584" t="n">
        <v>3</v>
      </c>
      <c r="F4584">
        <f>ROUND((E4584/(SUM(E2:E12075)) * 100), 2)</f>
        <v/>
      </c>
    </row>
    <row r="4585">
      <c r="D4585" t="inlineStr">
        <is>
          <t>El_Vibrante</t>
        </is>
      </c>
      <c r="E4585" t="n">
        <v>3</v>
      </c>
      <c r="F4585">
        <f>ROUND((E4585/(SUM(E2:E12075)) * 100), 2)</f>
        <v/>
      </c>
    </row>
    <row r="4586">
      <c r="D4586" t="inlineStr">
        <is>
          <t>strawberrystress13</t>
        </is>
      </c>
      <c r="E4586" t="n">
        <v>3</v>
      </c>
      <c r="F4586">
        <f>ROUND((E4586/(SUM(E2:E12075)) * 100), 2)</f>
        <v/>
      </c>
    </row>
    <row r="4587">
      <c r="D4587" t="inlineStr">
        <is>
          <t>Dan_827</t>
        </is>
      </c>
      <c r="E4587" t="n">
        <v>3</v>
      </c>
      <c r="F4587">
        <f>ROUND((E4587/(SUM(E2:E12075)) * 100), 2)</f>
        <v/>
      </c>
    </row>
    <row r="4588">
      <c r="D4588" t="inlineStr">
        <is>
          <t>DATA1004</t>
        </is>
      </c>
      <c r="E4588" t="n">
        <v>3</v>
      </c>
      <c r="F4588">
        <f>ROUND((E4588/(SUM(E2:E12075)) * 100), 2)</f>
        <v/>
      </c>
    </row>
    <row r="4589">
      <c r="D4589" t="inlineStr">
        <is>
          <t>gilbert0friv1a</t>
        </is>
      </c>
      <c r="E4589" t="n">
        <v>3</v>
      </c>
      <c r="F4589">
        <f>ROUND((E4589/(SUM(E2:E12075)) * 100), 2)</f>
        <v/>
      </c>
    </row>
    <row r="4590">
      <c r="D4590" t="inlineStr">
        <is>
          <t>toonzplays</t>
        </is>
      </c>
      <c r="E4590" t="n">
        <v>3</v>
      </c>
      <c r="F4590">
        <f>ROUND((E4590/(SUM(E2:E12075)) * 100), 2)</f>
        <v/>
      </c>
    </row>
    <row r="4591">
      <c r="D4591" t="inlineStr">
        <is>
          <t>G0ldfield</t>
        </is>
      </c>
      <c r="E4591" t="n">
        <v>3</v>
      </c>
      <c r="F4591">
        <f>ROUND((E4591/(SUM(E2:E12075)) * 100), 2)</f>
        <v/>
      </c>
    </row>
    <row r="4592">
      <c r="D4592" t="inlineStr">
        <is>
          <t>naatatpotato</t>
        </is>
      </c>
      <c r="E4592" t="n">
        <v>3</v>
      </c>
      <c r="F4592">
        <f>ROUND((E4592/(SUM(E2:E12075)) * 100), 2)</f>
        <v/>
      </c>
    </row>
    <row r="4593">
      <c r="D4593" t="inlineStr">
        <is>
          <t>chokoreito</t>
        </is>
      </c>
      <c r="E4593" t="n">
        <v>3</v>
      </c>
      <c r="F4593">
        <f>ROUND((E4593/(SUM(E2:E12075)) * 100), 2)</f>
        <v/>
      </c>
    </row>
    <row r="4594">
      <c r="D4594" t="inlineStr">
        <is>
          <t>DontKermitSueSide</t>
        </is>
      </c>
      <c r="E4594" t="n">
        <v>3</v>
      </c>
      <c r="F4594">
        <f>ROUND((E4594/(SUM(E2:E12075)) * 100), 2)</f>
        <v/>
      </c>
    </row>
    <row r="4595">
      <c r="D4595" t="inlineStr">
        <is>
          <t>sigma_males</t>
        </is>
      </c>
      <c r="E4595" t="n">
        <v>3</v>
      </c>
      <c r="F4595">
        <f>ROUND((E4595/(SUM(E2:E12075)) * 100), 2)</f>
        <v/>
      </c>
    </row>
    <row r="4596">
      <c r="D4596" t="inlineStr">
        <is>
          <t>Gynocopter</t>
        </is>
      </c>
      <c r="E4596" t="n">
        <v>3</v>
      </c>
      <c r="F4596">
        <f>ROUND((E4596/(SUM(E2:E12075)) * 100), 2)</f>
        <v/>
      </c>
    </row>
    <row r="4597">
      <c r="D4597" t="inlineStr">
        <is>
          <t>confusedsamurai</t>
        </is>
      </c>
      <c r="E4597" t="n">
        <v>3</v>
      </c>
      <c r="F4597">
        <f>ROUND((E4597/(SUM(E2:E12075)) * 100), 2)</f>
        <v/>
      </c>
    </row>
    <row r="4598">
      <c r="D4598" t="inlineStr">
        <is>
          <t>BowlingBobby</t>
        </is>
      </c>
      <c r="E4598" t="n">
        <v>3</v>
      </c>
      <c r="F4598">
        <f>ROUND((E4598/(SUM(E2:E12075)) * 100), 2)</f>
        <v/>
      </c>
    </row>
    <row r="4599">
      <c r="D4599" t="inlineStr">
        <is>
          <t>KronosOfTheAbyss</t>
        </is>
      </c>
      <c r="E4599" t="n">
        <v>3</v>
      </c>
      <c r="F4599">
        <f>ROUND((E4599/(SUM(E2:E12075)) * 100), 2)</f>
        <v/>
      </c>
    </row>
    <row r="4600">
      <c r="D4600" t="inlineStr">
        <is>
          <t>irare123</t>
        </is>
      </c>
      <c r="E4600" t="n">
        <v>3</v>
      </c>
      <c r="F4600">
        <f>ROUND((E4600/(SUM(E2:E12075)) * 100), 2)</f>
        <v/>
      </c>
    </row>
    <row r="4601">
      <c r="D4601" t="inlineStr">
        <is>
          <t>CookieDough</t>
        </is>
      </c>
      <c r="E4601" t="n">
        <v>3</v>
      </c>
      <c r="F4601">
        <f>ROUND((E4601/(SUM(E2:E12075)) * 100), 2)</f>
        <v/>
      </c>
    </row>
    <row r="4602">
      <c r="D4602" t="inlineStr">
        <is>
          <t>Coffebara D</t>
        </is>
      </c>
      <c r="E4602" t="n">
        <v>3</v>
      </c>
      <c r="F4602">
        <f>ROUND((E4602/(SUM(E2:E12075)) * 100), 2)</f>
        <v/>
      </c>
    </row>
    <row r="4603">
      <c r="D4603" t="inlineStr">
        <is>
          <t>josephil</t>
        </is>
      </c>
      <c r="E4603" t="n">
        <v>3</v>
      </c>
      <c r="F4603">
        <f>ROUND((E4603/(SUM(E2:E12075)) * 100), 2)</f>
        <v/>
      </c>
    </row>
    <row r="4604">
      <c r="D4604" t="inlineStr">
        <is>
          <t>BoldWinner</t>
        </is>
      </c>
      <c r="E4604" t="n">
        <v>3</v>
      </c>
      <c r="F4604">
        <f>ROUND((E4604/(SUM(E2:E12075)) * 100), 2)</f>
        <v/>
      </c>
    </row>
    <row r="4605">
      <c r="D4605" t="inlineStr">
        <is>
          <t>uhohni D</t>
        </is>
      </c>
      <c r="E4605" t="n">
        <v>3</v>
      </c>
      <c r="F4605">
        <f>ROUND((E4605/(SUM(E2:E12075)) * 100), 2)</f>
        <v/>
      </c>
    </row>
    <row r="4606">
      <c r="D4606" t="inlineStr">
        <is>
          <t>Ralleks</t>
        </is>
      </c>
      <c r="E4606" t="n">
        <v>3</v>
      </c>
      <c r="F4606">
        <f>ROUND((E4606/(SUM(E2:E12075)) * 100), 2)</f>
        <v/>
      </c>
    </row>
    <row r="4607">
      <c r="D4607" t="inlineStr">
        <is>
          <t>Spring_Roll_z</t>
        </is>
      </c>
      <c r="E4607" t="n">
        <v>3</v>
      </c>
      <c r="F4607">
        <f>ROUND((E4607/(SUM(E2:E12075)) * 100), 2)</f>
        <v/>
      </c>
    </row>
    <row r="4608">
      <c r="D4608" t="inlineStr">
        <is>
          <t>seraphyxis</t>
        </is>
      </c>
      <c r="E4608" t="n">
        <v>3</v>
      </c>
      <c r="F4608">
        <f>ROUND((E4608/(SUM(E2:E12075)) * 100), 2)</f>
        <v/>
      </c>
    </row>
    <row r="4609">
      <c r="D4609" t="inlineStr">
        <is>
          <t>Tealbeans</t>
        </is>
      </c>
      <c r="E4609" t="n">
        <v>3</v>
      </c>
      <c r="F4609">
        <f>ROUND((E4609/(SUM(E2:E12075)) * 100), 2)</f>
        <v/>
      </c>
    </row>
    <row r="4610">
      <c r="D4610" t="inlineStr">
        <is>
          <t>Lynxrae</t>
        </is>
      </c>
      <c r="E4610" t="n">
        <v>3</v>
      </c>
      <c r="F4610">
        <f>ROUND((E4610/(SUM(E2:E12075)) * 100), 2)</f>
        <v/>
      </c>
    </row>
    <row r="4611">
      <c r="D4611" t="inlineStr">
        <is>
          <t>Rizako_</t>
        </is>
      </c>
      <c r="E4611" t="n">
        <v>3</v>
      </c>
      <c r="F4611">
        <f>ROUND((E4611/(SUM(E2:E12075)) * 100), 2)</f>
        <v/>
      </c>
    </row>
    <row r="4612">
      <c r="D4612" t="inlineStr">
        <is>
          <t>alaa1443</t>
        </is>
      </c>
      <c r="E4612" t="n">
        <v>3</v>
      </c>
      <c r="F4612">
        <f>ROUND((E4612/(SUM(E2:E12075)) * 100), 2)</f>
        <v/>
      </c>
    </row>
    <row r="4613">
      <c r="D4613" t="inlineStr">
        <is>
          <t>reCoil8</t>
        </is>
      </c>
      <c r="E4613" t="n">
        <v>3</v>
      </c>
      <c r="F4613">
        <f>ROUND((E4613/(SUM(E2:E12075)) * 100), 2)</f>
        <v/>
      </c>
    </row>
    <row r="4614">
      <c r="D4614" t="inlineStr">
        <is>
          <t>Lostgarne</t>
        </is>
      </c>
      <c r="E4614" t="n">
        <v>3</v>
      </c>
      <c r="F4614">
        <f>ROUND((E4614/(SUM(E2:E12075)) * 100), 2)</f>
        <v/>
      </c>
    </row>
    <row r="4615">
      <c r="D4615" t="inlineStr">
        <is>
          <t>a_sad_manatee</t>
        </is>
      </c>
      <c r="E4615" t="n">
        <v>3</v>
      </c>
      <c r="F4615">
        <f>ROUND((E4615/(SUM(E2:E12075)) * 100), 2)</f>
        <v/>
      </c>
    </row>
    <row r="4616">
      <c r="D4616" t="inlineStr">
        <is>
          <t>miitchie</t>
        </is>
      </c>
      <c r="E4616" t="n">
        <v>3</v>
      </c>
      <c r="F4616">
        <f>ROUND((E4616/(SUM(E2:E12075)) * 100), 2)</f>
        <v/>
      </c>
    </row>
    <row r="4617">
      <c r="D4617" t="inlineStr">
        <is>
          <t>NNT97</t>
        </is>
      </c>
      <c r="E4617" t="n">
        <v>3</v>
      </c>
      <c r="F4617">
        <f>ROUND((E4617/(SUM(E2:E12075)) * 100), 2)</f>
        <v/>
      </c>
    </row>
    <row r="4618">
      <c r="D4618" t="inlineStr">
        <is>
          <t>cere_mian</t>
        </is>
      </c>
      <c r="E4618" t="n">
        <v>3</v>
      </c>
      <c r="F4618">
        <f>ROUND((E4618/(SUM(E2:E12075)) * 100), 2)</f>
        <v/>
      </c>
    </row>
    <row r="4619">
      <c r="D4619" t="inlineStr">
        <is>
          <t>Ludens_VII</t>
        </is>
      </c>
      <c r="E4619" t="n">
        <v>3</v>
      </c>
      <c r="F4619">
        <f>ROUND((E4619/(SUM(E2:E12075)) * 100), 2)</f>
        <v/>
      </c>
    </row>
    <row r="4620">
      <c r="D4620" t="inlineStr">
        <is>
          <t>dvvex</t>
        </is>
      </c>
      <c r="E4620" t="n">
        <v>3</v>
      </c>
      <c r="F4620">
        <f>ROUND((E4620/(SUM(E2:E12075)) * 100), 2)</f>
        <v/>
      </c>
    </row>
    <row r="4621">
      <c r="D4621" t="inlineStr">
        <is>
          <t>ANY_SMILERS_IN_CHAT</t>
        </is>
      </c>
      <c r="E4621" t="n">
        <v>3</v>
      </c>
      <c r="F4621">
        <f>ROUND((E4621/(SUM(E2:E12075)) * 100), 2)</f>
        <v/>
      </c>
    </row>
    <row r="4622">
      <c r="D4622" t="inlineStr">
        <is>
          <t>spamberry6666</t>
        </is>
      </c>
      <c r="E4622" t="n">
        <v>3</v>
      </c>
      <c r="F4622">
        <f>ROUND((E4622/(SUM(E2:E12075)) * 100), 2)</f>
        <v/>
      </c>
    </row>
    <row r="4623">
      <c r="D4623" t="inlineStr">
        <is>
          <t>Muegle</t>
        </is>
      </c>
      <c r="E4623" t="n">
        <v>3</v>
      </c>
      <c r="F4623">
        <f>ROUND((E4623/(SUM(E2:E12075)) * 100), 2)</f>
        <v/>
      </c>
    </row>
    <row r="4624">
      <c r="D4624" t="inlineStr">
        <is>
          <t>caaaaleeeeb</t>
        </is>
      </c>
      <c r="E4624" t="n">
        <v>3</v>
      </c>
      <c r="F4624">
        <f>ROUND((E4624/(SUM(E2:E12075)) * 100), 2)</f>
        <v/>
      </c>
    </row>
    <row r="4625">
      <c r="D4625" t="inlineStr">
        <is>
          <t>modestlysizedpp</t>
        </is>
      </c>
      <c r="E4625" t="n">
        <v>3</v>
      </c>
      <c r="F4625">
        <f>ROUND((E4625/(SUM(E2:E12075)) * 100), 2)</f>
        <v/>
      </c>
    </row>
    <row r="4626">
      <c r="D4626" t="inlineStr">
        <is>
          <t>sandarai</t>
        </is>
      </c>
      <c r="E4626" t="n">
        <v>3</v>
      </c>
      <c r="F4626">
        <f>ROUND((E4626/(SUM(E2:E12075)) * 100), 2)</f>
        <v/>
      </c>
    </row>
    <row r="4627">
      <c r="D4627" t="inlineStr">
        <is>
          <t>kami5264_</t>
        </is>
      </c>
      <c r="E4627" t="n">
        <v>3</v>
      </c>
      <c r="F4627">
        <f>ROUND((E4627/(SUM(E2:E12075)) * 100), 2)</f>
        <v/>
      </c>
    </row>
    <row r="4628">
      <c r="D4628" t="inlineStr">
        <is>
          <t>blackjesuszs</t>
        </is>
      </c>
      <c r="E4628" t="n">
        <v>3</v>
      </c>
      <c r="F4628">
        <f>ROUND((E4628/(SUM(E2:E12075)) * 100), 2)</f>
        <v/>
      </c>
    </row>
    <row r="4629">
      <c r="D4629" t="inlineStr">
        <is>
          <t>poopnakedyuh</t>
        </is>
      </c>
      <c r="E4629" t="n">
        <v>3</v>
      </c>
      <c r="F4629">
        <f>ROUND((E4629/(SUM(E2:E12075)) * 100), 2)</f>
        <v/>
      </c>
    </row>
    <row r="4630">
      <c r="D4630" t="inlineStr">
        <is>
          <t>devilish350</t>
        </is>
      </c>
      <c r="E4630" t="n">
        <v>3</v>
      </c>
      <c r="F4630">
        <f>ROUND((E4630/(SUM(E2:E12075)) * 100), 2)</f>
        <v/>
      </c>
    </row>
    <row r="4631">
      <c r="D4631" t="inlineStr">
        <is>
          <t>theonlyseanyouknow</t>
        </is>
      </c>
      <c r="E4631" t="n">
        <v>3</v>
      </c>
      <c r="F4631">
        <f>ROUND((E4631/(SUM(E2:E12075)) * 100), 2)</f>
        <v/>
      </c>
    </row>
    <row r="4632">
      <c r="D4632" t="inlineStr">
        <is>
          <t>joemama114</t>
        </is>
      </c>
      <c r="E4632" t="n">
        <v>3</v>
      </c>
      <c r="F4632">
        <f>ROUND((E4632/(SUM(E2:E12075)) * 100), 2)</f>
        <v/>
      </c>
    </row>
    <row r="4633">
      <c r="D4633" t="inlineStr">
        <is>
          <t>frogariel</t>
        </is>
      </c>
      <c r="E4633" t="n">
        <v>3</v>
      </c>
      <c r="F4633">
        <f>ROUND((E4633/(SUM(E2:E12075)) * 100), 2)</f>
        <v/>
      </c>
    </row>
    <row r="4634">
      <c r="D4634" t="inlineStr">
        <is>
          <t>rosemiruku</t>
        </is>
      </c>
      <c r="E4634" t="n">
        <v>3</v>
      </c>
      <c r="F4634">
        <f>ROUND((E4634/(SUM(E2:E12075)) * 100), 2)</f>
        <v/>
      </c>
    </row>
    <row r="4635">
      <c r="D4635" t="inlineStr">
        <is>
          <t>nc102_</t>
        </is>
      </c>
      <c r="E4635" t="n">
        <v>3</v>
      </c>
      <c r="F4635">
        <f>ROUND((E4635/(SUM(E2:E12075)) * 100), 2)</f>
        <v/>
      </c>
    </row>
    <row r="4636">
      <c r="D4636" t="inlineStr">
        <is>
          <t>drownfeeling</t>
        </is>
      </c>
      <c r="E4636" t="n">
        <v>3</v>
      </c>
      <c r="F4636">
        <f>ROUND((E4636/(SUM(E2:E12075)) * 100), 2)</f>
        <v/>
      </c>
    </row>
    <row r="4637">
      <c r="D4637" t="inlineStr">
        <is>
          <t>InstantRamen</t>
        </is>
      </c>
      <c r="E4637" t="n">
        <v>3</v>
      </c>
      <c r="F4637">
        <f>ROUND((E4637/(SUM(E2:E12075)) * 100), 2)</f>
        <v/>
      </c>
    </row>
    <row r="4638">
      <c r="D4638" t="inlineStr">
        <is>
          <t>plankke_</t>
        </is>
      </c>
      <c r="E4638" t="n">
        <v>3</v>
      </c>
      <c r="F4638">
        <f>ROUND((E4638/(SUM(E2:E12075)) * 100), 2)</f>
        <v/>
      </c>
    </row>
    <row r="4639">
      <c r="D4639" t="inlineStr">
        <is>
          <t>f3mb0yx</t>
        </is>
      </c>
      <c r="E4639" t="n">
        <v>3</v>
      </c>
      <c r="F4639">
        <f>ROUND((E4639/(SUM(E2:E12075)) * 100), 2)</f>
        <v/>
      </c>
    </row>
    <row r="4640">
      <c r="D4640" t="inlineStr">
        <is>
          <t>turtledoves</t>
        </is>
      </c>
      <c r="E4640" t="n">
        <v>3</v>
      </c>
      <c r="F4640">
        <f>ROUND((E4640/(SUM(E2:E12075)) * 100), 2)</f>
        <v/>
      </c>
    </row>
    <row r="4641">
      <c r="D4641" t="inlineStr">
        <is>
          <t>cherubism</t>
        </is>
      </c>
      <c r="E4641" t="n">
        <v>3</v>
      </c>
      <c r="F4641">
        <f>ROUND((E4641/(SUM(E2:E12075)) * 100), 2)</f>
        <v/>
      </c>
    </row>
    <row r="4642">
      <c r="D4642" t="inlineStr">
        <is>
          <t>Sllayz4</t>
        </is>
      </c>
      <c r="E4642" t="n">
        <v>3</v>
      </c>
      <c r="F4642">
        <f>ROUND((E4642/(SUM(E2:E12075)) * 100), 2)</f>
        <v/>
      </c>
    </row>
    <row r="4643">
      <c r="D4643" t="inlineStr">
        <is>
          <t>lunnyLOo</t>
        </is>
      </c>
      <c r="E4643" t="n">
        <v>3</v>
      </c>
      <c r="F4643">
        <f>ROUND((E4643/(SUM(E2:E12075)) * 100), 2)</f>
        <v/>
      </c>
    </row>
    <row r="4644">
      <c r="D4644" t="inlineStr">
        <is>
          <t>EddPR</t>
        </is>
      </c>
      <c r="E4644" t="n">
        <v>3</v>
      </c>
      <c r="F4644">
        <f>ROUND((E4644/(SUM(E2:E12075)) * 100), 2)</f>
        <v/>
      </c>
    </row>
    <row r="4645">
      <c r="D4645" t="inlineStr">
        <is>
          <t>TheGnapkin</t>
        </is>
      </c>
      <c r="E4645" t="n">
        <v>3</v>
      </c>
      <c r="F4645">
        <f>ROUND((E4645/(SUM(E2:E12075)) * 100), 2)</f>
        <v/>
      </c>
    </row>
    <row r="4646">
      <c r="D4646" t="inlineStr">
        <is>
          <t>rephlex12</t>
        </is>
      </c>
      <c r="E4646" t="n">
        <v>3</v>
      </c>
      <c r="F4646">
        <f>ROUND((E4646/(SUM(E2:E12075)) * 100), 2)</f>
        <v/>
      </c>
    </row>
    <row r="4647">
      <c r="D4647" t="inlineStr">
        <is>
          <t>zei_rj</t>
        </is>
      </c>
      <c r="E4647" t="n">
        <v>3</v>
      </c>
      <c r="F4647">
        <f>ROUND((E4647/(SUM(E2:E12075)) * 100), 2)</f>
        <v/>
      </c>
    </row>
    <row r="4648">
      <c r="D4648" t="inlineStr">
        <is>
          <t>IlluminatedK1</t>
        </is>
      </c>
      <c r="E4648" t="n">
        <v>3</v>
      </c>
      <c r="F4648">
        <f>ROUND((E4648/(SUM(E2:E12075)) * 100), 2)</f>
        <v/>
      </c>
    </row>
    <row r="4649">
      <c r="D4649" t="inlineStr">
        <is>
          <t>jibannya</t>
        </is>
      </c>
      <c r="E4649" t="n">
        <v>3</v>
      </c>
      <c r="F4649">
        <f>ROUND((E4649/(SUM(E2:E12075)) * 100), 2)</f>
        <v/>
      </c>
    </row>
    <row r="4650">
      <c r="D4650" t="inlineStr">
        <is>
          <t>wetmoistdank</t>
        </is>
      </c>
      <c r="E4650" t="n">
        <v>3</v>
      </c>
      <c r="F4650">
        <f>ROUND((E4650/(SUM(E2:E12075)) * 100), 2)</f>
        <v/>
      </c>
    </row>
    <row r="4651">
      <c r="D4651" t="inlineStr">
        <is>
          <t>j0lb</t>
        </is>
      </c>
      <c r="E4651" t="n">
        <v>3</v>
      </c>
      <c r="F4651">
        <f>ROUND((E4651/(SUM(E2:E12075)) * 100), 2)</f>
        <v/>
      </c>
    </row>
    <row r="4652">
      <c r="D4652" t="inlineStr">
        <is>
          <t>tipyy</t>
        </is>
      </c>
      <c r="E4652" t="n">
        <v>3</v>
      </c>
      <c r="F4652">
        <f>ROUND((E4652/(SUM(E2:E12075)) * 100), 2)</f>
        <v/>
      </c>
    </row>
    <row r="4653">
      <c r="D4653" t="inlineStr">
        <is>
          <t>jezzerino</t>
        </is>
      </c>
      <c r="E4653" t="n">
        <v>3</v>
      </c>
      <c r="F4653">
        <f>ROUND((E4653/(SUM(E2:E12075)) * 100), 2)</f>
        <v/>
      </c>
    </row>
    <row r="4654">
      <c r="D4654" t="inlineStr">
        <is>
          <t>SE0R0RO</t>
        </is>
      </c>
      <c r="E4654" t="n">
        <v>3</v>
      </c>
      <c r="F4654">
        <f>ROUND((E4654/(SUM(E2:E12075)) * 100), 2)</f>
        <v/>
      </c>
    </row>
    <row r="4655">
      <c r="D4655" t="inlineStr">
        <is>
          <t>sephruh</t>
        </is>
      </c>
      <c r="E4655" t="n">
        <v>3</v>
      </c>
      <c r="F4655">
        <f>ROUND((E4655/(SUM(E2:E12075)) * 100), 2)</f>
        <v/>
      </c>
    </row>
    <row r="4656">
      <c r="D4656" t="inlineStr">
        <is>
          <t>NMGIX https</t>
        </is>
      </c>
      <c r="E4656" t="n">
        <v>3</v>
      </c>
      <c r="F4656">
        <f>ROUND((E4656/(SUM(E2:E12075)) * 100), 2)</f>
        <v/>
      </c>
    </row>
    <row r="4657">
      <c r="D4657" t="inlineStr">
        <is>
          <t>GooseLifter</t>
        </is>
      </c>
      <c r="E4657" t="n">
        <v>3</v>
      </c>
      <c r="F4657">
        <f>ROUND((E4657/(SUM(E2:E12075)) * 100), 2)</f>
        <v/>
      </c>
    </row>
    <row r="4658">
      <c r="D4658" t="inlineStr">
        <is>
          <t>littlerokk</t>
        </is>
      </c>
      <c r="E4658" t="n">
        <v>3</v>
      </c>
      <c r="F4658">
        <f>ROUND((E4658/(SUM(E2:E12075)) * 100), 2)</f>
        <v/>
      </c>
    </row>
    <row r="4659">
      <c r="D4659" t="inlineStr">
        <is>
          <t>wamyfeesh</t>
        </is>
      </c>
      <c r="E4659" t="n">
        <v>3</v>
      </c>
      <c r="F4659">
        <f>ROUND((E4659/(SUM(E2:E12075)) * 100), 2)</f>
        <v/>
      </c>
    </row>
    <row r="4660">
      <c r="D4660" t="inlineStr">
        <is>
          <t>Brotado_</t>
        </is>
      </c>
      <c r="E4660" t="n">
        <v>3</v>
      </c>
      <c r="F4660">
        <f>ROUND((E4660/(SUM(E2:E12075)) * 100), 2)</f>
        <v/>
      </c>
    </row>
    <row r="4661">
      <c r="D4661" t="inlineStr">
        <is>
          <t>MrWhatsHisFace21</t>
        </is>
      </c>
      <c r="E4661" t="n">
        <v>3</v>
      </c>
      <c r="F4661">
        <f>ROUND((E4661/(SUM(E2:E12075)) * 100), 2)</f>
        <v/>
      </c>
    </row>
    <row r="4662">
      <c r="D4662" t="inlineStr">
        <is>
          <t>01lovecity D</t>
        </is>
      </c>
      <c r="E4662" t="n">
        <v>3</v>
      </c>
      <c r="F4662">
        <f>ROUND((E4662/(SUM(E2:E12075)) * 100), 2)</f>
        <v/>
      </c>
    </row>
    <row r="4663">
      <c r="D4663" t="inlineStr">
        <is>
          <t>Duanotic D</t>
        </is>
      </c>
      <c r="E4663" t="n">
        <v>3</v>
      </c>
      <c r="F4663">
        <f>ROUND((E4663/(SUM(E2:E12075)) * 100), 2)</f>
        <v/>
      </c>
    </row>
    <row r="4664">
      <c r="D4664" t="inlineStr">
        <is>
          <t>ActualSewerRat</t>
        </is>
      </c>
      <c r="E4664" t="n">
        <v>3</v>
      </c>
      <c r="F4664">
        <f>ROUND((E4664/(SUM(E2:E12075)) * 100), 2)</f>
        <v/>
      </c>
    </row>
    <row r="4665">
      <c r="D4665" t="inlineStr">
        <is>
          <t>jenzishel</t>
        </is>
      </c>
      <c r="E4665" t="n">
        <v>3</v>
      </c>
      <c r="F4665">
        <f>ROUND((E4665/(SUM(E2:E12075)) * 100), 2)</f>
        <v/>
      </c>
    </row>
    <row r="4666">
      <c r="D4666" t="inlineStr">
        <is>
          <t>MissfitRaven</t>
        </is>
      </c>
      <c r="E4666" t="n">
        <v>3</v>
      </c>
      <c r="F4666">
        <f>ROUND((E4666/(SUM(E2:E12075)) * 100), 2)</f>
        <v/>
      </c>
    </row>
    <row r="4667">
      <c r="D4667" t="inlineStr">
        <is>
          <t>El_Hawkeye</t>
        </is>
      </c>
      <c r="E4667" t="n">
        <v>3</v>
      </c>
      <c r="F4667">
        <f>ROUND((E4667/(SUM(E2:E12075)) * 100), 2)</f>
        <v/>
      </c>
    </row>
    <row r="4668">
      <c r="D4668" t="inlineStr">
        <is>
          <t>JaeeRee</t>
        </is>
      </c>
      <c r="E4668" t="n">
        <v>3</v>
      </c>
      <c r="F4668">
        <f>ROUND((E4668/(SUM(E2:E12075)) * 100), 2)</f>
        <v/>
      </c>
    </row>
    <row r="4669">
      <c r="D4669" t="inlineStr">
        <is>
          <t>justsoups</t>
        </is>
      </c>
      <c r="E4669" t="n">
        <v>3</v>
      </c>
      <c r="F4669">
        <f>ROUND((E4669/(SUM(E2:E12075)) * 100), 2)</f>
        <v/>
      </c>
    </row>
    <row r="4670">
      <c r="D4670" t="inlineStr">
        <is>
          <t>sayawada</t>
        </is>
      </c>
      <c r="E4670" t="n">
        <v>3</v>
      </c>
      <c r="F4670">
        <f>ROUND((E4670/(SUM(E2:E12075)) * 100), 2)</f>
        <v/>
      </c>
    </row>
    <row r="4671">
      <c r="D4671" t="inlineStr">
        <is>
          <t>leafcores</t>
        </is>
      </c>
      <c r="E4671" t="n">
        <v>3</v>
      </c>
      <c r="F4671">
        <f>ROUND((E4671/(SUM(E2:E12075)) * 100), 2)</f>
        <v/>
      </c>
    </row>
    <row r="4672">
      <c r="D4672" t="inlineStr">
        <is>
          <t>ryanned</t>
        </is>
      </c>
      <c r="E4672" t="n">
        <v>3</v>
      </c>
      <c r="F4672">
        <f>ROUND((E4672/(SUM(E2:E12075)) * 100), 2)</f>
        <v/>
      </c>
    </row>
    <row r="4673">
      <c r="D4673" t="inlineStr">
        <is>
          <t>kujalet</t>
        </is>
      </c>
      <c r="E4673" t="n">
        <v>3</v>
      </c>
      <c r="F4673">
        <f>ROUND((E4673/(SUM(E2:E12075)) * 100), 2)</f>
        <v/>
      </c>
    </row>
    <row r="4674">
      <c r="D4674" t="inlineStr">
        <is>
          <t>babymon</t>
        </is>
      </c>
      <c r="E4674" t="n">
        <v>3</v>
      </c>
      <c r="F4674">
        <f>ROUND((E4674/(SUM(E2:E12075)) * 100), 2)</f>
        <v/>
      </c>
    </row>
    <row r="4675">
      <c r="D4675" t="inlineStr">
        <is>
          <t>leo_duck</t>
        </is>
      </c>
      <c r="E4675" t="n">
        <v>3</v>
      </c>
      <c r="F4675">
        <f>ROUND((E4675/(SUM(E2:E12075)) * 100), 2)</f>
        <v/>
      </c>
    </row>
    <row r="4676">
      <c r="D4676" t="inlineStr">
        <is>
          <t>LordDexter_</t>
        </is>
      </c>
      <c r="E4676" t="n">
        <v>3</v>
      </c>
      <c r="F4676">
        <f>ROUND((E4676/(SUM(E2:E12075)) * 100), 2)</f>
        <v/>
      </c>
    </row>
    <row r="4677">
      <c r="D4677" t="inlineStr">
        <is>
          <t>AkumaNakji</t>
        </is>
      </c>
      <c r="E4677" t="n">
        <v>3</v>
      </c>
      <c r="F4677">
        <f>ROUND((E4677/(SUM(E2:E12075)) * 100), 2)</f>
        <v/>
      </c>
    </row>
    <row r="4678">
      <c r="D4678" t="inlineStr">
        <is>
          <t>nimiedarling</t>
        </is>
      </c>
      <c r="E4678" t="n">
        <v>3</v>
      </c>
      <c r="F4678">
        <f>ROUND((E4678/(SUM(E2:E12075)) * 100), 2)</f>
        <v/>
      </c>
    </row>
    <row r="4679">
      <c r="D4679" t="inlineStr">
        <is>
          <t>Kellaxus</t>
        </is>
      </c>
      <c r="E4679" t="n">
        <v>3</v>
      </c>
      <c r="F4679">
        <f>ROUND((E4679/(SUM(E2:E12075)) * 100), 2)</f>
        <v/>
      </c>
    </row>
    <row r="4680">
      <c r="D4680" t="inlineStr">
        <is>
          <t>JustAViewer_I</t>
        </is>
      </c>
      <c r="E4680" t="n">
        <v>3</v>
      </c>
      <c r="F4680">
        <f>ROUND((E4680/(SUM(E2:E12075)) * 100), 2)</f>
        <v/>
      </c>
    </row>
    <row r="4681">
      <c r="D4681" t="inlineStr">
        <is>
          <t>2001_mazda_protege</t>
        </is>
      </c>
      <c r="E4681" t="n">
        <v>3</v>
      </c>
      <c r="F4681">
        <f>ROUND((E4681/(SUM(E2:E12075)) * 100), 2)</f>
        <v/>
      </c>
    </row>
    <row r="4682">
      <c r="D4682" t="inlineStr">
        <is>
          <t>tortugitaw</t>
        </is>
      </c>
      <c r="E4682" t="n">
        <v>3</v>
      </c>
      <c r="F4682">
        <f>ROUND((E4682/(SUM(E2:E12075)) * 100), 2)</f>
        <v/>
      </c>
    </row>
    <row r="4683">
      <c r="D4683" t="inlineStr">
        <is>
          <t>Squeex</t>
        </is>
      </c>
      <c r="E4683" t="n">
        <v>3</v>
      </c>
      <c r="F4683">
        <f>ROUND((E4683/(SUM(E2:E12075)) * 100), 2)</f>
        <v/>
      </c>
    </row>
    <row r="4684">
      <c r="D4684" t="inlineStr">
        <is>
          <t>sowfya</t>
        </is>
      </c>
      <c r="E4684" t="n">
        <v>3</v>
      </c>
      <c r="F4684">
        <f>ROUND((E4684/(SUM(E2:E12075)) * 100), 2)</f>
        <v/>
      </c>
    </row>
    <row r="4685">
      <c r="D4685" t="inlineStr">
        <is>
          <t>Chinner1x</t>
        </is>
      </c>
      <c r="E4685" t="n">
        <v>3</v>
      </c>
      <c r="F4685">
        <f>ROUND((E4685/(SUM(E2:E12075)) * 100), 2)</f>
        <v/>
      </c>
    </row>
    <row r="4686">
      <c r="D4686" t="inlineStr">
        <is>
          <t>WrinkleFreeBrain</t>
        </is>
      </c>
      <c r="E4686" t="n">
        <v>3</v>
      </c>
      <c r="F4686">
        <f>ROUND((E4686/(SUM(E2:E12075)) * 100), 2)</f>
        <v/>
      </c>
    </row>
    <row r="4687">
      <c r="D4687" t="inlineStr">
        <is>
          <t>CambieA</t>
        </is>
      </c>
      <c r="E4687" t="n">
        <v>3</v>
      </c>
      <c r="F4687">
        <f>ROUND((E4687/(SUM(E2:E12075)) * 100), 2)</f>
        <v/>
      </c>
    </row>
    <row r="4688">
      <c r="D4688" t="inlineStr">
        <is>
          <t>congochacha</t>
        </is>
      </c>
      <c r="E4688" t="n">
        <v>3</v>
      </c>
      <c r="F4688">
        <f>ROUND((E4688/(SUM(E2:E12075)) * 100), 2)</f>
        <v/>
      </c>
    </row>
    <row r="4689">
      <c r="D4689" t="inlineStr">
        <is>
          <t>RoleplayAndRedistribution</t>
        </is>
      </c>
      <c r="E4689" t="n">
        <v>3</v>
      </c>
      <c r="F4689">
        <f>ROUND((E4689/(SUM(E2:E12075)) * 100), 2)</f>
        <v/>
      </c>
    </row>
    <row r="4690">
      <c r="D4690" t="inlineStr">
        <is>
          <t>heartlocke</t>
        </is>
      </c>
      <c r="E4690" t="n">
        <v>3</v>
      </c>
      <c r="F4690">
        <f>ROUND((E4690/(SUM(E2:E12075)) * 100), 2)</f>
        <v/>
      </c>
    </row>
    <row r="4691">
      <c r="D4691" t="inlineStr">
        <is>
          <t>amiehrt</t>
        </is>
      </c>
      <c r="E4691" t="n">
        <v>3</v>
      </c>
      <c r="F4691">
        <f>ROUND((E4691/(SUM(E2:E12075)) * 100), 2)</f>
        <v/>
      </c>
    </row>
    <row r="4692">
      <c r="D4692" t="inlineStr">
        <is>
          <t>LittleCill</t>
        </is>
      </c>
      <c r="E4692" t="n">
        <v>3</v>
      </c>
      <c r="F4692">
        <f>ROUND((E4692/(SUM(E2:E12075)) * 100), 2)</f>
        <v/>
      </c>
    </row>
    <row r="4693">
      <c r="D4693" t="inlineStr">
        <is>
          <t>eclipx1</t>
        </is>
      </c>
      <c r="E4693" t="n">
        <v>3</v>
      </c>
      <c r="F4693">
        <f>ROUND((E4693/(SUM(E2:E12075)) * 100), 2)</f>
        <v/>
      </c>
    </row>
    <row r="4694">
      <c r="D4694" t="inlineStr">
        <is>
          <t>dezhyz</t>
        </is>
      </c>
      <c r="E4694" t="n">
        <v>3</v>
      </c>
      <c r="F4694">
        <f>ROUND((E4694/(SUM(E2:E12075)) * 100), 2)</f>
        <v/>
      </c>
    </row>
    <row r="4695">
      <c r="D4695" t="inlineStr">
        <is>
          <t>rawgbeats</t>
        </is>
      </c>
      <c r="E4695" t="n">
        <v>3</v>
      </c>
      <c r="F4695">
        <f>ROUND((E4695/(SUM(E2:E12075)) * 100), 2)</f>
        <v/>
      </c>
    </row>
    <row r="4696">
      <c r="D4696" t="inlineStr">
        <is>
          <t>chocoleaff</t>
        </is>
      </c>
      <c r="E4696" t="n">
        <v>3</v>
      </c>
      <c r="F4696">
        <f>ROUND((E4696/(SUM(E2:E12075)) * 100), 2)</f>
        <v/>
      </c>
    </row>
    <row r="4697">
      <c r="D4697" t="inlineStr">
        <is>
          <t>kitty_cutty</t>
        </is>
      </c>
      <c r="E4697" t="n">
        <v>3</v>
      </c>
      <c r="F4697">
        <f>ROUND((E4697/(SUM(E2:E12075)) * 100), 2)</f>
        <v/>
      </c>
    </row>
    <row r="4698">
      <c r="D4698" t="inlineStr">
        <is>
          <t>saad_happ20</t>
        </is>
      </c>
      <c r="E4698" t="n">
        <v>3</v>
      </c>
      <c r="F4698">
        <f>ROUND((E4698/(SUM(E2:E12075)) * 100), 2)</f>
        <v/>
      </c>
    </row>
    <row r="4699">
      <c r="D4699" t="inlineStr">
        <is>
          <t>berryberrie</t>
        </is>
      </c>
      <c r="E4699" t="n">
        <v>3</v>
      </c>
      <c r="F4699">
        <f>ROUND((E4699/(SUM(E2:E12075)) * 100), 2)</f>
        <v/>
      </c>
    </row>
    <row r="4700">
      <c r="D4700" t="inlineStr">
        <is>
          <t>diploness</t>
        </is>
      </c>
      <c r="E4700" t="n">
        <v>3</v>
      </c>
      <c r="F4700">
        <f>ROUND((E4700/(SUM(E2:E12075)) * 100), 2)</f>
        <v/>
      </c>
    </row>
    <row r="4701">
      <c r="D4701" t="inlineStr">
        <is>
          <t>naditto</t>
        </is>
      </c>
      <c r="E4701" t="n">
        <v>3</v>
      </c>
      <c r="F4701">
        <f>ROUND((E4701/(SUM(E2:E12075)) * 100), 2)</f>
        <v/>
      </c>
    </row>
    <row r="4702">
      <c r="D4702" t="inlineStr">
        <is>
          <t>Moolalas</t>
        </is>
      </c>
      <c r="E4702" t="n">
        <v>3</v>
      </c>
      <c r="F4702">
        <f>ROUND((E4702/(SUM(E2:E12075)) * 100), 2)</f>
        <v/>
      </c>
    </row>
    <row r="4703">
      <c r="D4703" t="inlineStr">
        <is>
          <t>SaltySailor</t>
        </is>
      </c>
      <c r="E4703" t="n">
        <v>3</v>
      </c>
      <c r="F4703">
        <f>ROUND((E4703/(SUM(E2:E12075)) * 100), 2)</f>
        <v/>
      </c>
    </row>
    <row r="4704">
      <c r="D4704" t="inlineStr">
        <is>
          <t>guat19</t>
        </is>
      </c>
      <c r="E4704" t="n">
        <v>3</v>
      </c>
      <c r="F4704">
        <f>ROUND((E4704/(SUM(E2:E12075)) * 100), 2)</f>
        <v/>
      </c>
    </row>
    <row r="4705">
      <c r="D4705" t="inlineStr">
        <is>
          <t>sheoin</t>
        </is>
      </c>
      <c r="E4705" t="n">
        <v>3</v>
      </c>
      <c r="F4705">
        <f>ROUND((E4705/(SUM(E2:E12075)) * 100), 2)</f>
        <v/>
      </c>
    </row>
    <row r="4706">
      <c r="D4706" t="inlineStr">
        <is>
          <t>nochuwu</t>
        </is>
      </c>
      <c r="E4706" t="n">
        <v>3</v>
      </c>
      <c r="F4706">
        <f>ROUND((E4706/(SUM(E2:E12075)) * 100), 2)</f>
        <v/>
      </c>
    </row>
    <row r="4707">
      <c r="D4707" t="inlineStr">
        <is>
          <t>lillian_rm</t>
        </is>
      </c>
      <c r="E4707" t="n">
        <v>3</v>
      </c>
      <c r="F4707">
        <f>ROUND((E4707/(SUM(E2:E12075)) * 100), 2)</f>
        <v/>
      </c>
    </row>
    <row r="4708">
      <c r="D4708" t="inlineStr">
        <is>
          <t>ScarlettSpade</t>
        </is>
      </c>
      <c r="E4708" t="n">
        <v>3</v>
      </c>
      <c r="F4708">
        <f>ROUND((E4708/(SUM(E2:E12075)) * 100), 2)</f>
        <v/>
      </c>
    </row>
    <row r="4709">
      <c r="D4709" t="inlineStr">
        <is>
          <t>MasterGlencour</t>
        </is>
      </c>
      <c r="E4709" t="n">
        <v>3</v>
      </c>
      <c r="F4709">
        <f>ROUND((E4709/(SUM(E2:E12075)) * 100), 2)</f>
        <v/>
      </c>
    </row>
    <row r="4710">
      <c r="D4710" t="inlineStr">
        <is>
          <t>iggyo12</t>
        </is>
      </c>
      <c r="E4710" t="n">
        <v>3</v>
      </c>
      <c r="F4710">
        <f>ROUND((E4710/(SUM(E2:E12075)) * 100), 2)</f>
        <v/>
      </c>
    </row>
    <row r="4711">
      <c r="D4711" t="inlineStr">
        <is>
          <t>mtw231 tf</t>
        </is>
      </c>
      <c r="E4711" t="n">
        <v>3</v>
      </c>
      <c r="F4711">
        <f>ROUND((E4711/(SUM(E2:E12075)) * 100), 2)</f>
        <v/>
      </c>
    </row>
    <row r="4712">
      <c r="D4712" t="inlineStr">
        <is>
          <t>lemon69ibangedurmomlol</t>
        </is>
      </c>
      <c r="E4712" t="n">
        <v>3</v>
      </c>
      <c r="F4712">
        <f>ROUND((E4712/(SUM(E2:E12075)) * 100), 2)</f>
        <v/>
      </c>
    </row>
    <row r="4713">
      <c r="D4713" t="inlineStr">
        <is>
          <t>banh_</t>
        </is>
      </c>
      <c r="E4713" t="n">
        <v>3</v>
      </c>
      <c r="F4713">
        <f>ROUND((E4713/(SUM(E2:E12075)) * 100), 2)</f>
        <v/>
      </c>
    </row>
    <row r="4714">
      <c r="D4714" t="inlineStr">
        <is>
          <t>TheDapperKing</t>
        </is>
      </c>
      <c r="E4714" t="n">
        <v>3</v>
      </c>
      <c r="F4714">
        <f>ROUND((E4714/(SUM(E2:E12075)) * 100), 2)</f>
        <v/>
      </c>
    </row>
    <row r="4715">
      <c r="D4715" t="inlineStr">
        <is>
          <t>ChangmanDraws</t>
        </is>
      </c>
      <c r="E4715" t="n">
        <v>3</v>
      </c>
      <c r="F4715">
        <f>ROUND((E4715/(SUM(E2:E12075)) * 100), 2)</f>
        <v/>
      </c>
    </row>
    <row r="4716">
      <c r="D4716" t="inlineStr">
        <is>
          <t>Geniuswas</t>
        </is>
      </c>
      <c r="E4716" t="n">
        <v>3</v>
      </c>
      <c r="F4716">
        <f>ROUND((E4716/(SUM(E2:E12075)) * 100), 2)</f>
        <v/>
      </c>
    </row>
    <row r="4717">
      <c r="D4717" t="inlineStr">
        <is>
          <t>Rk3_Coyote</t>
        </is>
      </c>
      <c r="E4717" t="n">
        <v>3</v>
      </c>
      <c r="F4717">
        <f>ROUND((E4717/(SUM(E2:E12075)) * 100), 2)</f>
        <v/>
      </c>
    </row>
    <row r="4718">
      <c r="D4718" t="inlineStr">
        <is>
          <t>bussypoppin</t>
        </is>
      </c>
      <c r="E4718" t="n">
        <v>3</v>
      </c>
      <c r="F4718">
        <f>ROUND((E4718/(SUM(E2:E12075)) * 100), 2)</f>
        <v/>
      </c>
    </row>
    <row r="4719">
      <c r="D4719" t="inlineStr">
        <is>
          <t>sushisquare</t>
        </is>
      </c>
      <c r="E4719" t="n">
        <v>3</v>
      </c>
      <c r="F4719">
        <f>ROUND((E4719/(SUM(E2:E12075)) * 100), 2)</f>
        <v/>
      </c>
    </row>
    <row r="4720">
      <c r="D4720" t="inlineStr">
        <is>
          <t>friedr1ce</t>
        </is>
      </c>
      <c r="E4720" t="n">
        <v>3</v>
      </c>
      <c r="F4720">
        <f>ROUND((E4720/(SUM(E2:E12075)) * 100), 2)</f>
        <v/>
      </c>
    </row>
    <row r="4721">
      <c r="D4721" t="inlineStr">
        <is>
          <t>Rissa_mari</t>
        </is>
      </c>
      <c r="E4721" t="n">
        <v>3</v>
      </c>
      <c r="F4721">
        <f>ROUND((E4721/(SUM(E2:E12075)) * 100), 2)</f>
        <v/>
      </c>
    </row>
    <row r="4722">
      <c r="D4722" t="inlineStr">
        <is>
          <t>Cubouse</t>
        </is>
      </c>
      <c r="E4722" t="n">
        <v>3</v>
      </c>
      <c r="F4722">
        <f>ROUND((E4722/(SUM(E2:E12075)) * 100), 2)</f>
        <v/>
      </c>
    </row>
    <row r="4723">
      <c r="D4723" t="inlineStr">
        <is>
          <t>nombrainz</t>
        </is>
      </c>
      <c r="E4723" t="n">
        <v>3</v>
      </c>
      <c r="F4723">
        <f>ROUND((E4723/(SUM(E2:E12075)) * 100), 2)</f>
        <v/>
      </c>
    </row>
    <row r="4724">
      <c r="D4724" t="inlineStr">
        <is>
          <t>tokonelly</t>
        </is>
      </c>
      <c r="E4724" t="n">
        <v>3</v>
      </c>
      <c r="F4724">
        <f>ROUND((E4724/(SUM(E2:E12075)) * 100), 2)</f>
        <v/>
      </c>
    </row>
    <row r="4725">
      <c r="D4725" t="inlineStr">
        <is>
          <t>DantesDominion</t>
        </is>
      </c>
      <c r="E4725" t="n">
        <v>3</v>
      </c>
      <c r="F4725">
        <f>ROUND((E4725/(SUM(E2:E12075)) * 100), 2)</f>
        <v/>
      </c>
    </row>
    <row r="4726">
      <c r="D4726" t="inlineStr">
        <is>
          <t>RobbyB163</t>
        </is>
      </c>
      <c r="E4726" t="n">
        <v>3</v>
      </c>
      <c r="F4726">
        <f>ROUND((E4726/(SUM(E2:E12075)) * 100), 2)</f>
        <v/>
      </c>
    </row>
    <row r="4727">
      <c r="D4727" t="inlineStr">
        <is>
          <t>hexlawl</t>
        </is>
      </c>
      <c r="E4727" t="n">
        <v>3</v>
      </c>
      <c r="F4727">
        <f>ROUND((E4727/(SUM(E2:E12075)) * 100), 2)</f>
        <v/>
      </c>
    </row>
    <row r="4728">
      <c r="D4728" t="inlineStr">
        <is>
          <t>Icon_</t>
        </is>
      </c>
      <c r="E4728" t="n">
        <v>3</v>
      </c>
      <c r="F4728">
        <f>ROUND((E4728/(SUM(E2:E12075)) * 100), 2)</f>
        <v/>
      </c>
    </row>
    <row r="4729">
      <c r="D4729" t="inlineStr">
        <is>
          <t>CroutonCommander</t>
        </is>
      </c>
      <c r="E4729" t="n">
        <v>3</v>
      </c>
      <c r="F4729">
        <f>ROUND((E4729/(SUM(E2:E12075)) * 100), 2)</f>
        <v/>
      </c>
    </row>
    <row r="4730">
      <c r="D4730" t="inlineStr">
        <is>
          <t>incuton</t>
        </is>
      </c>
      <c r="E4730" t="n">
        <v>3</v>
      </c>
      <c r="F4730">
        <f>ROUND((E4730/(SUM(E2:E12075)) * 100), 2)</f>
        <v/>
      </c>
    </row>
    <row r="4731">
      <c r="D4731" t="inlineStr">
        <is>
          <t>silversayshi</t>
        </is>
      </c>
      <c r="E4731" t="n">
        <v>3</v>
      </c>
      <c r="F4731">
        <f>ROUND((E4731/(SUM(E2:E12075)) * 100), 2)</f>
        <v/>
      </c>
    </row>
    <row r="4732">
      <c r="D4732" t="inlineStr">
        <is>
          <t>Roscoez_</t>
        </is>
      </c>
      <c r="E4732" t="n">
        <v>3</v>
      </c>
      <c r="F4732">
        <f>ROUND((E4732/(SUM(E2:E12075)) * 100), 2)</f>
        <v/>
      </c>
    </row>
    <row r="4733">
      <c r="D4733" t="inlineStr">
        <is>
          <t>agapezz</t>
        </is>
      </c>
      <c r="E4733" t="n">
        <v>3</v>
      </c>
      <c r="F4733">
        <f>ROUND((E4733/(SUM(E2:E12075)) * 100), 2)</f>
        <v/>
      </c>
    </row>
    <row r="4734">
      <c r="D4734" t="inlineStr">
        <is>
          <t>eulogy4you</t>
        </is>
      </c>
      <c r="E4734" t="n">
        <v>3</v>
      </c>
      <c r="F4734">
        <f>ROUND((E4734/(SUM(E2:E12075)) * 100), 2)</f>
        <v/>
      </c>
    </row>
    <row r="4735">
      <c r="D4735" t="inlineStr">
        <is>
          <t>saragiri</t>
        </is>
      </c>
      <c r="E4735" t="n">
        <v>3</v>
      </c>
      <c r="F4735">
        <f>ROUND((E4735/(SUM(E2:E12075)) * 100), 2)</f>
        <v/>
      </c>
    </row>
    <row r="4736">
      <c r="D4736" t="inlineStr">
        <is>
          <t>Misayomi</t>
        </is>
      </c>
      <c r="E4736" t="n">
        <v>3</v>
      </c>
      <c r="F4736">
        <f>ROUND((E4736/(SUM(E2:E12075)) * 100), 2)</f>
        <v/>
      </c>
    </row>
    <row r="4737">
      <c r="D4737" t="inlineStr">
        <is>
          <t>DaVidyaGamez</t>
        </is>
      </c>
      <c r="E4737" t="n">
        <v>3</v>
      </c>
      <c r="F4737">
        <f>ROUND((E4737/(SUM(E2:E12075)) * 100), 2)</f>
        <v/>
      </c>
    </row>
    <row r="4738">
      <c r="D4738" t="inlineStr">
        <is>
          <t>shapesover</t>
        </is>
      </c>
      <c r="E4738" t="n">
        <v>3</v>
      </c>
      <c r="F4738">
        <f>ROUND((E4738/(SUM(E2:E12075)) * 100), 2)</f>
        <v/>
      </c>
    </row>
    <row r="4739">
      <c r="D4739" t="inlineStr">
        <is>
          <t>girlsngay</t>
        </is>
      </c>
      <c r="E4739" t="n">
        <v>3</v>
      </c>
      <c r="F4739">
        <f>ROUND((E4739/(SUM(E2:E12075)) * 100), 2)</f>
        <v/>
      </c>
    </row>
    <row r="4740">
      <c r="D4740" t="inlineStr">
        <is>
          <t>Castle_Greyskull</t>
        </is>
      </c>
      <c r="E4740" t="n">
        <v>3</v>
      </c>
      <c r="F4740">
        <f>ROUND((E4740/(SUM(E2:E12075)) * 100), 2)</f>
        <v/>
      </c>
    </row>
    <row r="4741">
      <c r="D4741" t="inlineStr">
        <is>
          <t>schmesar</t>
        </is>
      </c>
      <c r="E4741" t="n">
        <v>3</v>
      </c>
      <c r="F4741">
        <f>ROUND((E4741/(SUM(E2:E12075)) * 100), 2)</f>
        <v/>
      </c>
    </row>
    <row r="4742">
      <c r="D4742" t="inlineStr">
        <is>
          <t>Lamer0054</t>
        </is>
      </c>
      <c r="E4742" t="n">
        <v>3</v>
      </c>
      <c r="F4742">
        <f>ROUND((E4742/(SUM(E2:E12075)) * 100), 2)</f>
        <v/>
      </c>
    </row>
    <row r="4743">
      <c r="D4743" t="inlineStr">
        <is>
          <t>alec_7x</t>
        </is>
      </c>
      <c r="E4743" t="n">
        <v>3</v>
      </c>
      <c r="F4743">
        <f>ROUND((E4743/(SUM(E2:E12075)) * 100), 2)</f>
        <v/>
      </c>
    </row>
    <row r="4744">
      <c r="D4744" t="inlineStr">
        <is>
          <t>kubes21</t>
        </is>
      </c>
      <c r="E4744" t="n">
        <v>3</v>
      </c>
      <c r="F4744">
        <f>ROUND((E4744/(SUM(E2:E12075)) * 100), 2)</f>
        <v/>
      </c>
    </row>
    <row r="4745">
      <c r="D4745" t="inlineStr">
        <is>
          <t>Jabexc</t>
        </is>
      </c>
      <c r="E4745" t="n">
        <v>3</v>
      </c>
      <c r="F4745">
        <f>ROUND((E4745/(SUM(E2:E12075)) * 100), 2)</f>
        <v/>
      </c>
    </row>
    <row r="4746">
      <c r="D4746" t="inlineStr">
        <is>
          <t>cag_ata</t>
        </is>
      </c>
      <c r="E4746" t="n">
        <v>3</v>
      </c>
      <c r="F4746">
        <f>ROUND((E4746/(SUM(E2:E12075)) * 100), 2)</f>
        <v/>
      </c>
    </row>
    <row r="4747">
      <c r="D4747" t="inlineStr">
        <is>
          <t>CrunchyMoogle</t>
        </is>
      </c>
      <c r="E4747" t="n">
        <v>3</v>
      </c>
      <c r="F4747">
        <f>ROUND((E4747/(SUM(E2:E12075)) * 100), 2)</f>
        <v/>
      </c>
    </row>
    <row r="4748">
      <c r="D4748" t="inlineStr">
        <is>
          <t>d12zy</t>
        </is>
      </c>
      <c r="E4748" t="n">
        <v>3</v>
      </c>
      <c r="F4748">
        <f>ROUND((E4748/(SUM(E2:E12075)) * 100), 2)</f>
        <v/>
      </c>
    </row>
    <row r="4749">
      <c r="D4749" t="inlineStr">
        <is>
          <t>Otelos</t>
        </is>
      </c>
      <c r="E4749" t="n">
        <v>3</v>
      </c>
      <c r="F4749">
        <f>ROUND((E4749/(SUM(E2:E12075)) * 100), 2)</f>
        <v/>
      </c>
    </row>
    <row r="4750">
      <c r="D4750" t="inlineStr">
        <is>
          <t>lustdemon_</t>
        </is>
      </c>
      <c r="E4750" t="n">
        <v>3</v>
      </c>
      <c r="F4750">
        <f>ROUND((E4750/(SUM(E2:E12075)) * 100), 2)</f>
        <v/>
      </c>
    </row>
    <row r="4751">
      <c r="D4751" t="inlineStr">
        <is>
          <t>weemoo</t>
        </is>
      </c>
      <c r="E4751" t="n">
        <v>3</v>
      </c>
      <c r="F4751">
        <f>ROUND((E4751/(SUM(E2:E12075)) * 100), 2)</f>
        <v/>
      </c>
    </row>
    <row r="4752">
      <c r="D4752" t="inlineStr">
        <is>
          <t>BIGYION</t>
        </is>
      </c>
      <c r="E4752" t="n">
        <v>3</v>
      </c>
      <c r="F4752">
        <f>ROUND((E4752/(SUM(E2:E12075)) * 100), 2)</f>
        <v/>
      </c>
    </row>
    <row r="4753">
      <c r="D4753" t="inlineStr">
        <is>
          <t>3u_Misery</t>
        </is>
      </c>
      <c r="E4753" t="n">
        <v>3</v>
      </c>
      <c r="F4753">
        <f>ROUND((E4753/(SUM(E2:E12075)) * 100), 2)</f>
        <v/>
      </c>
    </row>
    <row r="4754">
      <c r="D4754" t="inlineStr">
        <is>
          <t>malgasm</t>
        </is>
      </c>
      <c r="E4754" t="n">
        <v>3</v>
      </c>
      <c r="F4754">
        <f>ROUND((E4754/(SUM(E2:E12075)) * 100), 2)</f>
        <v/>
      </c>
    </row>
    <row r="4755">
      <c r="D4755" t="inlineStr">
        <is>
          <t>WhyZedd_</t>
        </is>
      </c>
      <c r="E4755" t="n">
        <v>3</v>
      </c>
      <c r="F4755">
        <f>ROUND((E4755/(SUM(E2:E12075)) * 100), 2)</f>
        <v/>
      </c>
    </row>
    <row r="4756">
      <c r="D4756" t="inlineStr">
        <is>
          <t>fad21an90</t>
        </is>
      </c>
      <c r="E4756" t="n">
        <v>3</v>
      </c>
      <c r="F4756">
        <f>ROUND((E4756/(SUM(E2:E12075)) * 100), 2)</f>
        <v/>
      </c>
    </row>
    <row r="4757">
      <c r="D4757" t="inlineStr">
        <is>
          <t>TotallyTripp</t>
        </is>
      </c>
      <c r="E4757" t="n">
        <v>3</v>
      </c>
      <c r="F4757">
        <f>ROUND((E4757/(SUM(E2:E12075)) * 100), 2)</f>
        <v/>
      </c>
    </row>
    <row r="4758">
      <c r="D4758" t="inlineStr">
        <is>
          <t>nofemzmz</t>
        </is>
      </c>
      <c r="E4758" t="n">
        <v>3</v>
      </c>
      <c r="F4758">
        <f>ROUND((E4758/(SUM(E2:E12075)) * 100), 2)</f>
        <v/>
      </c>
    </row>
    <row r="4759">
      <c r="D4759" t="inlineStr">
        <is>
          <t>lilacfaeri</t>
        </is>
      </c>
      <c r="E4759" t="n">
        <v>3</v>
      </c>
      <c r="F4759">
        <f>ROUND((E4759/(SUM(E2:E12075)) * 100), 2)</f>
        <v/>
      </c>
    </row>
    <row r="4760">
      <c r="D4760" t="inlineStr">
        <is>
          <t>NathisViana</t>
        </is>
      </c>
      <c r="E4760" t="n">
        <v>3</v>
      </c>
      <c r="F4760">
        <f>ROUND((E4760/(SUM(E2:E12075)) * 100), 2)</f>
        <v/>
      </c>
    </row>
    <row r="4761">
      <c r="D4761" t="inlineStr">
        <is>
          <t>engin_c_</t>
        </is>
      </c>
      <c r="E4761" t="n">
        <v>3</v>
      </c>
      <c r="F4761">
        <f>ROUND((E4761/(SUM(E2:E12075)) * 100), 2)</f>
        <v/>
      </c>
    </row>
    <row r="4762">
      <c r="D4762" t="inlineStr">
        <is>
          <t>X3jdon D</t>
        </is>
      </c>
      <c r="E4762" t="n">
        <v>3</v>
      </c>
      <c r="F4762">
        <f>ROUND((E4762/(SUM(E2:E12075)) * 100), 2)</f>
        <v/>
      </c>
    </row>
    <row r="4763">
      <c r="D4763" t="inlineStr">
        <is>
          <t>fennxer</t>
        </is>
      </c>
      <c r="E4763" t="n">
        <v>3</v>
      </c>
      <c r="F4763">
        <f>ROUND((E4763/(SUM(E2:E12075)) * 100), 2)</f>
        <v/>
      </c>
    </row>
    <row r="4764">
      <c r="D4764" t="inlineStr">
        <is>
          <t>colinkkuhan</t>
        </is>
      </c>
      <c r="E4764" t="n">
        <v>3</v>
      </c>
      <c r="F4764">
        <f>ROUND((E4764/(SUM(E2:E12075)) * 100), 2)</f>
        <v/>
      </c>
    </row>
    <row r="4765">
      <c r="D4765" t="inlineStr">
        <is>
          <t>ohmmic</t>
        </is>
      </c>
      <c r="E4765" t="n">
        <v>3</v>
      </c>
      <c r="F4765">
        <f>ROUND((E4765/(SUM(E2:E12075)) * 100), 2)</f>
        <v/>
      </c>
    </row>
    <row r="4766">
      <c r="D4766" t="inlineStr">
        <is>
          <t>conureCC</t>
        </is>
      </c>
      <c r="E4766" t="n">
        <v>3</v>
      </c>
      <c r="F4766">
        <f>ROUND((E4766/(SUM(E2:E12075)) * 100), 2)</f>
        <v/>
      </c>
    </row>
    <row r="4767">
      <c r="D4767" t="inlineStr">
        <is>
          <t>Myoochi</t>
        </is>
      </c>
      <c r="E4767" t="n">
        <v>3</v>
      </c>
      <c r="F4767">
        <f>ROUND((E4767/(SUM(E2:E12075)) * 100), 2)</f>
        <v/>
      </c>
    </row>
    <row r="4768">
      <c r="D4768" t="inlineStr">
        <is>
          <t>mugipopo</t>
        </is>
      </c>
      <c r="E4768" t="n">
        <v>3</v>
      </c>
      <c r="F4768">
        <f>ROUND((E4768/(SUM(E2:E12075)) * 100), 2)</f>
        <v/>
      </c>
    </row>
    <row r="4769">
      <c r="D4769" t="inlineStr">
        <is>
          <t>ratthew_</t>
        </is>
      </c>
      <c r="E4769" t="n">
        <v>3</v>
      </c>
      <c r="F4769">
        <f>ROUND((E4769/(SUM(E2:E12075)) * 100), 2)</f>
        <v/>
      </c>
    </row>
    <row r="4770">
      <c r="D4770" t="inlineStr">
        <is>
          <t>yoimiyacomehome</t>
        </is>
      </c>
      <c r="E4770" t="n">
        <v>3</v>
      </c>
      <c r="F4770">
        <f>ROUND((E4770/(SUM(E2:E12075)) * 100), 2)</f>
        <v/>
      </c>
    </row>
    <row r="4771">
      <c r="D4771" t="inlineStr">
        <is>
          <t>RoddyU</t>
        </is>
      </c>
      <c r="E4771" t="n">
        <v>3</v>
      </c>
      <c r="F4771">
        <f>ROUND((E4771/(SUM(E2:E12075)) * 100), 2)</f>
        <v/>
      </c>
    </row>
    <row r="4772">
      <c r="D4772" t="inlineStr">
        <is>
          <t>killlerfish</t>
        </is>
      </c>
      <c r="E4772" t="n">
        <v>3</v>
      </c>
      <c r="F4772">
        <f>ROUND((E4772/(SUM(E2:E12075)) * 100), 2)</f>
        <v/>
      </c>
    </row>
    <row r="4773">
      <c r="D4773" t="inlineStr">
        <is>
          <t>lwisecarver</t>
        </is>
      </c>
      <c r="E4773" t="n">
        <v>3</v>
      </c>
      <c r="F4773">
        <f>ROUND((E4773/(SUM(E2:E12075)) * 100), 2)</f>
        <v/>
      </c>
    </row>
    <row r="4774">
      <c r="D4774" t="inlineStr">
        <is>
          <t>fishlabsclips</t>
        </is>
      </c>
      <c r="E4774" t="n">
        <v>3</v>
      </c>
      <c r="F4774">
        <f>ROUND((E4774/(SUM(E2:E12075)) * 100), 2)</f>
        <v/>
      </c>
    </row>
    <row r="4775">
      <c r="D4775" t="inlineStr">
        <is>
          <t>DivGolakiya</t>
        </is>
      </c>
      <c r="E4775" t="n">
        <v>3</v>
      </c>
      <c r="F4775">
        <f>ROUND((E4775/(SUM(E2:E12075)) * 100), 2)</f>
        <v/>
      </c>
    </row>
    <row r="4776">
      <c r="D4776" t="inlineStr">
        <is>
          <t>MixerCEO</t>
        </is>
      </c>
      <c r="E4776" t="n">
        <v>3</v>
      </c>
      <c r="F4776">
        <f>ROUND((E4776/(SUM(E2:E12075)) * 100), 2)</f>
        <v/>
      </c>
    </row>
    <row r="4777">
      <c r="D4777" t="inlineStr">
        <is>
          <t>martinoidd D</t>
        </is>
      </c>
      <c r="E4777" t="n">
        <v>3</v>
      </c>
      <c r="F4777">
        <f>ROUND((E4777/(SUM(E2:E12075)) * 100), 2)</f>
        <v/>
      </c>
    </row>
    <row r="4778">
      <c r="D4778" t="inlineStr">
        <is>
          <t>dxgbick D</t>
        </is>
      </c>
      <c r="E4778" t="n">
        <v>3</v>
      </c>
      <c r="F4778">
        <f>ROUND((E4778/(SUM(E2:E12075)) * 100), 2)</f>
        <v/>
      </c>
    </row>
    <row r="4779">
      <c r="D4779" t="inlineStr">
        <is>
          <t>dimsumcheeks</t>
        </is>
      </c>
      <c r="E4779" t="n">
        <v>3</v>
      </c>
      <c r="F4779">
        <f>ROUND((E4779/(SUM(E2:E12075)) * 100), 2)</f>
        <v/>
      </c>
    </row>
    <row r="4780">
      <c r="D4780" t="inlineStr">
        <is>
          <t>taykion</t>
        </is>
      </c>
      <c r="E4780" t="n">
        <v>3</v>
      </c>
      <c r="F4780">
        <f>ROUND((E4780/(SUM(E2:E12075)) * 100), 2)</f>
        <v/>
      </c>
    </row>
    <row r="4781">
      <c r="D4781" t="inlineStr">
        <is>
          <t>nyia333</t>
        </is>
      </c>
      <c r="E4781" t="n">
        <v>3</v>
      </c>
      <c r="F4781">
        <f>ROUND((E4781/(SUM(E2:E12075)) * 100), 2)</f>
        <v/>
      </c>
    </row>
    <row r="4782">
      <c r="D4782" t="inlineStr">
        <is>
          <t>follyster</t>
        </is>
      </c>
      <c r="E4782" t="n">
        <v>3</v>
      </c>
      <c r="F4782">
        <f>ROUND((E4782/(SUM(E2:E12075)) * 100), 2)</f>
        <v/>
      </c>
    </row>
    <row r="4783">
      <c r="D4783" t="inlineStr">
        <is>
          <t>iicrazypanda tf</t>
        </is>
      </c>
      <c r="E4783" t="n">
        <v>3</v>
      </c>
      <c r="F4783">
        <f>ROUND((E4783/(SUM(E2:E12075)) * 100), 2)</f>
        <v/>
      </c>
    </row>
    <row r="4784">
      <c r="D4784" t="inlineStr">
        <is>
          <t>vikster03</t>
        </is>
      </c>
      <c r="E4784" t="n">
        <v>3</v>
      </c>
      <c r="F4784">
        <f>ROUND((E4784/(SUM(E2:E12075)) * 100), 2)</f>
        <v/>
      </c>
    </row>
    <row r="4785">
      <c r="D4785" t="inlineStr">
        <is>
          <t>ssunshien</t>
        </is>
      </c>
      <c r="E4785" t="n">
        <v>3</v>
      </c>
      <c r="F4785">
        <f>ROUND((E4785/(SUM(E2:E12075)) * 100), 2)</f>
        <v/>
      </c>
    </row>
    <row r="4786">
      <c r="D4786" t="inlineStr">
        <is>
          <t>KillboxSource</t>
        </is>
      </c>
      <c r="E4786" t="n">
        <v>3</v>
      </c>
      <c r="F4786">
        <f>ROUND((E4786/(SUM(E2:E12075)) * 100), 2)</f>
        <v/>
      </c>
    </row>
    <row r="4787">
      <c r="D4787" t="inlineStr">
        <is>
          <t>AmazefulBot latest vod 39daph Draws #204 - https</t>
        </is>
      </c>
      <c r="E4787" t="n">
        <v>3</v>
      </c>
      <c r="F4787">
        <f>ROUND((E4787/(SUM(E2:E12075)) * 100), 2)</f>
        <v/>
      </c>
    </row>
    <row r="4788">
      <c r="D4788" t="inlineStr">
        <is>
          <t>jonboi96</t>
        </is>
      </c>
      <c r="E4788" t="n">
        <v>3</v>
      </c>
      <c r="F4788">
        <f>ROUND((E4788/(SUM(E2:E12075)) * 100), 2)</f>
        <v/>
      </c>
    </row>
    <row r="4789">
      <c r="D4789" t="inlineStr">
        <is>
          <t>xKayBBQ</t>
        </is>
      </c>
      <c r="E4789" t="n">
        <v>3</v>
      </c>
      <c r="F4789">
        <f>ROUND((E4789/(SUM(E2:E12075)) * 100), 2)</f>
        <v/>
      </c>
    </row>
    <row r="4790">
      <c r="D4790" t="inlineStr">
        <is>
          <t>Nialll_</t>
        </is>
      </c>
      <c r="E4790" t="n">
        <v>3</v>
      </c>
      <c r="F4790">
        <f>ROUND((E4790/(SUM(E2:E12075)) * 100), 2)</f>
        <v/>
      </c>
    </row>
    <row r="4791">
      <c r="D4791" t="inlineStr">
        <is>
          <t>BitR0d</t>
        </is>
      </c>
      <c r="E4791" t="n">
        <v>3</v>
      </c>
      <c r="F4791">
        <f>ROUND((E4791/(SUM(E2:E12075)) * 100), 2)</f>
        <v/>
      </c>
    </row>
    <row r="4792">
      <c r="D4792" t="inlineStr">
        <is>
          <t>NocturnalStealth515</t>
        </is>
      </c>
      <c r="E4792" t="n">
        <v>3</v>
      </c>
      <c r="F4792">
        <f>ROUND((E4792/(SUM(E2:E12075)) * 100), 2)</f>
        <v/>
      </c>
    </row>
    <row r="4793">
      <c r="D4793" t="inlineStr">
        <is>
          <t>moonrock_24</t>
        </is>
      </c>
      <c r="E4793" t="n">
        <v>3</v>
      </c>
      <c r="F4793">
        <f>ROUND((E4793/(SUM(E2:E12075)) * 100), 2)</f>
        <v/>
      </c>
    </row>
    <row r="4794">
      <c r="D4794" t="inlineStr">
        <is>
          <t>itsmespiffy_</t>
        </is>
      </c>
      <c r="E4794" t="n">
        <v>3</v>
      </c>
      <c r="F4794">
        <f>ROUND((E4794/(SUM(E2:E12075)) * 100), 2)</f>
        <v/>
      </c>
    </row>
    <row r="4795">
      <c r="D4795" t="inlineStr">
        <is>
          <t>Geenaasty</t>
        </is>
      </c>
      <c r="E4795" t="n">
        <v>3</v>
      </c>
      <c r="F4795">
        <f>ROUND((E4795/(SUM(E2:E12075)) * 100), 2)</f>
        <v/>
      </c>
    </row>
    <row r="4796">
      <c r="D4796" t="inlineStr">
        <is>
          <t>sharky0o0</t>
        </is>
      </c>
      <c r="E4796" t="n">
        <v>3</v>
      </c>
      <c r="F4796">
        <f>ROUND((E4796/(SUM(E2:E12075)) * 100), 2)</f>
        <v/>
      </c>
    </row>
    <row r="4797">
      <c r="D4797" t="inlineStr">
        <is>
          <t>notKattz</t>
        </is>
      </c>
      <c r="E4797" t="n">
        <v>3</v>
      </c>
      <c r="F4797">
        <f>ROUND((E4797/(SUM(E2:E12075)) * 100), 2)</f>
        <v/>
      </c>
    </row>
    <row r="4798">
      <c r="D4798" t="inlineStr">
        <is>
          <t>blackheartlachance</t>
        </is>
      </c>
      <c r="E4798" t="n">
        <v>3</v>
      </c>
      <c r="F4798">
        <f>ROUND((E4798/(SUM(E2:E12075)) * 100), 2)</f>
        <v/>
      </c>
    </row>
    <row r="4799">
      <c r="D4799" t="inlineStr">
        <is>
          <t>ttv_xenise</t>
        </is>
      </c>
      <c r="E4799" t="n">
        <v>3</v>
      </c>
      <c r="F4799">
        <f>ROUND((E4799/(SUM(E2:E12075)) * 100), 2)</f>
        <v/>
      </c>
    </row>
    <row r="4800">
      <c r="D4800" t="inlineStr">
        <is>
          <t>raighn_</t>
        </is>
      </c>
      <c r="E4800" t="n">
        <v>3</v>
      </c>
      <c r="F4800">
        <f>ROUND((E4800/(SUM(E2:E12075)) * 100), 2)</f>
        <v/>
      </c>
    </row>
    <row r="4801">
      <c r="D4801" t="inlineStr">
        <is>
          <t>zenovi101</t>
        </is>
      </c>
      <c r="E4801" t="n">
        <v>3</v>
      </c>
      <c r="F4801">
        <f>ROUND((E4801/(SUM(E2:E12075)) * 100), 2)</f>
        <v/>
      </c>
    </row>
    <row r="4802">
      <c r="D4802" t="inlineStr">
        <is>
          <t>AmazefulBot</t>
        </is>
      </c>
      <c r="E4802" t="n">
        <v>3</v>
      </c>
      <c r="F4802">
        <f>ROUND((E4802/(SUM(E2:E12075)) * 100), 2)</f>
        <v/>
      </c>
    </row>
    <row r="4803">
      <c r="D4803" t="inlineStr">
        <is>
          <t>plopsmurf</t>
        </is>
      </c>
      <c r="E4803" t="n">
        <v>3</v>
      </c>
      <c r="F4803">
        <f>ROUND((E4803/(SUM(E2:E12075)) * 100), 2)</f>
        <v/>
      </c>
    </row>
    <row r="4804">
      <c r="D4804" t="inlineStr">
        <is>
          <t>lilzoosh</t>
        </is>
      </c>
      <c r="E4804" t="n">
        <v>3</v>
      </c>
      <c r="F4804">
        <f>ROUND((E4804/(SUM(E2:E12075)) * 100), 2)</f>
        <v/>
      </c>
    </row>
    <row r="4805">
      <c r="D4805" t="inlineStr">
        <is>
          <t>secksmachine69</t>
        </is>
      </c>
      <c r="E4805" t="n">
        <v>3</v>
      </c>
      <c r="F4805">
        <f>ROUND((E4805/(SUM(E2:E12075)) * 100), 2)</f>
        <v/>
      </c>
    </row>
    <row r="4806">
      <c r="D4806" t="inlineStr">
        <is>
          <t>roycesh</t>
        </is>
      </c>
      <c r="E4806" t="n">
        <v>3</v>
      </c>
      <c r="F4806">
        <f>ROUND((E4806/(SUM(E2:E12075)) * 100), 2)</f>
        <v/>
      </c>
    </row>
    <row r="4807">
      <c r="D4807" t="inlineStr">
        <is>
          <t>イゼ</t>
        </is>
      </c>
      <c r="E4807" t="n">
        <v>3</v>
      </c>
      <c r="F4807">
        <f>ROUND((E4807/(SUM(E2:E12075)) * 100), 2)</f>
        <v/>
      </c>
    </row>
    <row r="4808">
      <c r="D4808" t="inlineStr">
        <is>
          <t>m1rAcLes</t>
        </is>
      </c>
      <c r="E4808" t="n">
        <v>3</v>
      </c>
      <c r="F4808">
        <f>ROUND((E4808/(SUM(E2:E12075)) * 100), 2)</f>
        <v/>
      </c>
    </row>
    <row r="4809">
      <c r="D4809" t="inlineStr">
        <is>
          <t>bondizin</t>
        </is>
      </c>
      <c r="E4809" t="n">
        <v>3</v>
      </c>
      <c r="F4809">
        <f>ROUND((E4809/(SUM(E2:E12075)) * 100), 2)</f>
        <v/>
      </c>
    </row>
    <row r="4810">
      <c r="D4810" t="inlineStr">
        <is>
          <t>ninosaur</t>
        </is>
      </c>
      <c r="E4810" t="n">
        <v>3</v>
      </c>
      <c r="F4810">
        <f>ROUND((E4810/(SUM(E2:E12075)) * 100), 2)</f>
        <v/>
      </c>
    </row>
    <row r="4811">
      <c r="D4811" t="inlineStr">
        <is>
          <t>AmazefulBot latest vod 39daph Plays Bioshock 2 Remastered - https</t>
        </is>
      </c>
      <c r="E4811" t="n">
        <v>3</v>
      </c>
      <c r="F4811">
        <f>ROUND((E4811/(SUM(E2:E12075)) * 100), 2)</f>
        <v/>
      </c>
    </row>
    <row r="4812">
      <c r="D4812" t="inlineStr">
        <is>
          <t>inkdipper</t>
        </is>
      </c>
      <c r="E4812" t="n">
        <v>3</v>
      </c>
      <c r="F4812">
        <f>ROUND((E4812/(SUM(E2:E12075)) * 100), 2)</f>
        <v/>
      </c>
    </row>
    <row r="4813">
      <c r="D4813" t="inlineStr">
        <is>
          <t>GI1tch_</t>
        </is>
      </c>
      <c r="E4813" t="n">
        <v>3</v>
      </c>
      <c r="F4813">
        <f>ROUND((E4813/(SUM(E2:E12075)) * 100), 2)</f>
        <v/>
      </c>
    </row>
    <row r="4814">
      <c r="D4814" t="inlineStr">
        <is>
          <t>Bryan_Kshy</t>
        </is>
      </c>
      <c r="E4814" t="n">
        <v>3</v>
      </c>
      <c r="F4814">
        <f>ROUND((E4814/(SUM(E2:E12075)) * 100), 2)</f>
        <v/>
      </c>
    </row>
    <row r="4815">
      <c r="D4815" t="inlineStr">
        <is>
          <t>Crrowder</t>
        </is>
      </c>
      <c r="E4815" t="n">
        <v>3</v>
      </c>
      <c r="F4815">
        <f>ROUND((E4815/(SUM(E2:E12075)) * 100), 2)</f>
        <v/>
      </c>
    </row>
    <row r="4816">
      <c r="D4816" t="inlineStr">
        <is>
          <t>nugattiknight</t>
        </is>
      </c>
      <c r="E4816" t="n">
        <v>3</v>
      </c>
      <c r="F4816">
        <f>ROUND((E4816/(SUM(E2:E12075)) * 100), 2)</f>
        <v/>
      </c>
    </row>
    <row r="4817">
      <c r="D4817" t="inlineStr">
        <is>
          <t>violencelollypop</t>
        </is>
      </c>
      <c r="E4817" t="n">
        <v>3</v>
      </c>
      <c r="F4817">
        <f>ROUND((E4817/(SUM(E2:E12075)) * 100), 2)</f>
        <v/>
      </c>
    </row>
    <row r="4818">
      <c r="D4818" t="inlineStr">
        <is>
          <t>RealDurdyDan</t>
        </is>
      </c>
      <c r="E4818" t="n">
        <v>3</v>
      </c>
      <c r="F4818">
        <f>ROUND((E4818/(SUM(E2:E12075)) * 100), 2)</f>
        <v/>
      </c>
    </row>
    <row r="4819">
      <c r="D4819" t="inlineStr">
        <is>
          <t>Pajeh___</t>
        </is>
      </c>
      <c r="E4819" t="n">
        <v>3</v>
      </c>
      <c r="F4819">
        <f>ROUND((E4819/(SUM(E2:E12075)) * 100), 2)</f>
        <v/>
      </c>
    </row>
    <row r="4820">
      <c r="D4820" t="inlineStr">
        <is>
          <t>AlfredoPlayer</t>
        </is>
      </c>
      <c r="E4820" t="n">
        <v>3</v>
      </c>
      <c r="F4820">
        <f>ROUND((E4820/(SUM(E2:E12075)) * 100), 2)</f>
        <v/>
      </c>
    </row>
    <row r="4821">
      <c r="D4821" t="inlineStr">
        <is>
          <t>DuckingWeek</t>
        </is>
      </c>
      <c r="E4821" t="n">
        <v>3</v>
      </c>
      <c r="F4821">
        <f>ROUND((E4821/(SUM(E2:E12075)) * 100), 2)</f>
        <v/>
      </c>
    </row>
    <row r="4822">
      <c r="D4822" t="inlineStr">
        <is>
          <t>rlyisferdis</t>
        </is>
      </c>
      <c r="E4822" t="n">
        <v>3</v>
      </c>
      <c r="F4822">
        <f>ROUND((E4822/(SUM(E2:E12075)) * 100), 2)</f>
        <v/>
      </c>
    </row>
    <row r="4823">
      <c r="D4823" t="inlineStr">
        <is>
          <t>kolekomuni</t>
        </is>
      </c>
      <c r="E4823" t="n">
        <v>3</v>
      </c>
      <c r="F4823">
        <f>ROUND((E4823/(SUM(E2:E12075)) * 100), 2)</f>
        <v/>
      </c>
    </row>
    <row r="4824">
      <c r="D4824" t="inlineStr">
        <is>
          <t>turtlesducky</t>
        </is>
      </c>
      <c r="E4824" t="n">
        <v>3</v>
      </c>
      <c r="F4824">
        <f>ROUND((E4824/(SUM(E2:E12075)) * 100), 2)</f>
        <v/>
      </c>
    </row>
    <row r="4825">
      <c r="D4825" t="inlineStr">
        <is>
          <t>RedRoom315</t>
        </is>
      </c>
      <c r="E4825" t="n">
        <v>3</v>
      </c>
      <c r="F4825">
        <f>ROUND((E4825/(SUM(E2:E12075)) * 100), 2)</f>
        <v/>
      </c>
    </row>
    <row r="4826">
      <c r="D4826" t="inlineStr">
        <is>
          <t>OleJake</t>
        </is>
      </c>
      <c r="E4826" t="n">
        <v>3</v>
      </c>
      <c r="F4826">
        <f>ROUND((E4826/(SUM(E2:E12075)) * 100), 2)</f>
        <v/>
      </c>
    </row>
    <row r="4827">
      <c r="D4827" t="inlineStr">
        <is>
          <t>hopperggs</t>
        </is>
      </c>
      <c r="E4827" t="n">
        <v>3</v>
      </c>
      <c r="F4827">
        <f>ROUND((E4827/(SUM(E2:E12075)) * 100), 2)</f>
        <v/>
      </c>
    </row>
    <row r="4828">
      <c r="D4828" t="inlineStr">
        <is>
          <t>haloangel2799</t>
        </is>
      </c>
      <c r="E4828" t="n">
        <v>3</v>
      </c>
      <c r="F4828">
        <f>ROUND((E4828/(SUM(E2:E12075)) * 100), 2)</f>
        <v/>
      </c>
    </row>
    <row r="4829">
      <c r="D4829" t="inlineStr">
        <is>
          <t>WICKxD</t>
        </is>
      </c>
      <c r="E4829" t="n">
        <v>3</v>
      </c>
      <c r="F4829">
        <f>ROUND((E4829/(SUM(E2:E12075)) * 100), 2)</f>
        <v/>
      </c>
    </row>
    <row r="4830">
      <c r="D4830" t="inlineStr">
        <is>
          <t>FlyveR</t>
        </is>
      </c>
      <c r="E4830" t="n">
        <v>3</v>
      </c>
      <c r="F4830">
        <f>ROUND((E4830/(SUM(E2:E12075)) * 100), 2)</f>
        <v/>
      </c>
    </row>
    <row r="4831">
      <c r="D4831" t="inlineStr">
        <is>
          <t>szupeer</t>
        </is>
      </c>
      <c r="E4831" t="n">
        <v>3</v>
      </c>
      <c r="F4831">
        <f>ROUND((E4831/(SUM(E2:E12075)) * 100), 2)</f>
        <v/>
      </c>
    </row>
    <row r="4832">
      <c r="D4832" t="inlineStr">
        <is>
          <t>midoumna1</t>
        </is>
      </c>
      <c r="E4832" t="n">
        <v>3</v>
      </c>
      <c r="F4832">
        <f>ROUND((E4832/(SUM(E2:E12075)) * 100), 2)</f>
        <v/>
      </c>
    </row>
    <row r="4833">
      <c r="D4833" t="inlineStr">
        <is>
          <t>gilkhorn</t>
        </is>
      </c>
      <c r="E4833" t="n">
        <v>2</v>
      </c>
      <c r="F4833">
        <f>ROUND((E4833/(SUM(E2:E12075)) * 100), 2)</f>
        <v/>
      </c>
    </row>
    <row r="4834">
      <c r="D4834" t="inlineStr">
        <is>
          <t>Lizankuka</t>
        </is>
      </c>
      <c r="E4834" t="n">
        <v>2</v>
      </c>
      <c r="F4834">
        <f>ROUND((E4834/(SUM(E2:E12075)) * 100), 2)</f>
        <v/>
      </c>
    </row>
    <row r="4835">
      <c r="D4835" t="inlineStr">
        <is>
          <t>Pinotatoes</t>
        </is>
      </c>
      <c r="E4835" t="n">
        <v>2</v>
      </c>
      <c r="F4835">
        <f>ROUND((E4835/(SUM(E2:E12075)) * 100), 2)</f>
        <v/>
      </c>
    </row>
    <row r="4836">
      <c r="D4836" t="inlineStr">
        <is>
          <t>lonewolf9307o</t>
        </is>
      </c>
      <c r="E4836" t="n">
        <v>2</v>
      </c>
      <c r="F4836">
        <f>ROUND((E4836/(SUM(E2:E12075)) * 100), 2)</f>
        <v/>
      </c>
    </row>
    <row r="4837">
      <c r="D4837" t="inlineStr">
        <is>
          <t>mezmadi</t>
        </is>
      </c>
      <c r="E4837" t="n">
        <v>2</v>
      </c>
      <c r="F4837">
        <f>ROUND((E4837/(SUM(E2:E12075)) * 100), 2)</f>
        <v/>
      </c>
    </row>
    <row r="4838">
      <c r="D4838" t="inlineStr">
        <is>
          <t>bluedemonman</t>
        </is>
      </c>
      <c r="E4838" t="n">
        <v>2</v>
      </c>
      <c r="F4838">
        <f>ROUND((E4838/(SUM(E2:E12075)) * 100), 2)</f>
        <v/>
      </c>
    </row>
    <row r="4839">
      <c r="D4839" t="inlineStr">
        <is>
          <t>AprilMayJuneJuly_</t>
        </is>
      </c>
      <c r="E4839" t="n">
        <v>2</v>
      </c>
      <c r="F4839">
        <f>ROUND((E4839/(SUM(E2:E12075)) * 100), 2)</f>
        <v/>
      </c>
    </row>
    <row r="4840">
      <c r="D4840" t="inlineStr">
        <is>
          <t>Yyumiit</t>
        </is>
      </c>
      <c r="E4840" t="n">
        <v>2</v>
      </c>
      <c r="F4840">
        <f>ROUND((E4840/(SUM(E2:E12075)) * 100), 2)</f>
        <v/>
      </c>
    </row>
    <row r="4841">
      <c r="D4841" t="inlineStr">
        <is>
          <t>RosesCafe</t>
        </is>
      </c>
      <c r="E4841" t="n">
        <v>2</v>
      </c>
      <c r="F4841">
        <f>ROUND((E4841/(SUM(E2:E12075)) * 100), 2)</f>
        <v/>
      </c>
    </row>
    <row r="4842">
      <c r="D4842" t="inlineStr">
        <is>
          <t>imahugeflan</t>
        </is>
      </c>
      <c r="E4842" t="n">
        <v>2</v>
      </c>
      <c r="F4842">
        <f>ROUND((E4842/(SUM(E2:E12075)) * 100), 2)</f>
        <v/>
      </c>
    </row>
    <row r="4843">
      <c r="D4843" t="inlineStr">
        <is>
          <t>39Chanel D</t>
        </is>
      </c>
      <c r="E4843" t="n">
        <v>2</v>
      </c>
      <c r="F4843">
        <f>ROUND((E4843/(SUM(E2:E12075)) * 100), 2)</f>
        <v/>
      </c>
    </row>
    <row r="4844">
      <c r="D4844" t="inlineStr">
        <is>
          <t>steph1318</t>
        </is>
      </c>
      <c r="E4844" t="n">
        <v>2</v>
      </c>
      <c r="F4844">
        <f>ROUND((E4844/(SUM(E2:E12075)) * 100), 2)</f>
        <v/>
      </c>
    </row>
    <row r="4845">
      <c r="D4845" t="inlineStr">
        <is>
          <t>Guavius</t>
        </is>
      </c>
      <c r="E4845" t="n">
        <v>2</v>
      </c>
      <c r="F4845">
        <f>ROUND((E4845/(SUM(E2:E12075)) * 100), 2)</f>
        <v/>
      </c>
    </row>
    <row r="4846">
      <c r="D4846" t="inlineStr">
        <is>
          <t>777eeah</t>
        </is>
      </c>
      <c r="E4846" t="n">
        <v>2</v>
      </c>
      <c r="F4846">
        <f>ROUND((E4846/(SUM(E2:E12075)) * 100), 2)</f>
        <v/>
      </c>
    </row>
    <row r="4847">
      <c r="D4847" t="inlineStr">
        <is>
          <t>speed__surge</t>
        </is>
      </c>
      <c r="E4847" t="n">
        <v>2</v>
      </c>
      <c r="F4847">
        <f>ROUND((E4847/(SUM(E2:E12075)) * 100), 2)</f>
        <v/>
      </c>
    </row>
    <row r="4848">
      <c r="D4848" t="inlineStr">
        <is>
          <t>Ch1ckenDumpling</t>
        </is>
      </c>
      <c r="E4848" t="n">
        <v>2</v>
      </c>
      <c r="F4848">
        <f>ROUND((E4848/(SUM(E2:E12075)) * 100), 2)</f>
        <v/>
      </c>
    </row>
    <row r="4849">
      <c r="D4849" t="inlineStr">
        <is>
          <t>Jared_Chocobo D</t>
        </is>
      </c>
      <c r="E4849" t="n">
        <v>2</v>
      </c>
      <c r="F4849">
        <f>ROUND((E4849/(SUM(E2:E12075)) * 100), 2)</f>
        <v/>
      </c>
    </row>
    <row r="4850">
      <c r="D4850" t="inlineStr">
        <is>
          <t>le0nkim</t>
        </is>
      </c>
      <c r="E4850" t="n">
        <v>2</v>
      </c>
      <c r="F4850">
        <f>ROUND((E4850/(SUM(E2:E12075)) * 100), 2)</f>
        <v/>
      </c>
    </row>
    <row r="4851">
      <c r="D4851" t="inlineStr">
        <is>
          <t>ron1807 D</t>
        </is>
      </c>
      <c r="E4851" t="n">
        <v>2</v>
      </c>
      <c r="F4851">
        <f>ROUND((E4851/(SUM(E2:E12075)) * 100), 2)</f>
        <v/>
      </c>
    </row>
    <row r="4852">
      <c r="D4852" t="inlineStr">
        <is>
          <t>TheKingKai_1</t>
        </is>
      </c>
      <c r="E4852" t="n">
        <v>2</v>
      </c>
      <c r="F4852">
        <f>ROUND((E4852/(SUM(E2:E12075)) * 100), 2)</f>
        <v/>
      </c>
    </row>
    <row r="4853">
      <c r="D4853" t="inlineStr">
        <is>
          <t>kohaiju</t>
        </is>
      </c>
      <c r="E4853" t="n">
        <v>2</v>
      </c>
      <c r="F4853">
        <f>ROUND((E4853/(SUM(E2:E12075)) * 100), 2)</f>
        <v/>
      </c>
    </row>
    <row r="4854">
      <c r="D4854" t="inlineStr">
        <is>
          <t>Vague_Lyf</t>
        </is>
      </c>
      <c r="E4854" t="n">
        <v>2</v>
      </c>
      <c r="F4854">
        <f>ROUND((E4854/(SUM(E2:E12075)) * 100), 2)</f>
        <v/>
      </c>
    </row>
    <row r="4855">
      <c r="D4855" t="inlineStr">
        <is>
          <t>jackdawp</t>
        </is>
      </c>
      <c r="E4855" t="n">
        <v>2</v>
      </c>
      <c r="F4855">
        <f>ROUND((E4855/(SUM(E2:E12075)) * 100), 2)</f>
        <v/>
      </c>
    </row>
    <row r="4856">
      <c r="D4856" t="inlineStr">
        <is>
          <t>unkennyvalley</t>
        </is>
      </c>
      <c r="E4856" t="n">
        <v>2</v>
      </c>
      <c r="F4856">
        <f>ROUND((E4856/(SUM(E2:E12075)) * 100), 2)</f>
        <v/>
      </c>
    </row>
    <row r="4857">
      <c r="D4857" t="inlineStr">
        <is>
          <t>Klon_____</t>
        </is>
      </c>
      <c r="E4857" t="n">
        <v>2</v>
      </c>
      <c r="F4857">
        <f>ROUND((E4857/(SUM(E2:E12075)) * 100), 2)</f>
        <v/>
      </c>
    </row>
    <row r="4858">
      <c r="D4858" t="inlineStr">
        <is>
          <t>Fluffaduf</t>
        </is>
      </c>
      <c r="E4858" t="n">
        <v>2</v>
      </c>
      <c r="F4858">
        <f>ROUND((E4858/(SUM(E2:E12075)) * 100), 2)</f>
        <v/>
      </c>
    </row>
    <row r="4859">
      <c r="D4859" t="inlineStr">
        <is>
          <t>cris_pees03</t>
        </is>
      </c>
      <c r="E4859" t="n">
        <v>2</v>
      </c>
      <c r="F4859">
        <f>ROUND((E4859/(SUM(E2:E12075)) * 100), 2)</f>
        <v/>
      </c>
    </row>
    <row r="4860">
      <c r="D4860" t="inlineStr">
        <is>
          <t>hazric</t>
        </is>
      </c>
      <c r="E4860" t="n">
        <v>2</v>
      </c>
      <c r="F4860">
        <f>ROUND((E4860/(SUM(E2:E12075)) * 100), 2)</f>
        <v/>
      </c>
    </row>
    <row r="4861">
      <c r="D4861" t="inlineStr">
        <is>
          <t>Croodini</t>
        </is>
      </c>
      <c r="E4861" t="n">
        <v>2</v>
      </c>
      <c r="F4861">
        <f>ROUND((E4861/(SUM(E2:E12075)) * 100), 2)</f>
        <v/>
      </c>
    </row>
    <row r="4862">
      <c r="D4862" t="inlineStr">
        <is>
          <t>Asian_DM</t>
        </is>
      </c>
      <c r="E4862" t="n">
        <v>2</v>
      </c>
      <c r="F4862">
        <f>ROUND((E4862/(SUM(E2:E12075)) * 100), 2)</f>
        <v/>
      </c>
    </row>
    <row r="4863">
      <c r="D4863" t="inlineStr">
        <is>
          <t>cooldadradmom https</t>
        </is>
      </c>
      <c r="E4863" t="n">
        <v>2</v>
      </c>
      <c r="F4863">
        <f>ROUND((E4863/(SUM(E2:E12075)) * 100), 2)</f>
        <v/>
      </c>
    </row>
    <row r="4864">
      <c r="D4864" t="inlineStr">
        <is>
          <t>Lil_TuneR D</t>
        </is>
      </c>
      <c r="E4864" t="n">
        <v>2</v>
      </c>
      <c r="F4864">
        <f>ROUND((E4864/(SUM(E2:E12075)) * 100), 2)</f>
        <v/>
      </c>
    </row>
    <row r="4865">
      <c r="D4865" t="inlineStr">
        <is>
          <t>MooMoomucha</t>
        </is>
      </c>
      <c r="E4865" t="n">
        <v>2</v>
      </c>
      <c r="F4865">
        <f>ROUND((E4865/(SUM(E2:E12075)) * 100), 2)</f>
        <v/>
      </c>
    </row>
    <row r="4866">
      <c r="D4866" t="inlineStr">
        <is>
          <t>furial D</t>
        </is>
      </c>
      <c r="E4866" t="n">
        <v>2</v>
      </c>
      <c r="F4866">
        <f>ROUND((E4866/(SUM(E2:E12075)) * 100), 2)</f>
        <v/>
      </c>
    </row>
    <row r="4867">
      <c r="D4867" t="inlineStr">
        <is>
          <t xml:space="preserve">sushi4gainz </t>
        </is>
      </c>
      <c r="E4867" t="n">
        <v>2</v>
      </c>
      <c r="F4867">
        <f>ROUND((E4867/(SUM(E2:E12075)) * 100), 2)</f>
        <v/>
      </c>
    </row>
    <row r="4868">
      <c r="D4868" t="inlineStr">
        <is>
          <t>akumaru03</t>
        </is>
      </c>
      <c r="E4868" t="n">
        <v>2</v>
      </c>
      <c r="F4868">
        <f>ROUND((E4868/(SUM(E2:E12075)) * 100), 2)</f>
        <v/>
      </c>
    </row>
    <row r="4869">
      <c r="D4869" t="inlineStr">
        <is>
          <t>itsdontplay</t>
        </is>
      </c>
      <c r="E4869" t="n">
        <v>2</v>
      </c>
      <c r="F4869">
        <f>ROUND((E4869/(SUM(E2:E12075)) * 100), 2)</f>
        <v/>
      </c>
    </row>
    <row r="4870">
      <c r="D4870" t="inlineStr">
        <is>
          <t>clumsyhumane</t>
        </is>
      </c>
      <c r="E4870" t="n">
        <v>2</v>
      </c>
      <c r="F4870">
        <f>ROUND((E4870/(SUM(E2:E12075)) * 100), 2)</f>
        <v/>
      </c>
    </row>
    <row r="4871">
      <c r="D4871" t="inlineStr">
        <is>
          <t>Perempt</t>
        </is>
      </c>
      <c r="E4871" t="n">
        <v>2</v>
      </c>
      <c r="F4871">
        <f>ROUND((E4871/(SUM(E2:E12075)) * 100), 2)</f>
        <v/>
      </c>
    </row>
    <row r="4872">
      <c r="D4872" t="inlineStr">
        <is>
          <t>Ayana_Banana D</t>
        </is>
      </c>
      <c r="E4872" t="n">
        <v>2</v>
      </c>
      <c r="F4872">
        <f>ROUND((E4872/(SUM(E2:E12075)) * 100), 2)</f>
        <v/>
      </c>
    </row>
    <row r="4873">
      <c r="D4873" t="inlineStr">
        <is>
          <t>ImToasty95 D</t>
        </is>
      </c>
      <c r="E4873" t="n">
        <v>2</v>
      </c>
      <c r="F4873">
        <f>ROUND((E4873/(SUM(E2:E12075)) * 100), 2)</f>
        <v/>
      </c>
    </row>
    <row r="4874">
      <c r="D4874" t="inlineStr">
        <is>
          <t>Danisdaman1 D</t>
        </is>
      </c>
      <c r="E4874" t="n">
        <v>2</v>
      </c>
      <c r="F4874">
        <f>ROUND((E4874/(SUM(E2:E12075)) * 100), 2)</f>
        <v/>
      </c>
    </row>
    <row r="4875">
      <c r="D4875" t="inlineStr">
        <is>
          <t>JesseDwf D</t>
        </is>
      </c>
      <c r="E4875" t="n">
        <v>2</v>
      </c>
      <c r="F4875">
        <f>ROUND((E4875/(SUM(E2:E12075)) * 100), 2)</f>
        <v/>
      </c>
    </row>
    <row r="4876">
      <c r="D4876" t="inlineStr">
        <is>
          <t>QuiteLiterallyAGuy</t>
        </is>
      </c>
      <c r="E4876" t="n">
        <v>2</v>
      </c>
      <c r="F4876">
        <f>ROUND((E4876/(SUM(E2:E12075)) * 100), 2)</f>
        <v/>
      </c>
    </row>
    <row r="4877">
      <c r="D4877" t="inlineStr">
        <is>
          <t>Asstec_</t>
        </is>
      </c>
      <c r="E4877" t="n">
        <v>2</v>
      </c>
      <c r="F4877">
        <f>ROUND((E4877/(SUM(E2:E12075)) * 100), 2)</f>
        <v/>
      </c>
    </row>
    <row r="4878">
      <c r="D4878" t="inlineStr">
        <is>
          <t>Monkeyman1775</t>
        </is>
      </c>
      <c r="E4878" t="n">
        <v>2</v>
      </c>
      <c r="F4878">
        <f>ROUND((E4878/(SUM(E2:E12075)) * 100), 2)</f>
        <v/>
      </c>
    </row>
    <row r="4879">
      <c r="D4879" t="inlineStr">
        <is>
          <t>Drakoblu</t>
        </is>
      </c>
      <c r="E4879" t="n">
        <v>2</v>
      </c>
      <c r="F4879">
        <f>ROUND((E4879/(SUM(E2:E12075)) * 100), 2)</f>
        <v/>
      </c>
    </row>
    <row r="4880">
      <c r="D4880" t="inlineStr">
        <is>
          <t>MisterRenardTV</t>
        </is>
      </c>
      <c r="E4880" t="n">
        <v>2</v>
      </c>
      <c r="F4880">
        <f>ROUND((E4880/(SUM(E2:E12075)) * 100), 2)</f>
        <v/>
      </c>
    </row>
    <row r="4881">
      <c r="D4881" t="inlineStr">
        <is>
          <t>Sallitude</t>
        </is>
      </c>
      <c r="E4881" t="n">
        <v>2</v>
      </c>
      <c r="F4881">
        <f>ROUND((E4881/(SUM(E2:E12075)) * 100), 2)</f>
        <v/>
      </c>
    </row>
    <row r="4882">
      <c r="D4882" t="inlineStr">
        <is>
          <t>krouw_</t>
        </is>
      </c>
      <c r="E4882" t="n">
        <v>2</v>
      </c>
      <c r="F4882">
        <f>ROUND((E4882/(SUM(E2:E12075)) * 100), 2)</f>
        <v/>
      </c>
    </row>
    <row r="4883">
      <c r="D4883" t="inlineStr">
        <is>
          <t>Ammoniumm</t>
        </is>
      </c>
      <c r="E4883" t="n">
        <v>2</v>
      </c>
      <c r="F4883">
        <f>ROUND((E4883/(SUM(E2:E12075)) * 100), 2)</f>
        <v/>
      </c>
    </row>
    <row r="4884">
      <c r="D4884" t="inlineStr">
        <is>
          <t>SiCkWoOd88</t>
        </is>
      </c>
      <c r="E4884" t="n">
        <v>2</v>
      </c>
      <c r="F4884">
        <f>ROUND((E4884/(SUM(E2:E12075)) * 100), 2)</f>
        <v/>
      </c>
    </row>
    <row r="4885">
      <c r="D4885" t="inlineStr">
        <is>
          <t>jibs1006</t>
        </is>
      </c>
      <c r="E4885" t="n">
        <v>2</v>
      </c>
      <c r="F4885">
        <f>ROUND((E4885/(SUM(E2:E12075)) * 100), 2)</f>
        <v/>
      </c>
    </row>
    <row r="4886">
      <c r="D4886" t="inlineStr">
        <is>
          <t>vkaleigh_</t>
        </is>
      </c>
      <c r="E4886" t="n">
        <v>2</v>
      </c>
      <c r="F4886">
        <f>ROUND((E4886/(SUM(E2:E12075)) * 100), 2)</f>
        <v/>
      </c>
    </row>
    <row r="4887">
      <c r="D4887" t="inlineStr">
        <is>
          <t>erinrerr</t>
        </is>
      </c>
      <c r="E4887" t="n">
        <v>2</v>
      </c>
      <c r="F4887">
        <f>ROUND((E4887/(SUM(E2:E12075)) * 100), 2)</f>
        <v/>
      </c>
    </row>
    <row r="4888">
      <c r="D4888" t="inlineStr">
        <is>
          <t>oaksyy</t>
        </is>
      </c>
      <c r="E4888" t="n">
        <v>2</v>
      </c>
      <c r="F4888">
        <f>ROUND((E4888/(SUM(E2:E12075)) * 100), 2)</f>
        <v/>
      </c>
    </row>
    <row r="4889">
      <c r="D4889" t="inlineStr">
        <is>
          <t>MercySensei</t>
        </is>
      </c>
      <c r="E4889" t="n">
        <v>2</v>
      </c>
      <c r="F4889">
        <f>ROUND((E4889/(SUM(E2:E12075)) * 100), 2)</f>
        <v/>
      </c>
    </row>
    <row r="4890">
      <c r="D4890" t="inlineStr">
        <is>
          <t>i_n1kku</t>
        </is>
      </c>
      <c r="E4890" t="n">
        <v>2</v>
      </c>
      <c r="F4890">
        <f>ROUND((E4890/(SUM(E2:E12075)) * 100), 2)</f>
        <v/>
      </c>
    </row>
    <row r="4891">
      <c r="D4891" t="inlineStr">
        <is>
          <t>flaggerblast</t>
        </is>
      </c>
      <c r="E4891" t="n">
        <v>2</v>
      </c>
      <c r="F4891">
        <f>ROUND((E4891/(SUM(E2:E12075)) * 100), 2)</f>
        <v/>
      </c>
    </row>
    <row r="4892">
      <c r="D4892" t="inlineStr">
        <is>
          <t>OnlyMeLonely</t>
        </is>
      </c>
      <c r="E4892" t="n">
        <v>2</v>
      </c>
      <c r="F4892">
        <f>ROUND((E4892/(SUM(E2:E12075)) * 100), 2)</f>
        <v/>
      </c>
    </row>
    <row r="4893">
      <c r="D4893" t="inlineStr">
        <is>
          <t>vuthor</t>
        </is>
      </c>
      <c r="E4893" t="n">
        <v>2</v>
      </c>
      <c r="F4893">
        <f>ROUND((E4893/(SUM(E2:E12075)) * 100), 2)</f>
        <v/>
      </c>
    </row>
    <row r="4894">
      <c r="D4894" t="inlineStr">
        <is>
          <t>Yeetkub</t>
        </is>
      </c>
      <c r="E4894" t="n">
        <v>2</v>
      </c>
      <c r="F4894">
        <f>ROUND((E4894/(SUM(E2:E12075)) * 100), 2)</f>
        <v/>
      </c>
    </row>
    <row r="4895">
      <c r="D4895" t="inlineStr">
        <is>
          <t>innocuous7</t>
        </is>
      </c>
      <c r="E4895" t="n">
        <v>2</v>
      </c>
      <c r="F4895">
        <f>ROUND((E4895/(SUM(E2:E12075)) * 100), 2)</f>
        <v/>
      </c>
    </row>
    <row r="4896">
      <c r="D4896" t="inlineStr">
        <is>
          <t>hekaaate</t>
        </is>
      </c>
      <c r="E4896" t="n">
        <v>2</v>
      </c>
      <c r="F4896">
        <f>ROUND((E4896/(SUM(E2:E12075)) * 100), 2)</f>
        <v/>
      </c>
    </row>
    <row r="4897">
      <c r="D4897" t="inlineStr">
        <is>
          <t>yujishusband</t>
        </is>
      </c>
      <c r="E4897" t="n">
        <v>2</v>
      </c>
      <c r="F4897">
        <f>ROUND((E4897/(SUM(E2:E12075)) * 100), 2)</f>
        <v/>
      </c>
    </row>
    <row r="4898">
      <c r="D4898" t="inlineStr">
        <is>
          <t>BoldGecko</t>
        </is>
      </c>
      <c r="E4898" t="n">
        <v>2</v>
      </c>
      <c r="F4898">
        <f>ROUND((E4898/(SUM(E2:E12075)) * 100), 2)</f>
        <v/>
      </c>
    </row>
    <row r="4899">
      <c r="D4899" t="inlineStr">
        <is>
          <t>callithyia_</t>
        </is>
      </c>
      <c r="E4899" t="n">
        <v>2</v>
      </c>
      <c r="F4899">
        <f>ROUND((E4899/(SUM(E2:E12075)) * 100), 2)</f>
        <v/>
      </c>
    </row>
    <row r="4900">
      <c r="D4900" t="inlineStr">
        <is>
          <t>jimboisss</t>
        </is>
      </c>
      <c r="E4900" t="n">
        <v>2</v>
      </c>
      <c r="F4900">
        <f>ROUND((E4900/(SUM(E2:E12075)) * 100), 2)</f>
        <v/>
      </c>
    </row>
    <row r="4901">
      <c r="D4901" t="inlineStr">
        <is>
          <t>Yosen19 tf</t>
        </is>
      </c>
      <c r="E4901" t="n">
        <v>2</v>
      </c>
      <c r="F4901">
        <f>ROUND((E4901/(SUM(E2:E12075)) * 100), 2)</f>
        <v/>
      </c>
    </row>
    <row r="4902">
      <c r="D4902" t="inlineStr">
        <is>
          <t>mandogbrodude</t>
        </is>
      </c>
      <c r="E4902" t="n">
        <v>2</v>
      </c>
      <c r="F4902">
        <f>ROUND((E4902/(SUM(E2:E12075)) * 100), 2)</f>
        <v/>
      </c>
    </row>
    <row r="4903">
      <c r="D4903" t="inlineStr">
        <is>
          <t>melonpeach96</t>
        </is>
      </c>
      <c r="E4903" t="n">
        <v>2</v>
      </c>
      <c r="F4903">
        <f>ROUND((E4903/(SUM(E2:E12075)) * 100), 2)</f>
        <v/>
      </c>
    </row>
    <row r="4904">
      <c r="D4904" t="inlineStr">
        <is>
          <t>ZeroCostAbstraction tf</t>
        </is>
      </c>
      <c r="E4904" t="n">
        <v>2</v>
      </c>
      <c r="F4904">
        <f>ROUND((E4904/(SUM(E2:E12075)) * 100), 2)</f>
        <v/>
      </c>
    </row>
    <row r="4905">
      <c r="D4905" t="inlineStr">
        <is>
          <t>leagos</t>
        </is>
      </c>
      <c r="E4905" t="n">
        <v>2</v>
      </c>
      <c r="F4905">
        <f>ROUND((E4905/(SUM(E2:E12075)) * 100), 2)</f>
        <v/>
      </c>
    </row>
    <row r="4906">
      <c r="D4906" t="inlineStr">
        <is>
          <t>Raido24</t>
        </is>
      </c>
      <c r="E4906" t="n">
        <v>2</v>
      </c>
      <c r="F4906">
        <f>ROUND((E4906/(SUM(E2:E12075)) * 100), 2)</f>
        <v/>
      </c>
    </row>
    <row r="4907">
      <c r="D4907" t="inlineStr">
        <is>
          <t>rafiixoxo</t>
        </is>
      </c>
      <c r="E4907" t="n">
        <v>2</v>
      </c>
      <c r="F4907">
        <f>ROUND((E4907/(SUM(E2:E12075)) * 100), 2)</f>
        <v/>
      </c>
    </row>
    <row r="4908">
      <c r="D4908" t="inlineStr">
        <is>
          <t>aado09</t>
        </is>
      </c>
      <c r="E4908" t="n">
        <v>2</v>
      </c>
      <c r="F4908">
        <f>ROUND((E4908/(SUM(E2:E12075)) * 100), 2)</f>
        <v/>
      </c>
    </row>
    <row r="4909">
      <c r="D4909" t="inlineStr">
        <is>
          <t>unitarykitten</t>
        </is>
      </c>
      <c r="E4909" t="n">
        <v>2</v>
      </c>
      <c r="F4909">
        <f>ROUND((E4909/(SUM(E2:E12075)) * 100), 2)</f>
        <v/>
      </c>
    </row>
    <row r="4910">
      <c r="D4910" t="inlineStr">
        <is>
          <t>alekcie</t>
        </is>
      </c>
      <c r="E4910" t="n">
        <v>2</v>
      </c>
      <c r="F4910">
        <f>ROUND((E4910/(SUM(E2:E12075)) * 100), 2)</f>
        <v/>
      </c>
    </row>
    <row r="4911">
      <c r="D4911" t="inlineStr">
        <is>
          <t>dodonqi</t>
        </is>
      </c>
      <c r="E4911" t="n">
        <v>2</v>
      </c>
      <c r="F4911">
        <f>ROUND((E4911/(SUM(E2:E12075)) * 100), 2)</f>
        <v/>
      </c>
    </row>
    <row r="4912">
      <c r="D4912" t="inlineStr">
        <is>
          <t>SNOOPYYY_gg</t>
        </is>
      </c>
      <c r="E4912" t="n">
        <v>2</v>
      </c>
      <c r="F4912">
        <f>ROUND((E4912/(SUM(E2:E12075)) * 100), 2)</f>
        <v/>
      </c>
    </row>
    <row r="4913">
      <c r="D4913" t="inlineStr">
        <is>
          <t>itsmyeen</t>
        </is>
      </c>
      <c r="E4913" t="n">
        <v>2</v>
      </c>
      <c r="F4913">
        <f>ROUND((E4913/(SUM(E2:E12075)) * 100), 2)</f>
        <v/>
      </c>
    </row>
    <row r="4914">
      <c r="D4914" t="inlineStr">
        <is>
          <t>shaheehee</t>
        </is>
      </c>
      <c r="E4914" t="n">
        <v>2</v>
      </c>
      <c r="F4914">
        <f>ROUND((E4914/(SUM(E2:E12075)) * 100), 2)</f>
        <v/>
      </c>
    </row>
    <row r="4915">
      <c r="D4915" t="inlineStr">
        <is>
          <t>frogninjaval</t>
        </is>
      </c>
      <c r="E4915" t="n">
        <v>2</v>
      </c>
      <c r="F4915">
        <f>ROUND((E4915/(SUM(E2:E12075)) * 100), 2)</f>
        <v/>
      </c>
    </row>
    <row r="4916">
      <c r="D4916" t="inlineStr">
        <is>
          <t>Verion</t>
        </is>
      </c>
      <c r="E4916" t="n">
        <v>2</v>
      </c>
      <c r="F4916">
        <f>ROUND((E4916/(SUM(E2:E12075)) * 100), 2)</f>
        <v/>
      </c>
    </row>
    <row r="4917">
      <c r="D4917" t="inlineStr">
        <is>
          <t>bigboybungas</t>
        </is>
      </c>
      <c r="E4917" t="n">
        <v>2</v>
      </c>
      <c r="F4917">
        <f>ROUND((E4917/(SUM(E2:E12075)) * 100), 2)</f>
        <v/>
      </c>
    </row>
    <row r="4918">
      <c r="D4918" t="inlineStr">
        <is>
          <t>waaaytoodank</t>
        </is>
      </c>
      <c r="E4918" t="n">
        <v>2</v>
      </c>
      <c r="F4918">
        <f>ROUND((E4918/(SUM(E2:E12075)) * 100), 2)</f>
        <v/>
      </c>
    </row>
    <row r="4919">
      <c r="D4919" t="inlineStr">
        <is>
          <t>Cenvex</t>
        </is>
      </c>
      <c r="E4919" t="n">
        <v>2</v>
      </c>
      <c r="F4919">
        <f>ROUND((E4919/(SUM(E2:E12075)) * 100), 2)</f>
        <v/>
      </c>
    </row>
    <row r="4920">
      <c r="D4920" t="inlineStr">
        <is>
          <t>dogedevenezia</t>
        </is>
      </c>
      <c r="E4920" t="n">
        <v>2</v>
      </c>
      <c r="F4920">
        <f>ROUND((E4920/(SUM(E2:E12075)) * 100), 2)</f>
        <v/>
      </c>
    </row>
    <row r="4921">
      <c r="D4921" t="inlineStr">
        <is>
          <t>silentichibei</t>
        </is>
      </c>
      <c r="E4921" t="n">
        <v>2</v>
      </c>
      <c r="F4921">
        <f>ROUND((E4921/(SUM(E2:E12075)) * 100), 2)</f>
        <v/>
      </c>
    </row>
    <row r="4922">
      <c r="D4922" t="inlineStr">
        <is>
          <t>brontobit D</t>
        </is>
      </c>
      <c r="E4922" t="n">
        <v>2</v>
      </c>
      <c r="F4922">
        <f>ROUND((E4922/(SUM(E2:E12075)) * 100), 2)</f>
        <v/>
      </c>
    </row>
    <row r="4923">
      <c r="D4923" t="inlineStr">
        <is>
          <t>1_DC D</t>
        </is>
      </c>
      <c r="E4923" t="n">
        <v>2</v>
      </c>
      <c r="F4923">
        <f>ROUND((E4923/(SUM(E2:E12075)) * 100), 2)</f>
        <v/>
      </c>
    </row>
    <row r="4924">
      <c r="D4924" t="inlineStr">
        <is>
          <t>quelsh D</t>
        </is>
      </c>
      <c r="E4924" t="n">
        <v>2</v>
      </c>
      <c r="F4924">
        <f>ROUND((E4924/(SUM(E2:E12075)) * 100), 2)</f>
        <v/>
      </c>
    </row>
    <row r="4925">
      <c r="D4925" t="inlineStr">
        <is>
          <t>carne_de_charque</t>
        </is>
      </c>
      <c r="E4925" t="n">
        <v>2</v>
      </c>
      <c r="F4925">
        <f>ROUND((E4925/(SUM(E2:E12075)) * 100), 2)</f>
        <v/>
      </c>
    </row>
    <row r="4926">
      <c r="D4926" t="inlineStr">
        <is>
          <t>skyprime_17 D</t>
        </is>
      </c>
      <c r="E4926" t="n">
        <v>2</v>
      </c>
      <c r="F4926">
        <f>ROUND((E4926/(SUM(E2:E12075)) * 100), 2)</f>
        <v/>
      </c>
    </row>
    <row r="4927">
      <c r="D4927" t="inlineStr">
        <is>
          <t>ez_breeze_</t>
        </is>
      </c>
      <c r="E4927" t="n">
        <v>2</v>
      </c>
      <c r="F4927">
        <f>ROUND((E4927/(SUM(E2:E12075)) * 100), 2)</f>
        <v/>
      </c>
    </row>
    <row r="4928">
      <c r="D4928" t="inlineStr">
        <is>
          <t>curufew8282</t>
        </is>
      </c>
      <c r="E4928" t="n">
        <v>2</v>
      </c>
      <c r="F4928">
        <f>ROUND((E4928/(SUM(E2:E12075)) * 100), 2)</f>
        <v/>
      </c>
    </row>
    <row r="4929">
      <c r="D4929" t="inlineStr">
        <is>
          <t>xGoneAgain</t>
        </is>
      </c>
      <c r="E4929" t="n">
        <v>2</v>
      </c>
      <c r="F4929">
        <f>ROUND((E4929/(SUM(E2:E12075)) * 100), 2)</f>
        <v/>
      </c>
    </row>
    <row r="4930">
      <c r="D4930" t="inlineStr">
        <is>
          <t>zeeper52</t>
        </is>
      </c>
      <c r="E4930" t="n">
        <v>2</v>
      </c>
      <c r="F4930">
        <f>ROUND((E4930/(SUM(E2:E12075)) * 100), 2)</f>
        <v/>
      </c>
    </row>
    <row r="4931">
      <c r="D4931" t="inlineStr">
        <is>
          <t>eGirth</t>
        </is>
      </c>
      <c r="E4931" t="n">
        <v>2</v>
      </c>
      <c r="F4931">
        <f>ROUND((E4931/(SUM(E2:E12075)) * 100), 2)</f>
        <v/>
      </c>
    </row>
    <row r="4932">
      <c r="D4932" t="inlineStr">
        <is>
          <t>cxdy02</t>
        </is>
      </c>
      <c r="E4932" t="n">
        <v>2</v>
      </c>
      <c r="F4932">
        <f>ROUND((E4932/(SUM(E2:E12075)) * 100), 2)</f>
        <v/>
      </c>
    </row>
    <row r="4933">
      <c r="D4933" t="inlineStr">
        <is>
          <t>ohammy_</t>
        </is>
      </c>
      <c r="E4933" t="n">
        <v>2</v>
      </c>
      <c r="F4933">
        <f>ROUND((E4933/(SUM(E2:E12075)) * 100), 2)</f>
        <v/>
      </c>
    </row>
    <row r="4934">
      <c r="D4934" t="inlineStr">
        <is>
          <t>rlen0_0</t>
        </is>
      </c>
      <c r="E4934" t="n">
        <v>2</v>
      </c>
      <c r="F4934">
        <f>ROUND((E4934/(SUM(E2:E12075)) * 100), 2)</f>
        <v/>
      </c>
    </row>
    <row r="4935">
      <c r="D4935" t="inlineStr">
        <is>
          <t>Ay1Sauce_</t>
        </is>
      </c>
      <c r="E4935" t="n">
        <v>2</v>
      </c>
      <c r="F4935">
        <f>ROUND((E4935/(SUM(E2:E12075)) * 100), 2)</f>
        <v/>
      </c>
    </row>
    <row r="4936">
      <c r="D4936" t="inlineStr">
        <is>
          <t>BlakeNoMan</t>
        </is>
      </c>
      <c r="E4936" t="n">
        <v>2</v>
      </c>
      <c r="F4936">
        <f>ROUND((E4936/(SUM(E2:E12075)) * 100), 2)</f>
        <v/>
      </c>
    </row>
    <row r="4937">
      <c r="D4937" t="inlineStr">
        <is>
          <t xml:space="preserve">dhorifish </t>
        </is>
      </c>
      <c r="E4937" t="n">
        <v>2</v>
      </c>
      <c r="F4937">
        <f>ROUND((E4937/(SUM(E2:E12075)) * 100), 2)</f>
        <v/>
      </c>
    </row>
    <row r="4938">
      <c r="D4938" t="inlineStr">
        <is>
          <t>WoweeADog</t>
        </is>
      </c>
      <c r="E4938" t="n">
        <v>2</v>
      </c>
      <c r="F4938">
        <f>ROUND((E4938/(SUM(E2:E12075)) * 100), 2)</f>
        <v/>
      </c>
    </row>
    <row r="4939">
      <c r="D4939" t="inlineStr">
        <is>
          <t>nahnotreallylulw</t>
        </is>
      </c>
      <c r="E4939" t="n">
        <v>2</v>
      </c>
      <c r="F4939">
        <f>ROUND((E4939/(SUM(E2:E12075)) * 100), 2)</f>
        <v/>
      </c>
    </row>
    <row r="4940">
      <c r="D4940" t="inlineStr">
        <is>
          <t>lasagnyuh</t>
        </is>
      </c>
      <c r="E4940" t="n">
        <v>2</v>
      </c>
      <c r="F4940">
        <f>ROUND((E4940/(SUM(E2:E12075)) * 100), 2)</f>
        <v/>
      </c>
    </row>
    <row r="4941">
      <c r="D4941" t="inlineStr">
        <is>
          <t>BizMuthuwu</t>
        </is>
      </c>
      <c r="E4941" t="n">
        <v>2</v>
      </c>
      <c r="F4941">
        <f>ROUND((E4941/(SUM(E2:E12075)) * 100), 2)</f>
        <v/>
      </c>
    </row>
    <row r="4942">
      <c r="D4942" t="inlineStr">
        <is>
          <t>yarraa_</t>
        </is>
      </c>
      <c r="E4942" t="n">
        <v>2</v>
      </c>
      <c r="F4942">
        <f>ROUND((E4942/(SUM(E2:E12075)) * 100), 2)</f>
        <v/>
      </c>
    </row>
    <row r="4943">
      <c r="D4943" t="inlineStr">
        <is>
          <t>ryentheneub</t>
        </is>
      </c>
      <c r="E4943" t="n">
        <v>2</v>
      </c>
      <c r="F4943">
        <f>ROUND((E4943/(SUM(E2:E12075)) * 100), 2)</f>
        <v/>
      </c>
    </row>
    <row r="4944">
      <c r="D4944" t="inlineStr">
        <is>
          <t>mintcubes</t>
        </is>
      </c>
      <c r="E4944" t="n">
        <v>2</v>
      </c>
      <c r="F4944">
        <f>ROUND((E4944/(SUM(E2:E12075)) * 100), 2)</f>
        <v/>
      </c>
    </row>
    <row r="4945">
      <c r="D4945" t="inlineStr">
        <is>
          <t>NTH777777</t>
        </is>
      </c>
      <c r="E4945" t="n">
        <v>2</v>
      </c>
      <c r="F4945">
        <f>ROUND((E4945/(SUM(E2:E12075)) * 100), 2)</f>
        <v/>
      </c>
    </row>
    <row r="4946">
      <c r="D4946" t="inlineStr">
        <is>
          <t>Rebekah_Mikaelson</t>
        </is>
      </c>
      <c r="E4946" t="n">
        <v>2</v>
      </c>
      <c r="F4946">
        <f>ROUND((E4946/(SUM(E2:E12075)) * 100), 2)</f>
        <v/>
      </c>
    </row>
    <row r="4947">
      <c r="D4947" t="inlineStr">
        <is>
          <t>vestapluto</t>
        </is>
      </c>
      <c r="E4947" t="n">
        <v>2</v>
      </c>
      <c r="F4947">
        <f>ROUND((E4947/(SUM(E2:E12075)) * 100), 2)</f>
        <v/>
      </c>
    </row>
    <row r="4948">
      <c r="D4948" t="inlineStr">
        <is>
          <t>Alecco__ D</t>
        </is>
      </c>
      <c r="E4948" t="n">
        <v>2</v>
      </c>
      <c r="F4948">
        <f>ROUND((E4948/(SUM(E2:E12075)) * 100), 2)</f>
        <v/>
      </c>
    </row>
    <row r="4949">
      <c r="D4949" t="inlineStr">
        <is>
          <t>crisdacris</t>
        </is>
      </c>
      <c r="E4949" t="n">
        <v>2</v>
      </c>
      <c r="F4949">
        <f>ROUND((E4949/(SUM(E2:E12075)) * 100), 2)</f>
        <v/>
      </c>
    </row>
    <row r="4950">
      <c r="D4950" t="inlineStr">
        <is>
          <t>darth__invader</t>
        </is>
      </c>
      <c r="E4950" t="n">
        <v>2</v>
      </c>
      <c r="F4950">
        <f>ROUND((E4950/(SUM(E2:E12075)) * 100), 2)</f>
        <v/>
      </c>
    </row>
    <row r="4951">
      <c r="D4951" t="inlineStr">
        <is>
          <t>Junkynioy_PH</t>
        </is>
      </c>
      <c r="E4951" t="n">
        <v>2</v>
      </c>
      <c r="F4951">
        <f>ROUND((E4951/(SUM(E2:E12075)) * 100), 2)</f>
        <v/>
      </c>
    </row>
    <row r="4952">
      <c r="D4952" t="inlineStr">
        <is>
          <t>shotgunLast</t>
        </is>
      </c>
      <c r="E4952" t="n">
        <v>2</v>
      </c>
      <c r="F4952">
        <f>ROUND((E4952/(SUM(E2:E12075)) * 100), 2)</f>
        <v/>
      </c>
    </row>
    <row r="4953">
      <c r="D4953" t="inlineStr">
        <is>
          <t>Kdoggystyles</t>
        </is>
      </c>
      <c r="E4953" t="n">
        <v>2</v>
      </c>
      <c r="F4953">
        <f>ROUND((E4953/(SUM(E2:E12075)) * 100), 2)</f>
        <v/>
      </c>
    </row>
    <row r="4954">
      <c r="D4954" t="inlineStr">
        <is>
          <t>Macaroni_Flex</t>
        </is>
      </c>
      <c r="E4954" t="n">
        <v>2</v>
      </c>
      <c r="F4954">
        <f>ROUND((E4954/(SUM(E2:E12075)) * 100), 2)</f>
        <v/>
      </c>
    </row>
    <row r="4955">
      <c r="D4955" t="inlineStr">
        <is>
          <t>inf1nityyyyyy</t>
        </is>
      </c>
      <c r="E4955" t="n">
        <v>2</v>
      </c>
      <c r="F4955">
        <f>ROUND((E4955/(SUM(E2:E12075)) * 100), 2)</f>
        <v/>
      </c>
    </row>
    <row r="4956">
      <c r="D4956" t="inlineStr">
        <is>
          <t>EU_This_NA_That D</t>
        </is>
      </c>
      <c r="E4956" t="n">
        <v>2</v>
      </c>
      <c r="F4956">
        <f>ROUND((E4956/(SUM(E2:E12075)) * 100), 2)</f>
        <v/>
      </c>
    </row>
    <row r="4957">
      <c r="D4957" t="inlineStr">
        <is>
          <t>R0dis D</t>
        </is>
      </c>
      <c r="E4957" t="n">
        <v>2</v>
      </c>
      <c r="F4957">
        <f>ROUND((E4957/(SUM(E2:E12075)) * 100), 2)</f>
        <v/>
      </c>
    </row>
    <row r="4958">
      <c r="D4958" t="inlineStr">
        <is>
          <t>pete_ttom_braun</t>
        </is>
      </c>
      <c r="E4958" t="n">
        <v>2</v>
      </c>
      <c r="F4958">
        <f>ROUND((E4958/(SUM(E2:E12075)) * 100), 2)</f>
        <v/>
      </c>
    </row>
    <row r="4959">
      <c r="D4959" t="inlineStr">
        <is>
          <t>deepfreezeiv</t>
        </is>
      </c>
      <c r="E4959" t="n">
        <v>2</v>
      </c>
      <c r="F4959">
        <f>ROUND((E4959/(SUM(E2:E12075)) * 100), 2)</f>
        <v/>
      </c>
    </row>
    <row r="4960">
      <c r="D4960" t="inlineStr">
        <is>
          <t>LickMyGlock__</t>
        </is>
      </c>
      <c r="E4960" t="n">
        <v>2</v>
      </c>
      <c r="F4960">
        <f>ROUND((E4960/(SUM(E2:E12075)) * 100), 2)</f>
        <v/>
      </c>
    </row>
    <row r="4961">
      <c r="D4961" t="inlineStr">
        <is>
          <t>soy_energy</t>
        </is>
      </c>
      <c r="E4961" t="n">
        <v>2</v>
      </c>
      <c r="F4961">
        <f>ROUND((E4961/(SUM(E2:E12075)) * 100), 2)</f>
        <v/>
      </c>
    </row>
    <row r="4962">
      <c r="D4962" t="inlineStr">
        <is>
          <t>CorpusFloorManager</t>
        </is>
      </c>
      <c r="E4962" t="n">
        <v>2</v>
      </c>
      <c r="F4962">
        <f>ROUND((E4962/(SUM(E2:E12075)) * 100), 2)</f>
        <v/>
      </c>
    </row>
    <row r="4963">
      <c r="D4963" t="inlineStr">
        <is>
          <t>zehong2001</t>
        </is>
      </c>
      <c r="E4963" t="n">
        <v>2</v>
      </c>
      <c r="F4963">
        <f>ROUND((E4963/(SUM(E2:E12075)) * 100), 2)</f>
        <v/>
      </c>
    </row>
    <row r="4964">
      <c r="D4964" t="inlineStr">
        <is>
          <t>belshiisan</t>
        </is>
      </c>
      <c r="E4964" t="n">
        <v>2</v>
      </c>
      <c r="F4964">
        <f>ROUND((E4964/(SUM(E2:E12075)) * 100), 2)</f>
        <v/>
      </c>
    </row>
    <row r="4965">
      <c r="D4965" t="inlineStr">
        <is>
          <t>27Kerry</t>
        </is>
      </c>
      <c r="E4965" t="n">
        <v>2</v>
      </c>
      <c r="F4965">
        <f>ROUND((E4965/(SUM(E2:E12075)) * 100), 2)</f>
        <v/>
      </c>
    </row>
    <row r="4966">
      <c r="D4966" t="inlineStr">
        <is>
          <t>AreaMann</t>
        </is>
      </c>
      <c r="E4966" t="n">
        <v>2</v>
      </c>
      <c r="F4966">
        <f>ROUND((E4966/(SUM(E2:E12075)) * 100), 2)</f>
        <v/>
      </c>
    </row>
    <row r="4967">
      <c r="D4967" t="inlineStr">
        <is>
          <t>TokyoOcean</t>
        </is>
      </c>
      <c r="E4967" t="n">
        <v>2</v>
      </c>
      <c r="F4967">
        <f>ROUND((E4967/(SUM(E2:E12075)) * 100), 2)</f>
        <v/>
      </c>
    </row>
    <row r="4968">
      <c r="D4968" t="inlineStr">
        <is>
          <t>SunabouzoKun</t>
        </is>
      </c>
      <c r="E4968" t="n">
        <v>2</v>
      </c>
      <c r="F4968">
        <f>ROUND((E4968/(SUM(E2:E12075)) * 100), 2)</f>
        <v/>
      </c>
    </row>
    <row r="4969">
      <c r="D4969" t="inlineStr">
        <is>
          <t>bignphat</t>
        </is>
      </c>
      <c r="E4969" t="n">
        <v>2</v>
      </c>
      <c r="F4969">
        <f>ROUND((E4969/(SUM(E2:E12075)) * 100), 2)</f>
        <v/>
      </c>
    </row>
    <row r="4970">
      <c r="D4970" t="inlineStr">
        <is>
          <t>rainy_zero01</t>
        </is>
      </c>
      <c r="E4970" t="n">
        <v>2</v>
      </c>
      <c r="F4970">
        <f>ROUND((E4970/(SUM(E2:E12075)) * 100), 2)</f>
        <v/>
      </c>
    </row>
    <row r="4971">
      <c r="D4971" t="inlineStr">
        <is>
          <t>xxlolman69xx</t>
        </is>
      </c>
      <c r="E4971" t="n">
        <v>2</v>
      </c>
      <c r="F4971">
        <f>ROUND((E4971/(SUM(E2:E12075)) * 100), 2)</f>
        <v/>
      </c>
    </row>
    <row r="4972">
      <c r="D4972" t="inlineStr">
        <is>
          <t>Archit47</t>
        </is>
      </c>
      <c r="E4972" t="n">
        <v>2</v>
      </c>
      <c r="F4972">
        <f>ROUND((E4972/(SUM(E2:E12075)) * 100), 2)</f>
        <v/>
      </c>
    </row>
    <row r="4973">
      <c r="D4973" t="inlineStr">
        <is>
          <t>soma_sixnine</t>
        </is>
      </c>
      <c r="E4973" t="n">
        <v>2</v>
      </c>
      <c r="F4973">
        <f>ROUND((E4973/(SUM(E2:E12075)) * 100), 2)</f>
        <v/>
      </c>
    </row>
    <row r="4974">
      <c r="D4974" t="inlineStr">
        <is>
          <t>olliepupp</t>
        </is>
      </c>
      <c r="E4974" t="n">
        <v>2</v>
      </c>
      <c r="F4974">
        <f>ROUND((E4974/(SUM(E2:E12075)) * 100), 2)</f>
        <v/>
      </c>
    </row>
    <row r="4975">
      <c r="D4975" t="inlineStr">
        <is>
          <t>heunry</t>
        </is>
      </c>
      <c r="E4975" t="n">
        <v>2</v>
      </c>
      <c r="F4975">
        <f>ROUND((E4975/(SUM(E2:E12075)) * 100), 2)</f>
        <v/>
      </c>
    </row>
    <row r="4976">
      <c r="D4976" t="inlineStr">
        <is>
          <t>chewwy88</t>
        </is>
      </c>
      <c r="E4976" t="n">
        <v>2</v>
      </c>
      <c r="F4976">
        <f>ROUND((E4976/(SUM(E2:E12075)) * 100), 2)</f>
        <v/>
      </c>
    </row>
    <row r="4977">
      <c r="D4977" t="inlineStr">
        <is>
          <t>RambUz</t>
        </is>
      </c>
      <c r="E4977" t="n">
        <v>2</v>
      </c>
      <c r="F4977">
        <f>ROUND((E4977/(SUM(E2:E12075)) * 100), 2)</f>
        <v/>
      </c>
    </row>
    <row r="4978">
      <c r="D4978" t="inlineStr">
        <is>
          <t>RonnieDobbs69</t>
        </is>
      </c>
      <c r="E4978" t="n">
        <v>2</v>
      </c>
      <c r="F4978">
        <f>ROUND((E4978/(SUM(E2:E12075)) * 100), 2)</f>
        <v/>
      </c>
    </row>
    <row r="4979">
      <c r="D4979" t="inlineStr">
        <is>
          <t>혠나 D</t>
        </is>
      </c>
      <c r="E4979" t="n">
        <v>2</v>
      </c>
      <c r="F4979">
        <f>ROUND((E4979/(SUM(E2:E12075)) * 100), 2)</f>
        <v/>
      </c>
    </row>
    <row r="4980">
      <c r="D4980" t="inlineStr">
        <is>
          <t>yah_yeet_it</t>
        </is>
      </c>
      <c r="E4980" t="n">
        <v>2</v>
      </c>
      <c r="F4980">
        <f>ROUND((E4980/(SUM(E2:E12075)) * 100), 2)</f>
        <v/>
      </c>
    </row>
    <row r="4981">
      <c r="D4981" t="inlineStr">
        <is>
          <t>hoontzya D</t>
        </is>
      </c>
      <c r="E4981" t="n">
        <v>2</v>
      </c>
      <c r="F4981">
        <f>ROUND((E4981/(SUM(E2:E12075)) * 100), 2)</f>
        <v/>
      </c>
    </row>
    <row r="4982">
      <c r="D4982" t="inlineStr">
        <is>
          <t>The_Real_Akula</t>
        </is>
      </c>
      <c r="E4982" t="n">
        <v>2</v>
      </c>
      <c r="F4982">
        <f>ROUND((E4982/(SUM(E2:E12075)) * 100), 2)</f>
        <v/>
      </c>
    </row>
    <row r="4983">
      <c r="D4983" t="inlineStr">
        <is>
          <t>Bleovag</t>
        </is>
      </c>
      <c r="E4983" t="n">
        <v>2</v>
      </c>
      <c r="F4983">
        <f>ROUND((E4983/(SUM(E2:E12075)) * 100), 2)</f>
        <v/>
      </c>
    </row>
    <row r="4984">
      <c r="D4984" t="inlineStr">
        <is>
          <t>itswhyte</t>
        </is>
      </c>
      <c r="E4984" t="n">
        <v>2</v>
      </c>
      <c r="F4984">
        <f>ROUND((E4984/(SUM(E2:E12075)) * 100), 2)</f>
        <v/>
      </c>
    </row>
    <row r="4985">
      <c r="D4985" t="inlineStr">
        <is>
          <t>keepvirginity</t>
        </is>
      </c>
      <c r="E4985" t="n">
        <v>2</v>
      </c>
      <c r="F4985">
        <f>ROUND((E4985/(SUM(E2:E12075)) * 100), 2)</f>
        <v/>
      </c>
    </row>
    <row r="4986">
      <c r="D4986" t="inlineStr">
        <is>
          <t>Foxy_Winters</t>
        </is>
      </c>
      <c r="E4986" t="n">
        <v>2</v>
      </c>
      <c r="F4986">
        <f>ROUND((E4986/(SUM(E2:E12075)) * 100), 2)</f>
        <v/>
      </c>
    </row>
    <row r="4987">
      <c r="D4987" t="inlineStr">
        <is>
          <t>Toyote_</t>
        </is>
      </c>
      <c r="E4987" t="n">
        <v>2</v>
      </c>
      <c r="F4987">
        <f>ROUND((E4987/(SUM(E2:E12075)) * 100), 2)</f>
        <v/>
      </c>
    </row>
    <row r="4988">
      <c r="D4988" t="inlineStr">
        <is>
          <t>grug_like_anime</t>
        </is>
      </c>
      <c r="E4988" t="n">
        <v>2</v>
      </c>
      <c r="F4988">
        <f>ROUND((E4988/(SUM(E2:E12075)) * 100), 2)</f>
        <v/>
      </c>
    </row>
    <row r="4989">
      <c r="D4989" t="inlineStr">
        <is>
          <t>へるなんでず</t>
        </is>
      </c>
      <c r="E4989" t="n">
        <v>2</v>
      </c>
      <c r="F4989">
        <f>ROUND((E4989/(SUM(E2:E12075)) * 100), 2)</f>
        <v/>
      </c>
    </row>
    <row r="4990">
      <c r="D4990" t="inlineStr">
        <is>
          <t>m_adar_a1</t>
        </is>
      </c>
      <c r="E4990" t="n">
        <v>2</v>
      </c>
      <c r="F4990">
        <f>ROUND((E4990/(SUM(E2:E12075)) * 100), 2)</f>
        <v/>
      </c>
    </row>
    <row r="4991">
      <c r="D4991" t="inlineStr">
        <is>
          <t>fps_nurd</t>
        </is>
      </c>
      <c r="E4991" t="n">
        <v>2</v>
      </c>
      <c r="F4991">
        <f>ROUND((E4991/(SUM(E2:E12075)) * 100), 2)</f>
        <v/>
      </c>
    </row>
    <row r="4992">
      <c r="D4992" t="inlineStr">
        <is>
          <t>DaxGamingOfficial</t>
        </is>
      </c>
      <c r="E4992" t="n">
        <v>2</v>
      </c>
      <c r="F4992">
        <f>ROUND((E4992/(SUM(E2:E12075)) * 100), 2)</f>
        <v/>
      </c>
    </row>
    <row r="4993">
      <c r="D4993" t="inlineStr">
        <is>
          <t>hillbicks997</t>
        </is>
      </c>
      <c r="E4993" t="n">
        <v>2</v>
      </c>
      <c r="F4993">
        <f>ROUND((E4993/(SUM(E2:E12075)) * 100), 2)</f>
        <v/>
      </c>
    </row>
    <row r="4994">
      <c r="D4994" t="inlineStr">
        <is>
          <t>zimtstang</t>
        </is>
      </c>
      <c r="E4994" t="n">
        <v>2</v>
      </c>
      <c r="F4994">
        <f>ROUND((E4994/(SUM(E2:E12075)) * 100), 2)</f>
        <v/>
      </c>
    </row>
    <row r="4995">
      <c r="D4995" t="inlineStr">
        <is>
          <t>Jaytai</t>
        </is>
      </c>
      <c r="E4995" t="n">
        <v>2</v>
      </c>
      <c r="F4995">
        <f>ROUND((E4995/(SUM(E2:E12075)) * 100), 2)</f>
        <v/>
      </c>
    </row>
    <row r="4996">
      <c r="D4996" t="inlineStr">
        <is>
          <t>littletooearly</t>
        </is>
      </c>
      <c r="E4996" t="n">
        <v>2</v>
      </c>
      <c r="F4996">
        <f>ROUND((E4996/(SUM(E2:E12075)) * 100), 2)</f>
        <v/>
      </c>
    </row>
    <row r="4997">
      <c r="D4997" t="inlineStr">
        <is>
          <t xml:space="preserve">deputy_ice no </t>
        </is>
      </c>
      <c r="E4997" t="n">
        <v>2</v>
      </c>
      <c r="F4997">
        <f>ROUND((E4997/(SUM(E2:E12075)) * 100), 2)</f>
        <v/>
      </c>
    </row>
    <row r="4998">
      <c r="D4998" t="inlineStr">
        <is>
          <t>oompaloompa2120</t>
        </is>
      </c>
      <c r="E4998" t="n">
        <v>2</v>
      </c>
      <c r="F4998">
        <f>ROUND((E4998/(SUM(E2:E12075)) * 100), 2)</f>
        <v/>
      </c>
    </row>
    <row r="4999">
      <c r="D4999" t="inlineStr">
        <is>
          <t>megumimoto</t>
        </is>
      </c>
      <c r="E4999" t="n">
        <v>2</v>
      </c>
      <c r="F4999">
        <f>ROUND((E4999/(SUM(E2:E12075)) * 100), 2)</f>
        <v/>
      </c>
    </row>
    <row r="5000">
      <c r="D5000" t="inlineStr">
        <is>
          <t>mangojpeg</t>
        </is>
      </c>
      <c r="E5000" t="n">
        <v>2</v>
      </c>
      <c r="F5000">
        <f>ROUND((E5000/(SUM(E2:E12075)) * 100), 2)</f>
        <v/>
      </c>
    </row>
    <row r="5001">
      <c r="D5001" t="inlineStr">
        <is>
          <t>foomaster22</t>
        </is>
      </c>
      <c r="E5001" t="n">
        <v>2</v>
      </c>
      <c r="F5001">
        <f>ROUND((E5001/(SUM(E2:E12075)) * 100), 2)</f>
        <v/>
      </c>
    </row>
    <row r="5002">
      <c r="D5002" t="inlineStr">
        <is>
          <t>x_katsumi</t>
        </is>
      </c>
      <c r="E5002" t="n">
        <v>2</v>
      </c>
      <c r="F5002">
        <f>ROUND((E5002/(SUM(E2:E12075)) * 100), 2)</f>
        <v/>
      </c>
    </row>
    <row r="5003">
      <c r="D5003" t="inlineStr">
        <is>
          <t>GloomyFrown D</t>
        </is>
      </c>
      <c r="E5003" t="n">
        <v>2</v>
      </c>
      <c r="F5003">
        <f>ROUND((E5003/(SUM(E2:E12075)) * 100), 2)</f>
        <v/>
      </c>
    </row>
    <row r="5004">
      <c r="D5004" t="inlineStr">
        <is>
          <t>AoRailgun D</t>
        </is>
      </c>
      <c r="E5004" t="n">
        <v>2</v>
      </c>
      <c r="F5004">
        <f>ROUND((E5004/(SUM(E2:E12075)) * 100), 2)</f>
        <v/>
      </c>
    </row>
    <row r="5005">
      <c r="D5005" t="inlineStr">
        <is>
          <t>sidCD D</t>
        </is>
      </c>
      <c r="E5005" t="n">
        <v>2</v>
      </c>
      <c r="F5005">
        <f>ROUND((E5005/(SUM(E2:E12075)) * 100), 2)</f>
        <v/>
      </c>
    </row>
    <row r="5006">
      <c r="D5006" t="inlineStr">
        <is>
          <t>krxtixn D</t>
        </is>
      </c>
      <c r="E5006" t="n">
        <v>2</v>
      </c>
      <c r="F5006">
        <f>ROUND((E5006/(SUM(E2:E12075)) * 100), 2)</f>
        <v/>
      </c>
    </row>
    <row r="5007">
      <c r="D5007" t="inlineStr">
        <is>
          <t>theeeeena D</t>
        </is>
      </c>
      <c r="E5007" t="n">
        <v>2</v>
      </c>
      <c r="F5007">
        <f>ROUND((E5007/(SUM(E2:E12075)) * 100), 2)</f>
        <v/>
      </c>
    </row>
    <row r="5008">
      <c r="D5008" t="inlineStr">
        <is>
          <t>ps123</t>
        </is>
      </c>
      <c r="E5008" t="n">
        <v>2</v>
      </c>
      <c r="F5008">
        <f>ROUND((E5008/(SUM(E2:E12075)) * 100), 2)</f>
        <v/>
      </c>
    </row>
    <row r="5009">
      <c r="D5009" t="inlineStr">
        <is>
          <t>skrzatzczatu D</t>
        </is>
      </c>
      <c r="E5009" t="n">
        <v>2</v>
      </c>
      <c r="F5009">
        <f>ROUND((E5009/(SUM(E2:E12075)) * 100), 2)</f>
        <v/>
      </c>
    </row>
    <row r="5010">
      <c r="D5010" t="inlineStr">
        <is>
          <t>sparrow805</t>
        </is>
      </c>
      <c r="E5010" t="n">
        <v>2</v>
      </c>
      <c r="F5010">
        <f>ROUND((E5010/(SUM(E2:E12075)) * 100), 2)</f>
        <v/>
      </c>
    </row>
    <row r="5011">
      <c r="D5011" t="inlineStr">
        <is>
          <t>gachiBOP</t>
        </is>
      </c>
      <c r="E5011" t="n">
        <v>2</v>
      </c>
      <c r="F5011">
        <f>ROUND((E5011/(SUM(E2:E12075)) * 100), 2)</f>
        <v/>
      </c>
    </row>
    <row r="5012">
      <c r="D5012" t="inlineStr">
        <is>
          <t>Nebebeb_</t>
        </is>
      </c>
      <c r="E5012" t="n">
        <v>2</v>
      </c>
      <c r="F5012">
        <f>ROUND((E5012/(SUM(E2:E12075)) * 100), 2)</f>
        <v/>
      </c>
    </row>
    <row r="5013">
      <c r="D5013" t="inlineStr">
        <is>
          <t>h33sooshi D</t>
        </is>
      </c>
      <c r="E5013" t="n">
        <v>2</v>
      </c>
      <c r="F5013">
        <f>ROUND((E5013/(SUM(E2:E12075)) * 100), 2)</f>
        <v/>
      </c>
    </row>
    <row r="5014">
      <c r="D5014" t="inlineStr">
        <is>
          <t>judadadadadah D</t>
        </is>
      </c>
      <c r="E5014" t="n">
        <v>2</v>
      </c>
      <c r="F5014">
        <f>ROUND((E5014/(SUM(E2:E12075)) * 100), 2)</f>
        <v/>
      </c>
    </row>
    <row r="5015">
      <c r="D5015" t="inlineStr">
        <is>
          <t>fatpochita D</t>
        </is>
      </c>
      <c r="E5015" t="n">
        <v>2</v>
      </c>
      <c r="F5015">
        <f>ROUND((E5015/(SUM(E2:E12075)) * 100), 2)</f>
        <v/>
      </c>
    </row>
    <row r="5016">
      <c r="D5016" t="inlineStr">
        <is>
          <t>krxtixn</t>
        </is>
      </c>
      <c r="E5016" t="n">
        <v>2</v>
      </c>
      <c r="F5016">
        <f>ROUND((E5016/(SUM(E2:E12075)) * 100), 2)</f>
        <v/>
      </c>
    </row>
    <row r="5017">
      <c r="D5017" t="inlineStr">
        <is>
          <t>harvestingcarrots D</t>
        </is>
      </c>
      <c r="E5017" t="n">
        <v>2</v>
      </c>
      <c r="F5017">
        <f>ROUND((E5017/(SUM(E2:E12075)) * 100), 2)</f>
        <v/>
      </c>
    </row>
    <row r="5018">
      <c r="D5018" t="inlineStr">
        <is>
          <t>hiquell</t>
        </is>
      </c>
      <c r="E5018" t="n">
        <v>2</v>
      </c>
      <c r="F5018">
        <f>ROUND((E5018/(SUM(E2:E12075)) * 100), 2)</f>
        <v/>
      </c>
    </row>
    <row r="5019">
      <c r="D5019" t="inlineStr">
        <is>
          <t>kyungwankenobi</t>
        </is>
      </c>
      <c r="E5019" t="n">
        <v>2</v>
      </c>
      <c r="F5019">
        <f>ROUND((E5019/(SUM(E2:E12075)) * 100), 2)</f>
        <v/>
      </c>
    </row>
    <row r="5020">
      <c r="D5020" t="inlineStr">
        <is>
          <t>s2igma</t>
        </is>
      </c>
      <c r="E5020" t="n">
        <v>2</v>
      </c>
      <c r="F5020">
        <f>ROUND((E5020/(SUM(E2:E12075)) * 100), 2)</f>
        <v/>
      </c>
    </row>
    <row r="5021">
      <c r="D5021" t="inlineStr">
        <is>
          <t>tapionga_ D</t>
        </is>
      </c>
      <c r="E5021" t="n">
        <v>2</v>
      </c>
      <c r="F5021">
        <f>ROUND((E5021/(SUM(E2:E12075)) * 100), 2)</f>
        <v/>
      </c>
    </row>
    <row r="5022">
      <c r="D5022" t="inlineStr">
        <is>
          <t>4borti0n</t>
        </is>
      </c>
      <c r="E5022" t="n">
        <v>2</v>
      </c>
      <c r="F5022">
        <f>ROUND((E5022/(SUM(E2:E12075)) * 100), 2)</f>
        <v/>
      </c>
    </row>
    <row r="5023">
      <c r="D5023" t="inlineStr">
        <is>
          <t>Ursola__</t>
        </is>
      </c>
      <c r="E5023" t="n">
        <v>2</v>
      </c>
      <c r="F5023">
        <f>ROUND((E5023/(SUM(E2:E12075)) * 100), 2)</f>
        <v/>
      </c>
    </row>
    <row r="5024">
      <c r="D5024" t="inlineStr">
        <is>
          <t>Skyymiless</t>
        </is>
      </c>
      <c r="E5024" t="n">
        <v>2</v>
      </c>
      <c r="F5024">
        <f>ROUND((E5024/(SUM(E2:E12075)) * 100), 2)</f>
        <v/>
      </c>
    </row>
    <row r="5025">
      <c r="D5025" t="inlineStr">
        <is>
          <t>Matthieuwu</t>
        </is>
      </c>
      <c r="E5025" t="n">
        <v>2</v>
      </c>
      <c r="F5025">
        <f>ROUND((E5025/(SUM(E2:E12075)) * 100), 2)</f>
        <v/>
      </c>
    </row>
    <row r="5026">
      <c r="D5026" t="inlineStr">
        <is>
          <t>OneGallon_</t>
        </is>
      </c>
      <c r="E5026" t="n">
        <v>2</v>
      </c>
      <c r="F5026">
        <f>ROUND((E5026/(SUM(E2:E12075)) * 100), 2)</f>
        <v/>
      </c>
    </row>
    <row r="5027">
      <c r="D5027" t="inlineStr">
        <is>
          <t>PartliCIoudi</t>
        </is>
      </c>
      <c r="E5027" t="n">
        <v>2</v>
      </c>
      <c r="F5027">
        <f>ROUND((E5027/(SUM(E2:E12075)) * 100), 2)</f>
        <v/>
      </c>
    </row>
    <row r="5028">
      <c r="D5028" t="inlineStr">
        <is>
          <t>cai_dan</t>
        </is>
      </c>
      <c r="E5028" t="n">
        <v>2</v>
      </c>
      <c r="F5028">
        <f>ROUND((E5028/(SUM(E2:E12075)) * 100), 2)</f>
        <v/>
      </c>
    </row>
    <row r="5029">
      <c r="D5029" t="inlineStr">
        <is>
          <t>Siorath</t>
        </is>
      </c>
      <c r="E5029" t="n">
        <v>2</v>
      </c>
      <c r="F5029">
        <f>ROUND((E5029/(SUM(E2:E12075)) * 100), 2)</f>
        <v/>
      </c>
    </row>
    <row r="5030">
      <c r="D5030" t="inlineStr">
        <is>
          <t>Lavastar46</t>
        </is>
      </c>
      <c r="E5030" t="n">
        <v>2</v>
      </c>
      <c r="F5030">
        <f>ROUND((E5030/(SUM(E2:E12075)) * 100), 2)</f>
        <v/>
      </c>
    </row>
    <row r="5031">
      <c r="D5031" t="inlineStr">
        <is>
          <t>Stephooon</t>
        </is>
      </c>
      <c r="E5031" t="n">
        <v>2</v>
      </c>
      <c r="F5031">
        <f>ROUND((E5031/(SUM(E2:E12075)) * 100), 2)</f>
        <v/>
      </c>
    </row>
    <row r="5032">
      <c r="D5032" t="inlineStr">
        <is>
          <t>tbrulet</t>
        </is>
      </c>
      <c r="E5032" t="n">
        <v>2</v>
      </c>
      <c r="F5032">
        <f>ROUND((E5032/(SUM(E2:E12075)) * 100), 2)</f>
        <v/>
      </c>
    </row>
    <row r="5033">
      <c r="D5033" t="inlineStr">
        <is>
          <t>roastedb</t>
        </is>
      </c>
      <c r="E5033" t="n">
        <v>2</v>
      </c>
      <c r="F5033">
        <f>ROUND((E5033/(SUM(E2:E12075)) * 100), 2)</f>
        <v/>
      </c>
    </row>
    <row r="5034">
      <c r="D5034" t="inlineStr">
        <is>
          <t>kobarde</t>
        </is>
      </c>
      <c r="E5034" t="n">
        <v>2</v>
      </c>
      <c r="F5034">
        <f>ROUND((E5034/(SUM(E2:E12075)) * 100), 2)</f>
        <v/>
      </c>
    </row>
    <row r="5035">
      <c r="D5035" t="inlineStr">
        <is>
          <t>canikido</t>
        </is>
      </c>
      <c r="E5035" t="n">
        <v>2</v>
      </c>
      <c r="F5035">
        <f>ROUND((E5035/(SUM(E2:E12075)) * 100), 2)</f>
        <v/>
      </c>
    </row>
    <row r="5036">
      <c r="D5036" t="inlineStr">
        <is>
          <t>sqSoft</t>
        </is>
      </c>
      <c r="E5036" t="n">
        <v>2</v>
      </c>
      <c r="F5036">
        <f>ROUND((E5036/(SUM(E2:E12075)) * 100), 2)</f>
        <v/>
      </c>
    </row>
    <row r="5037">
      <c r="D5037" t="inlineStr">
        <is>
          <t>TypePanzer</t>
        </is>
      </c>
      <c r="E5037" t="n">
        <v>2</v>
      </c>
      <c r="F5037">
        <f>ROUND((E5037/(SUM(E2:E12075)) * 100), 2)</f>
        <v/>
      </c>
    </row>
    <row r="5038">
      <c r="D5038" t="inlineStr">
        <is>
          <t>wsadwasdwdsa22</t>
        </is>
      </c>
      <c r="E5038" t="n">
        <v>2</v>
      </c>
      <c r="F5038">
        <f>ROUND((E5038/(SUM(E2:E12075)) * 100), 2)</f>
        <v/>
      </c>
    </row>
    <row r="5039">
      <c r="D5039" t="inlineStr">
        <is>
          <t>junipherrr</t>
        </is>
      </c>
      <c r="E5039" t="n">
        <v>2</v>
      </c>
      <c r="F5039">
        <f>ROUND((E5039/(SUM(E2:E12075)) * 100), 2)</f>
        <v/>
      </c>
    </row>
    <row r="5040">
      <c r="D5040" t="inlineStr">
        <is>
          <t>jam3ternal</t>
        </is>
      </c>
      <c r="E5040" t="n">
        <v>2</v>
      </c>
      <c r="F5040">
        <f>ROUND((E5040/(SUM(E2:E12075)) * 100), 2)</f>
        <v/>
      </c>
    </row>
    <row r="5041">
      <c r="D5041" t="inlineStr">
        <is>
          <t>big_blase</t>
        </is>
      </c>
      <c r="E5041" t="n">
        <v>2</v>
      </c>
      <c r="F5041">
        <f>ROUND((E5041/(SUM(E2:E12075)) * 100), 2)</f>
        <v/>
      </c>
    </row>
    <row r="5042">
      <c r="D5042" t="inlineStr">
        <is>
          <t>flowar0815</t>
        </is>
      </c>
      <c r="E5042" t="n">
        <v>2</v>
      </c>
      <c r="F5042">
        <f>ROUND((E5042/(SUM(E2:E12075)) * 100), 2)</f>
        <v/>
      </c>
    </row>
    <row r="5043">
      <c r="D5043" t="inlineStr">
        <is>
          <t>Syderal7</t>
        </is>
      </c>
      <c r="E5043" t="n">
        <v>2</v>
      </c>
      <c r="F5043">
        <f>ROUND((E5043/(SUM(E2:E12075)) * 100), 2)</f>
        <v/>
      </c>
    </row>
    <row r="5044">
      <c r="D5044" t="inlineStr">
        <is>
          <t>maxblaizer</t>
        </is>
      </c>
      <c r="E5044" t="n">
        <v>2</v>
      </c>
      <c r="F5044">
        <f>ROUND((E5044/(SUM(E2:E12075)) * 100), 2)</f>
        <v/>
      </c>
    </row>
    <row r="5045">
      <c r="D5045" t="inlineStr">
        <is>
          <t>Need_Mana</t>
        </is>
      </c>
      <c r="E5045" t="n">
        <v>2</v>
      </c>
      <c r="F5045">
        <f>ROUND((E5045/(SUM(E2:E12075)) * 100), 2)</f>
        <v/>
      </c>
    </row>
    <row r="5046">
      <c r="D5046" t="inlineStr">
        <is>
          <t>cactus_jack__ tf</t>
        </is>
      </c>
      <c r="E5046" t="n">
        <v>2</v>
      </c>
      <c r="F5046">
        <f>ROUND((E5046/(SUM(E2:E12075)) * 100), 2)</f>
        <v/>
      </c>
    </row>
    <row r="5047">
      <c r="D5047" t="inlineStr">
        <is>
          <t>shades_of_war</t>
        </is>
      </c>
      <c r="E5047" t="n">
        <v>2</v>
      </c>
      <c r="F5047">
        <f>ROUND((E5047/(SUM(E2:E12075)) * 100), 2)</f>
        <v/>
      </c>
    </row>
    <row r="5048">
      <c r="D5048" t="inlineStr">
        <is>
          <t>microwavedbed</t>
        </is>
      </c>
      <c r="E5048" t="n">
        <v>2</v>
      </c>
      <c r="F5048">
        <f>ROUND((E5048/(SUM(E2:E12075)) * 100), 2)</f>
        <v/>
      </c>
    </row>
    <row r="5049">
      <c r="D5049" t="inlineStr">
        <is>
          <t>Brrgken</t>
        </is>
      </c>
      <c r="E5049" t="n">
        <v>2</v>
      </c>
      <c r="F5049">
        <f>ROUND((E5049/(SUM(E2:E12075)) * 100), 2)</f>
        <v/>
      </c>
    </row>
    <row r="5050">
      <c r="D5050" t="inlineStr">
        <is>
          <t>Trustiano</t>
        </is>
      </c>
      <c r="E5050" t="n">
        <v>2</v>
      </c>
      <c r="F5050">
        <f>ROUND((E5050/(SUM(E2:E12075)) * 100), 2)</f>
        <v/>
      </c>
    </row>
    <row r="5051">
      <c r="D5051" t="inlineStr">
        <is>
          <t>mokkzu__</t>
        </is>
      </c>
      <c r="E5051" t="n">
        <v>2</v>
      </c>
      <c r="F5051">
        <f>ROUND((E5051/(SUM(E2:E12075)) * 100), 2)</f>
        <v/>
      </c>
    </row>
    <row r="5052">
      <c r="D5052" t="inlineStr">
        <is>
          <t>cakefromthemoon</t>
        </is>
      </c>
      <c r="E5052" t="n">
        <v>2</v>
      </c>
      <c r="F5052">
        <f>ROUND((E5052/(SUM(E2:E12075)) * 100), 2)</f>
        <v/>
      </c>
    </row>
    <row r="5053">
      <c r="D5053" t="inlineStr">
        <is>
          <t>snakeplisken2</t>
        </is>
      </c>
      <c r="E5053" t="n">
        <v>2</v>
      </c>
      <c r="F5053">
        <f>ROUND((E5053/(SUM(E2:E12075)) * 100), 2)</f>
        <v/>
      </c>
    </row>
    <row r="5054">
      <c r="D5054" t="inlineStr">
        <is>
          <t>salmonroee_e</t>
        </is>
      </c>
      <c r="E5054" t="n">
        <v>2</v>
      </c>
      <c r="F5054">
        <f>ROUND((E5054/(SUM(E2:E12075)) * 100), 2)</f>
        <v/>
      </c>
    </row>
    <row r="5055">
      <c r="D5055" t="inlineStr">
        <is>
          <t>SKIPA_</t>
        </is>
      </c>
      <c r="E5055" t="n">
        <v>2</v>
      </c>
      <c r="F5055">
        <f>ROUND((E5055/(SUM(E2:E12075)) * 100), 2)</f>
        <v/>
      </c>
    </row>
    <row r="5056">
      <c r="D5056" t="inlineStr">
        <is>
          <t>rayennss</t>
        </is>
      </c>
      <c r="E5056" t="n">
        <v>2</v>
      </c>
      <c r="F5056">
        <f>ROUND((E5056/(SUM(E2:E12075)) * 100), 2)</f>
        <v/>
      </c>
    </row>
    <row r="5057">
      <c r="D5057" t="inlineStr">
        <is>
          <t>sunurss</t>
        </is>
      </c>
      <c r="E5057" t="n">
        <v>2</v>
      </c>
      <c r="F5057">
        <f>ROUND((E5057/(SUM(E2:E12075)) * 100), 2)</f>
        <v/>
      </c>
    </row>
    <row r="5058">
      <c r="D5058" t="inlineStr">
        <is>
          <t xml:space="preserve">choamo </t>
        </is>
      </c>
      <c r="E5058" t="n">
        <v>2</v>
      </c>
      <c r="F5058">
        <f>ROUND((E5058/(SUM(E2:E12075)) * 100), 2)</f>
        <v/>
      </c>
    </row>
    <row r="5059">
      <c r="D5059" t="inlineStr">
        <is>
          <t>Axxon_</t>
        </is>
      </c>
      <c r="E5059" t="n">
        <v>2</v>
      </c>
      <c r="F5059">
        <f>ROUND((E5059/(SUM(E2:E12075)) * 100), 2)</f>
        <v/>
      </c>
    </row>
    <row r="5060">
      <c r="D5060" t="inlineStr">
        <is>
          <t>averykinddude_</t>
        </is>
      </c>
      <c r="E5060" t="n">
        <v>2</v>
      </c>
      <c r="F5060">
        <f>ROUND((E5060/(SUM(E2:E12075)) * 100), 2)</f>
        <v/>
      </c>
    </row>
    <row r="5061">
      <c r="D5061" t="inlineStr">
        <is>
          <t>shawi_</t>
        </is>
      </c>
      <c r="E5061" t="n">
        <v>2</v>
      </c>
      <c r="F5061">
        <f>ROUND((E5061/(SUM(E2:E12075)) * 100), 2)</f>
        <v/>
      </c>
    </row>
    <row r="5062">
      <c r="D5062" t="inlineStr">
        <is>
          <t>PeriYoshi</t>
        </is>
      </c>
      <c r="E5062" t="n">
        <v>2</v>
      </c>
      <c r="F5062">
        <f>ROUND((E5062/(SUM(E2:E12075)) * 100), 2)</f>
        <v/>
      </c>
    </row>
    <row r="5063">
      <c r="D5063" t="inlineStr">
        <is>
          <t>kalivnis</t>
        </is>
      </c>
      <c r="E5063" t="n">
        <v>2</v>
      </c>
      <c r="F5063">
        <f>ROUND((E5063/(SUM(E2:E12075)) * 100), 2)</f>
        <v/>
      </c>
    </row>
    <row r="5064">
      <c r="D5064" t="inlineStr">
        <is>
          <t>Dekopyn</t>
        </is>
      </c>
      <c r="E5064" t="n">
        <v>2</v>
      </c>
      <c r="F5064">
        <f>ROUND((E5064/(SUM(E2:E12075)) * 100), 2)</f>
        <v/>
      </c>
    </row>
    <row r="5065">
      <c r="D5065" t="inlineStr">
        <is>
          <t>VeSD</t>
        </is>
      </c>
      <c r="E5065" t="n">
        <v>2</v>
      </c>
      <c r="F5065">
        <f>ROUND((E5065/(SUM(E2:E12075)) * 100), 2)</f>
        <v/>
      </c>
    </row>
    <row r="5066">
      <c r="D5066" t="inlineStr">
        <is>
          <t>kuya_bins D</t>
        </is>
      </c>
      <c r="E5066" t="n">
        <v>2</v>
      </c>
      <c r="F5066">
        <f>ROUND((E5066/(SUM(E2:E12075)) * 100), 2)</f>
        <v/>
      </c>
    </row>
    <row r="5067">
      <c r="D5067" t="inlineStr">
        <is>
          <t>Nex_EU D</t>
        </is>
      </c>
      <c r="E5067" t="n">
        <v>2</v>
      </c>
      <c r="F5067">
        <f>ROUND((E5067/(SUM(E2:E12075)) * 100), 2)</f>
        <v/>
      </c>
    </row>
    <row r="5068">
      <c r="D5068" t="inlineStr">
        <is>
          <t>01_yuki</t>
        </is>
      </c>
      <c r="E5068" t="n">
        <v>2</v>
      </c>
      <c r="F5068">
        <f>ROUND((E5068/(SUM(E2:E12075)) * 100), 2)</f>
        <v/>
      </c>
    </row>
    <row r="5069">
      <c r="D5069" t="inlineStr">
        <is>
          <t>Not_Bryan_</t>
        </is>
      </c>
      <c r="E5069" t="n">
        <v>2</v>
      </c>
      <c r="F5069">
        <f>ROUND((E5069/(SUM(E2:E12075)) * 100), 2)</f>
        <v/>
      </c>
    </row>
    <row r="5070">
      <c r="D5070" t="inlineStr">
        <is>
          <t>morpheus_theendless</t>
        </is>
      </c>
      <c r="E5070" t="n">
        <v>2</v>
      </c>
      <c r="F5070">
        <f>ROUND((E5070/(SUM(E2:E12075)) * 100), 2)</f>
        <v/>
      </c>
    </row>
    <row r="5071">
      <c r="D5071" t="inlineStr">
        <is>
          <t>pepu7</t>
        </is>
      </c>
      <c r="E5071" t="n">
        <v>2</v>
      </c>
      <c r="F5071">
        <f>ROUND((E5071/(SUM(E2:E12075)) * 100), 2)</f>
        <v/>
      </c>
    </row>
    <row r="5072">
      <c r="D5072" t="inlineStr">
        <is>
          <t>boltz8517</t>
        </is>
      </c>
      <c r="E5072" t="n">
        <v>2</v>
      </c>
      <c r="F5072">
        <f>ROUND((E5072/(SUM(E2:E12075)) * 100), 2)</f>
        <v/>
      </c>
    </row>
    <row r="5073">
      <c r="D5073" t="inlineStr">
        <is>
          <t>Fantaisie D</t>
        </is>
      </c>
      <c r="E5073" t="n">
        <v>2</v>
      </c>
      <c r="F5073">
        <f>ROUND((E5073/(SUM(E2:E12075)) * 100), 2)</f>
        <v/>
      </c>
    </row>
    <row r="5074">
      <c r="D5074" t="inlineStr">
        <is>
          <t>huanggua_cucumber</t>
        </is>
      </c>
      <c r="E5074" t="n">
        <v>2</v>
      </c>
      <c r="F5074">
        <f>ROUND((E5074/(SUM(E2:E12075)) * 100), 2)</f>
        <v/>
      </c>
    </row>
    <row r="5075">
      <c r="D5075" t="inlineStr">
        <is>
          <t>Chronorpheus</t>
        </is>
      </c>
      <c r="E5075" t="n">
        <v>2</v>
      </c>
      <c r="F5075">
        <f>ROUND((E5075/(SUM(E2:E12075)) * 100), 2)</f>
        <v/>
      </c>
    </row>
    <row r="5076">
      <c r="D5076" t="inlineStr">
        <is>
          <t>phacmarc</t>
        </is>
      </c>
      <c r="E5076" t="n">
        <v>2</v>
      </c>
      <c r="F5076">
        <f>ROUND((E5076/(SUM(E2:E12075)) * 100), 2)</f>
        <v/>
      </c>
    </row>
    <row r="5077">
      <c r="D5077" t="inlineStr">
        <is>
          <t>egg_scramble</t>
        </is>
      </c>
      <c r="E5077" t="n">
        <v>2</v>
      </c>
      <c r="F5077">
        <f>ROUND((E5077/(SUM(E2:E12075)) * 100), 2)</f>
        <v/>
      </c>
    </row>
    <row r="5078">
      <c r="D5078" t="inlineStr">
        <is>
          <t>serenegr4ce</t>
        </is>
      </c>
      <c r="E5078" t="n">
        <v>2</v>
      </c>
      <c r="F5078">
        <f>ROUND((E5078/(SUM(E2:E12075)) * 100), 2)</f>
        <v/>
      </c>
    </row>
    <row r="5079">
      <c r="D5079" t="inlineStr">
        <is>
          <t>LaneRL1 D</t>
        </is>
      </c>
      <c r="E5079" t="n">
        <v>2</v>
      </c>
      <c r="F5079">
        <f>ROUND((E5079/(SUM(E2:E12075)) * 100), 2)</f>
        <v/>
      </c>
    </row>
    <row r="5080">
      <c r="D5080" t="inlineStr">
        <is>
          <t>tarikpasic D</t>
        </is>
      </c>
      <c r="E5080" t="n">
        <v>2</v>
      </c>
      <c r="F5080">
        <f>ROUND((E5080/(SUM(E2:E12075)) * 100), 2)</f>
        <v/>
      </c>
    </row>
    <row r="5081">
      <c r="D5081" t="inlineStr">
        <is>
          <t>라무네마시고싶</t>
        </is>
      </c>
      <c r="E5081" t="n">
        <v>2</v>
      </c>
      <c r="F5081">
        <f>ROUND((E5081/(SUM(E2:E12075)) * 100), 2)</f>
        <v/>
      </c>
    </row>
    <row r="5082">
      <c r="D5082" t="inlineStr">
        <is>
          <t>Duchtd</t>
        </is>
      </c>
      <c r="E5082" t="n">
        <v>2</v>
      </c>
      <c r="F5082">
        <f>ROUND((E5082/(SUM(E2:E12075)) * 100), 2)</f>
        <v/>
      </c>
    </row>
    <row r="5083">
      <c r="D5083" t="inlineStr">
        <is>
          <t>sioboi D</t>
        </is>
      </c>
      <c r="E5083" t="n">
        <v>2</v>
      </c>
      <c r="F5083">
        <f>ROUND((E5083/(SUM(E2:E12075)) * 100), 2)</f>
        <v/>
      </c>
    </row>
    <row r="5084">
      <c r="D5084" t="inlineStr">
        <is>
          <t>Listaruth</t>
        </is>
      </c>
      <c r="E5084" t="n">
        <v>2</v>
      </c>
      <c r="F5084">
        <f>ROUND((E5084/(SUM(E2:E12075)) * 100), 2)</f>
        <v/>
      </c>
    </row>
    <row r="5085">
      <c r="D5085" t="inlineStr">
        <is>
          <t>j0obies</t>
        </is>
      </c>
      <c r="E5085" t="n">
        <v>2</v>
      </c>
      <c r="F5085">
        <f>ROUND((E5085/(SUM(E2:E12075)) * 100), 2)</f>
        <v/>
      </c>
    </row>
    <row r="5086">
      <c r="D5086" t="inlineStr">
        <is>
          <t>lindog369</t>
        </is>
      </c>
      <c r="E5086" t="n">
        <v>2</v>
      </c>
      <c r="F5086">
        <f>ROUND((E5086/(SUM(E2:E12075)) * 100), 2)</f>
        <v/>
      </c>
    </row>
    <row r="5087">
      <c r="D5087" t="inlineStr">
        <is>
          <t>n0tkitsune</t>
        </is>
      </c>
      <c r="E5087" t="n">
        <v>2</v>
      </c>
      <c r="F5087">
        <f>ROUND((E5087/(SUM(E2:E12075)) * 100), 2)</f>
        <v/>
      </c>
    </row>
    <row r="5088">
      <c r="D5088" t="inlineStr">
        <is>
          <t>StreamElements the "opacity" brush is an edited transparent watercolour tool, I adjust hardness mostly https</t>
        </is>
      </c>
      <c r="E5088" t="n">
        <v>2</v>
      </c>
      <c r="F5088">
        <f>ROUND((E5088/(SUM(E2:E12075)) * 100), 2)</f>
        <v/>
      </c>
    </row>
    <row r="5089">
      <c r="D5089" t="inlineStr">
        <is>
          <t>xanderxander7</t>
        </is>
      </c>
      <c r="E5089" t="n">
        <v>2</v>
      </c>
      <c r="F5089">
        <f>ROUND((E5089/(SUM(E2:E12075)) * 100), 2)</f>
        <v/>
      </c>
    </row>
    <row r="5090">
      <c r="D5090" t="inlineStr">
        <is>
          <t>akaSkinnyRamen</t>
        </is>
      </c>
      <c r="E5090" t="n">
        <v>2</v>
      </c>
      <c r="F5090">
        <f>ROUND((E5090/(SUM(E2:E12075)) * 100), 2)</f>
        <v/>
      </c>
    </row>
    <row r="5091">
      <c r="D5091" t="inlineStr">
        <is>
          <t>HITSC4N</t>
        </is>
      </c>
      <c r="E5091" t="n">
        <v>2</v>
      </c>
      <c r="F5091">
        <f>ROUND((E5091/(SUM(E2:E12075)) * 100), 2)</f>
        <v/>
      </c>
    </row>
    <row r="5092">
      <c r="D5092" t="inlineStr">
        <is>
          <t>Greetingsfromsaturn</t>
        </is>
      </c>
      <c r="E5092" t="n">
        <v>2</v>
      </c>
      <c r="F5092">
        <f>ROUND((E5092/(SUM(E2:E12075)) * 100), 2)</f>
        <v/>
      </c>
    </row>
    <row r="5093">
      <c r="D5093" t="inlineStr">
        <is>
          <t>saas_art</t>
        </is>
      </c>
      <c r="E5093" t="n">
        <v>2</v>
      </c>
      <c r="F5093">
        <f>ROUND((E5093/(SUM(E2:E12075)) * 100), 2)</f>
        <v/>
      </c>
    </row>
    <row r="5094">
      <c r="D5094" t="inlineStr">
        <is>
          <t>Sab699</t>
        </is>
      </c>
      <c r="E5094" t="n">
        <v>2</v>
      </c>
      <c r="F5094">
        <f>ROUND((E5094/(SUM(E2:E12075)) * 100), 2)</f>
        <v/>
      </c>
    </row>
    <row r="5095">
      <c r="D5095" t="inlineStr">
        <is>
          <t>rockycha1r</t>
        </is>
      </c>
      <c r="E5095" t="n">
        <v>2</v>
      </c>
      <c r="F5095">
        <f>ROUND((E5095/(SUM(E2:E12075)) * 100), 2)</f>
        <v/>
      </c>
    </row>
    <row r="5096">
      <c r="D5096" t="inlineStr">
        <is>
          <t>Gleidur</t>
        </is>
      </c>
      <c r="E5096" t="n">
        <v>2</v>
      </c>
      <c r="F5096">
        <f>ROUND((E5096/(SUM(E2:E12075)) * 100), 2)</f>
        <v/>
      </c>
    </row>
    <row r="5097">
      <c r="D5097" t="inlineStr">
        <is>
          <t>Lilliana_Fox</t>
        </is>
      </c>
      <c r="E5097" t="n">
        <v>2</v>
      </c>
      <c r="F5097">
        <f>ROUND((E5097/(SUM(E2:E12075)) * 100), 2)</f>
        <v/>
      </c>
    </row>
    <row r="5098">
      <c r="D5098" t="inlineStr">
        <is>
          <t>trevor1277</t>
        </is>
      </c>
      <c r="E5098" t="n">
        <v>2</v>
      </c>
      <c r="F5098">
        <f>ROUND((E5098/(SUM(E2:E12075)) * 100), 2)</f>
        <v/>
      </c>
    </row>
    <row r="5099">
      <c r="D5099" t="inlineStr">
        <is>
          <t>your_dad_in_a_dress</t>
        </is>
      </c>
      <c r="E5099" t="n">
        <v>2</v>
      </c>
      <c r="F5099">
        <f>ROUND((E5099/(SUM(E2:E12075)) * 100), 2)</f>
        <v/>
      </c>
    </row>
    <row r="5100">
      <c r="D5100" t="inlineStr">
        <is>
          <t>clareceevs</t>
        </is>
      </c>
      <c r="E5100" t="n">
        <v>2</v>
      </c>
      <c r="F5100">
        <f>ROUND((E5100/(SUM(E2:E12075)) * 100), 2)</f>
        <v/>
      </c>
    </row>
    <row r="5101">
      <c r="D5101" t="inlineStr">
        <is>
          <t>AlyBl</t>
        </is>
      </c>
      <c r="E5101" t="n">
        <v>2</v>
      </c>
      <c r="F5101">
        <f>ROUND((E5101/(SUM(E2:E12075)) * 100), 2)</f>
        <v/>
      </c>
    </row>
    <row r="5102">
      <c r="D5102" t="inlineStr">
        <is>
          <t>be__happy</t>
        </is>
      </c>
      <c r="E5102" t="n">
        <v>2</v>
      </c>
      <c r="F5102">
        <f>ROUND((E5102/(SUM(E2:E12075)) * 100), 2)</f>
        <v/>
      </c>
    </row>
    <row r="5103">
      <c r="D5103" t="inlineStr">
        <is>
          <t>dubsciences</t>
        </is>
      </c>
      <c r="E5103" t="n">
        <v>2</v>
      </c>
      <c r="F5103">
        <f>ROUND((E5103/(SUM(E2:E12075)) * 100), 2)</f>
        <v/>
      </c>
    </row>
    <row r="5104">
      <c r="D5104" t="inlineStr">
        <is>
          <t>cheatmasterXII D</t>
        </is>
      </c>
      <c r="E5104" t="n">
        <v>2</v>
      </c>
      <c r="F5104">
        <f>ROUND((E5104/(SUM(E2:E12075)) * 100), 2)</f>
        <v/>
      </c>
    </row>
    <row r="5105">
      <c r="D5105" t="inlineStr">
        <is>
          <t>ankha01</t>
        </is>
      </c>
      <c r="E5105" t="n">
        <v>2</v>
      </c>
      <c r="F5105">
        <f>ROUND((E5105/(SUM(E2:E12075)) * 100), 2)</f>
        <v/>
      </c>
    </row>
    <row r="5106">
      <c r="D5106" t="inlineStr">
        <is>
          <t>cIiqe</t>
        </is>
      </c>
      <c r="E5106" t="n">
        <v>2</v>
      </c>
      <c r="F5106">
        <f>ROUND((E5106/(SUM(E2:E12075)) * 100), 2)</f>
        <v/>
      </c>
    </row>
    <row r="5107">
      <c r="D5107" t="inlineStr">
        <is>
          <t>monochromelife0923</t>
        </is>
      </c>
      <c r="E5107" t="n">
        <v>2</v>
      </c>
      <c r="F5107">
        <f>ROUND((E5107/(SUM(E2:E12075)) * 100), 2)</f>
        <v/>
      </c>
    </row>
    <row r="5108">
      <c r="D5108" t="inlineStr">
        <is>
          <t>sleepyzora</t>
        </is>
      </c>
      <c r="E5108" t="n">
        <v>2</v>
      </c>
      <c r="F5108">
        <f>ROUND((E5108/(SUM(E2:E12075)) * 100), 2)</f>
        <v/>
      </c>
    </row>
    <row r="5109">
      <c r="D5109" t="inlineStr">
        <is>
          <t>yenfug</t>
        </is>
      </c>
      <c r="E5109" t="n">
        <v>2</v>
      </c>
      <c r="F5109">
        <f>ROUND((E5109/(SUM(E2:E12075)) * 100), 2)</f>
        <v/>
      </c>
    </row>
    <row r="5110">
      <c r="D5110" t="inlineStr">
        <is>
          <t>smth1ng_</t>
        </is>
      </c>
      <c r="E5110" t="n">
        <v>2</v>
      </c>
      <c r="F5110">
        <f>ROUND((E5110/(SUM(E2:E12075)) * 100), 2)</f>
        <v/>
      </c>
    </row>
    <row r="5111">
      <c r="D5111" t="inlineStr">
        <is>
          <t>CovidioGuzman_</t>
        </is>
      </c>
      <c r="E5111" t="n">
        <v>2</v>
      </c>
      <c r="F5111">
        <f>ROUND((E5111/(SUM(E2:E12075)) * 100), 2)</f>
        <v/>
      </c>
    </row>
    <row r="5112">
      <c r="D5112" t="inlineStr">
        <is>
          <t>EmiliaDivo D</t>
        </is>
      </c>
      <c r="E5112" t="n">
        <v>2</v>
      </c>
      <c r="F5112">
        <f>ROUND((E5112/(SUM(E2:E12075)) * 100), 2)</f>
        <v/>
      </c>
    </row>
    <row r="5113">
      <c r="D5113" t="inlineStr">
        <is>
          <t>kaeruhops D</t>
        </is>
      </c>
      <c r="E5113" t="n">
        <v>2</v>
      </c>
      <c r="F5113">
        <f>ROUND((E5113/(SUM(E2:E12075)) * 100), 2)</f>
        <v/>
      </c>
    </row>
    <row r="5114">
      <c r="D5114" t="inlineStr">
        <is>
          <t>accel_erate D</t>
        </is>
      </c>
      <c r="E5114" t="n">
        <v>2</v>
      </c>
      <c r="F5114">
        <f>ROUND((E5114/(SUM(E2:E12075)) * 100), 2)</f>
        <v/>
      </c>
    </row>
    <row r="5115">
      <c r="D5115" t="inlineStr">
        <is>
          <t>akace_ D</t>
        </is>
      </c>
      <c r="E5115" t="n">
        <v>2</v>
      </c>
      <c r="F5115">
        <f>ROUND((E5115/(SUM(E2:E12075)) * 100), 2)</f>
        <v/>
      </c>
    </row>
    <row r="5116">
      <c r="D5116" t="inlineStr">
        <is>
          <t>appaw</t>
        </is>
      </c>
      <c r="E5116" t="n">
        <v>2</v>
      </c>
      <c r="F5116">
        <f>ROUND((E5116/(SUM(E2:E12075)) * 100), 2)</f>
        <v/>
      </c>
    </row>
    <row r="5117">
      <c r="D5117" t="inlineStr">
        <is>
          <t xml:space="preserve">Bneboy0 </t>
        </is>
      </c>
      <c r="E5117" t="n">
        <v>2</v>
      </c>
      <c r="F5117">
        <f>ROUND((E5117/(SUM(E2:E12075)) * 100), 2)</f>
        <v/>
      </c>
    </row>
    <row r="5118">
      <c r="D5118" t="inlineStr">
        <is>
          <t>guil7777</t>
        </is>
      </c>
      <c r="E5118" t="n">
        <v>2</v>
      </c>
      <c r="F5118">
        <f>ROUND((E5118/(SUM(E2:E12075)) * 100), 2)</f>
        <v/>
      </c>
    </row>
    <row r="5119">
      <c r="D5119" t="inlineStr">
        <is>
          <t>akiyamoto</t>
        </is>
      </c>
      <c r="E5119" t="n">
        <v>2</v>
      </c>
      <c r="F5119">
        <f>ROUND((E5119/(SUM(E2:E12075)) * 100), 2)</f>
        <v/>
      </c>
    </row>
    <row r="5120">
      <c r="D5120" t="inlineStr">
        <is>
          <t>Azkyee</t>
        </is>
      </c>
      <c r="E5120" t="n">
        <v>2</v>
      </c>
      <c r="F5120">
        <f>ROUND((E5120/(SUM(E2:E12075)) * 100), 2)</f>
        <v/>
      </c>
    </row>
    <row r="5121">
      <c r="D5121" t="inlineStr">
        <is>
          <t>issaeso</t>
        </is>
      </c>
      <c r="E5121" t="n">
        <v>2</v>
      </c>
      <c r="F5121">
        <f>ROUND((E5121/(SUM(E2:E12075)) * 100), 2)</f>
        <v/>
      </c>
    </row>
    <row r="5122">
      <c r="D5122" t="inlineStr">
        <is>
          <t>jjwatercult</t>
        </is>
      </c>
      <c r="E5122" t="n">
        <v>2</v>
      </c>
      <c r="F5122">
        <f>ROUND((E5122/(SUM(E2:E12075)) * 100), 2)</f>
        <v/>
      </c>
    </row>
    <row r="5123">
      <c r="D5123" t="inlineStr">
        <is>
          <t>MidzDev</t>
        </is>
      </c>
      <c r="E5123" t="n">
        <v>2</v>
      </c>
      <c r="F5123">
        <f>ROUND((E5123/(SUM(E2:E12075)) * 100), 2)</f>
        <v/>
      </c>
    </row>
    <row r="5124">
      <c r="D5124" t="inlineStr">
        <is>
          <t>ysetie</t>
        </is>
      </c>
      <c r="E5124" t="n">
        <v>2</v>
      </c>
      <c r="F5124">
        <f>ROUND((E5124/(SUM(E2:E12075)) * 100), 2)</f>
        <v/>
      </c>
    </row>
    <row r="5125">
      <c r="D5125" t="inlineStr">
        <is>
          <t>Ruperallmighty</t>
        </is>
      </c>
      <c r="E5125" t="n">
        <v>2</v>
      </c>
      <c r="F5125">
        <f>ROUND((E5125/(SUM(E2:E12075)) * 100), 2)</f>
        <v/>
      </c>
    </row>
    <row r="5126">
      <c r="D5126" t="inlineStr">
        <is>
          <t>baowow_ow</t>
        </is>
      </c>
      <c r="E5126" t="n">
        <v>2</v>
      </c>
      <c r="F5126">
        <f>ROUND((E5126/(SUM(E2:E12075)) * 100), 2)</f>
        <v/>
      </c>
    </row>
    <row r="5127">
      <c r="D5127" t="inlineStr">
        <is>
          <t>PokiMomXD D</t>
        </is>
      </c>
      <c r="E5127" t="n">
        <v>2</v>
      </c>
      <c r="F5127">
        <f>ROUND((E5127/(SUM(E2:E12075)) * 100), 2)</f>
        <v/>
      </c>
    </row>
    <row r="5128">
      <c r="D5128" t="inlineStr">
        <is>
          <t xml:space="preserve">accel_erate me </t>
        </is>
      </c>
      <c r="E5128" t="n">
        <v>2</v>
      </c>
      <c r="F5128">
        <f>ROUND((E5128/(SUM(E2:E12075)) * 100), 2)</f>
        <v/>
      </c>
    </row>
    <row r="5129">
      <c r="D5129" t="inlineStr">
        <is>
          <t>naarie</t>
        </is>
      </c>
      <c r="E5129" t="n">
        <v>2</v>
      </c>
      <c r="F5129">
        <f>ROUND((E5129/(SUM(E2:E12075)) * 100), 2)</f>
        <v/>
      </c>
    </row>
    <row r="5130">
      <c r="D5130" t="inlineStr">
        <is>
          <t>Alice_XVI</t>
        </is>
      </c>
      <c r="E5130" t="n">
        <v>2</v>
      </c>
      <c r="F5130">
        <f>ROUND((E5130/(SUM(E2:E12075)) * 100), 2)</f>
        <v/>
      </c>
    </row>
    <row r="5131">
      <c r="D5131" t="inlineStr">
        <is>
          <t>Jerrelman31</t>
        </is>
      </c>
      <c r="E5131" t="n">
        <v>2</v>
      </c>
      <c r="F5131">
        <f>ROUND((E5131/(SUM(E2:E12075)) * 100), 2)</f>
        <v/>
      </c>
    </row>
    <row r="5132">
      <c r="D5132" t="inlineStr">
        <is>
          <t>Queranked</t>
        </is>
      </c>
      <c r="E5132" t="n">
        <v>2</v>
      </c>
      <c r="F5132">
        <f>ROUND((E5132/(SUM(E2:E12075)) * 100), 2)</f>
        <v/>
      </c>
    </row>
    <row r="5133">
      <c r="D5133" t="inlineStr">
        <is>
          <t>GordonRamsey_0fficial</t>
        </is>
      </c>
      <c r="E5133" t="n">
        <v>2</v>
      </c>
      <c r="F5133">
        <f>ROUND((E5133/(SUM(E2:E12075)) * 100), 2)</f>
        <v/>
      </c>
    </row>
    <row r="5134">
      <c r="D5134" t="inlineStr">
        <is>
          <t>kerutoto</t>
        </is>
      </c>
      <c r="E5134" t="n">
        <v>2</v>
      </c>
      <c r="F5134">
        <f>ROUND((E5134/(SUM(E2:E12075)) * 100), 2)</f>
        <v/>
      </c>
    </row>
    <row r="5135">
      <c r="D5135" t="inlineStr">
        <is>
          <t>markclarence1122</t>
        </is>
      </c>
      <c r="E5135" t="n">
        <v>2</v>
      </c>
      <c r="F5135">
        <f>ROUND((E5135/(SUM(E2:E12075)) * 100), 2)</f>
        <v/>
      </c>
    </row>
    <row r="5136">
      <c r="D5136" t="inlineStr">
        <is>
          <t>brokeboipogchamp</t>
        </is>
      </c>
      <c r="E5136" t="n">
        <v>2</v>
      </c>
      <c r="F5136">
        <f>ROUND((E5136/(SUM(E2:E12075)) * 100), 2)</f>
        <v/>
      </c>
    </row>
    <row r="5137">
      <c r="D5137" t="inlineStr">
        <is>
          <t xml:space="preserve">fredaren me </t>
        </is>
      </c>
      <c r="E5137" t="n">
        <v>2</v>
      </c>
      <c r="F5137">
        <f>ROUND((E5137/(SUM(E2:E12075)) * 100), 2)</f>
        <v/>
      </c>
    </row>
    <row r="5138">
      <c r="D5138" t="inlineStr">
        <is>
          <t xml:space="preserve">nietzshy me </t>
        </is>
      </c>
      <c r="E5138" t="n">
        <v>2</v>
      </c>
      <c r="F5138">
        <f>ROUND((E5138/(SUM(E2:E12075)) * 100), 2)</f>
        <v/>
      </c>
    </row>
    <row r="5139">
      <c r="D5139" t="inlineStr">
        <is>
          <t>RIPARGH</t>
        </is>
      </c>
      <c r="E5139" t="n">
        <v>2</v>
      </c>
      <c r="F5139">
        <f>ROUND((E5139/(SUM(E2:E12075)) * 100), 2)</f>
        <v/>
      </c>
    </row>
    <row r="5140">
      <c r="D5140" t="inlineStr">
        <is>
          <t>yalazu</t>
        </is>
      </c>
      <c r="E5140" t="n">
        <v>2</v>
      </c>
      <c r="F5140">
        <f>ROUND((E5140/(SUM(E2:E12075)) * 100), 2)</f>
        <v/>
      </c>
    </row>
    <row r="5141">
      <c r="D5141" t="inlineStr">
        <is>
          <t>Bonzane</t>
        </is>
      </c>
      <c r="E5141" t="n">
        <v>2</v>
      </c>
      <c r="F5141">
        <f>ROUND((E5141/(SUM(E2:E12075)) * 100), 2)</f>
        <v/>
      </c>
    </row>
    <row r="5142">
      <c r="D5142" t="inlineStr">
        <is>
          <t>saucejones</t>
        </is>
      </c>
      <c r="E5142" t="n">
        <v>2</v>
      </c>
      <c r="F5142">
        <f>ROUND((E5142/(SUM(E2:E12075)) * 100), 2)</f>
        <v/>
      </c>
    </row>
    <row r="5143">
      <c r="D5143" t="inlineStr">
        <is>
          <t>NeroPT</t>
        </is>
      </c>
      <c r="E5143" t="n">
        <v>2</v>
      </c>
      <c r="F5143">
        <f>ROUND((E5143/(SUM(E2:E12075)) * 100), 2)</f>
        <v/>
      </c>
    </row>
    <row r="5144">
      <c r="D5144" t="inlineStr">
        <is>
          <t>Wangmuncher91</t>
        </is>
      </c>
      <c r="E5144" t="n">
        <v>2</v>
      </c>
      <c r="F5144">
        <f>ROUND((E5144/(SUM(E2:E12075)) * 100), 2)</f>
        <v/>
      </c>
    </row>
    <row r="5145">
      <c r="D5145" t="inlineStr">
        <is>
          <t>knot_png</t>
        </is>
      </c>
      <c r="E5145" t="n">
        <v>2</v>
      </c>
      <c r="F5145">
        <f>ROUND((E5145/(SUM(E2:E12075)) * 100), 2)</f>
        <v/>
      </c>
    </row>
    <row r="5146">
      <c r="D5146" t="inlineStr">
        <is>
          <t>jessolivia</t>
        </is>
      </c>
      <c r="E5146" t="n">
        <v>2</v>
      </c>
      <c r="F5146">
        <f>ROUND((E5146/(SUM(E2:E12075)) * 100), 2)</f>
        <v/>
      </c>
    </row>
    <row r="5147">
      <c r="D5147" t="inlineStr">
        <is>
          <t>Overhowle</t>
        </is>
      </c>
      <c r="E5147" t="n">
        <v>2</v>
      </c>
      <c r="F5147">
        <f>ROUND((E5147/(SUM(E2:E12075)) * 100), 2)</f>
        <v/>
      </c>
    </row>
    <row r="5148">
      <c r="D5148" t="inlineStr">
        <is>
          <t>mochianno</t>
        </is>
      </c>
      <c r="E5148" t="n">
        <v>2</v>
      </c>
      <c r="F5148">
        <f>ROUND((E5148/(SUM(E2:E12075)) * 100), 2)</f>
        <v/>
      </c>
    </row>
    <row r="5149">
      <c r="D5149" t="inlineStr">
        <is>
          <t>GarlicSizzle</t>
        </is>
      </c>
      <c r="E5149" t="n">
        <v>2</v>
      </c>
      <c r="F5149">
        <f>ROUND((E5149/(SUM(E2:E12075)) * 100), 2)</f>
        <v/>
      </c>
    </row>
    <row r="5150">
      <c r="D5150" t="inlineStr">
        <is>
          <t>squishy_soup</t>
        </is>
      </c>
      <c r="E5150" t="n">
        <v>2</v>
      </c>
      <c r="F5150">
        <f>ROUND((E5150/(SUM(E2:E12075)) * 100), 2)</f>
        <v/>
      </c>
    </row>
    <row r="5151">
      <c r="D5151" t="inlineStr">
        <is>
          <t>bait_and_tackle42069</t>
        </is>
      </c>
      <c r="E5151" t="n">
        <v>2</v>
      </c>
      <c r="F5151">
        <f>ROUND((E5151/(SUM(E2:E12075)) * 100), 2)</f>
        <v/>
      </c>
    </row>
    <row r="5152">
      <c r="D5152" t="inlineStr">
        <is>
          <t>sluggs____</t>
        </is>
      </c>
      <c r="E5152" t="n">
        <v>2</v>
      </c>
      <c r="F5152">
        <f>ROUND((E5152/(SUM(E2:E12075)) * 100), 2)</f>
        <v/>
      </c>
    </row>
    <row r="5153">
      <c r="D5153" t="inlineStr">
        <is>
          <t>areswckd</t>
        </is>
      </c>
      <c r="E5153" t="n">
        <v>2</v>
      </c>
      <c r="F5153">
        <f>ROUND((E5153/(SUM(E2:E12075)) * 100), 2)</f>
        <v/>
      </c>
    </row>
    <row r="5154">
      <c r="D5154" t="inlineStr">
        <is>
          <t>bazzy2002</t>
        </is>
      </c>
      <c r="E5154" t="n">
        <v>2</v>
      </c>
      <c r="F5154">
        <f>ROUND((E5154/(SUM(E2:E12075)) * 100), 2)</f>
        <v/>
      </c>
    </row>
    <row r="5155">
      <c r="D5155" t="inlineStr">
        <is>
          <t>yaayyy</t>
        </is>
      </c>
      <c r="E5155" t="n">
        <v>2</v>
      </c>
      <c r="F5155">
        <f>ROUND((E5155/(SUM(E2:E12075)) * 100), 2)</f>
        <v/>
      </c>
    </row>
    <row r="5156">
      <c r="D5156" t="inlineStr">
        <is>
          <t>nathcheng</t>
        </is>
      </c>
      <c r="E5156" t="n">
        <v>2</v>
      </c>
      <c r="F5156">
        <f>ROUND((E5156/(SUM(E2:E12075)) * 100), 2)</f>
        <v/>
      </c>
    </row>
    <row r="5157">
      <c r="D5157" t="inlineStr">
        <is>
          <t>binguo131</t>
        </is>
      </c>
      <c r="E5157" t="n">
        <v>2</v>
      </c>
      <c r="F5157">
        <f>ROUND((E5157/(SUM(E2:E12075)) * 100), 2)</f>
        <v/>
      </c>
    </row>
    <row r="5158">
      <c r="D5158" t="inlineStr">
        <is>
          <t>smayjm</t>
        </is>
      </c>
      <c r="E5158" t="n">
        <v>2</v>
      </c>
      <c r="F5158">
        <f>ROUND((E5158/(SUM(E2:E12075)) * 100), 2)</f>
        <v/>
      </c>
    </row>
    <row r="5159">
      <c r="D5159" t="inlineStr">
        <is>
          <t>j4sk</t>
        </is>
      </c>
      <c r="E5159" t="n">
        <v>2</v>
      </c>
      <c r="F5159">
        <f>ROUND((E5159/(SUM(E2:E12075)) * 100), 2)</f>
        <v/>
      </c>
    </row>
    <row r="5160">
      <c r="D5160" t="inlineStr">
        <is>
          <t>neopeoo</t>
        </is>
      </c>
      <c r="E5160" t="n">
        <v>2</v>
      </c>
      <c r="F5160">
        <f>ROUND((E5160/(SUM(E2:E12075)) * 100), 2)</f>
        <v/>
      </c>
    </row>
    <row r="5161">
      <c r="D5161" t="inlineStr">
        <is>
          <t>pukapitan</t>
        </is>
      </c>
      <c r="E5161" t="n">
        <v>2</v>
      </c>
      <c r="F5161">
        <f>ROUND((E5161/(SUM(E2:E12075)) * 100), 2)</f>
        <v/>
      </c>
    </row>
    <row r="5162">
      <c r="D5162" t="inlineStr">
        <is>
          <t>plantsonroids</t>
        </is>
      </c>
      <c r="E5162" t="n">
        <v>2</v>
      </c>
      <c r="F5162">
        <f>ROUND((E5162/(SUM(E2:E12075)) * 100), 2)</f>
        <v/>
      </c>
    </row>
    <row r="5163">
      <c r="D5163" t="inlineStr">
        <is>
          <t>ndras</t>
        </is>
      </c>
      <c r="E5163" t="n">
        <v>2</v>
      </c>
      <c r="F5163">
        <f>ROUND((E5163/(SUM(E2:E12075)) * 100), 2)</f>
        <v/>
      </c>
    </row>
    <row r="5164">
      <c r="D5164" t="inlineStr">
        <is>
          <t>Lets_go_BRANDON45</t>
        </is>
      </c>
      <c r="E5164" t="n">
        <v>2</v>
      </c>
      <c r="F5164">
        <f>ROUND((E5164/(SUM(E2:E12075)) * 100), 2)</f>
        <v/>
      </c>
    </row>
    <row r="5165">
      <c r="D5165" t="inlineStr">
        <is>
          <t>moux2k</t>
        </is>
      </c>
      <c r="E5165" t="n">
        <v>2</v>
      </c>
      <c r="F5165">
        <f>ROUND((E5165/(SUM(E2:E12075)) * 100), 2)</f>
        <v/>
      </c>
    </row>
    <row r="5166">
      <c r="D5166" t="inlineStr">
        <is>
          <t>SorryImChai</t>
        </is>
      </c>
      <c r="E5166" t="n">
        <v>2</v>
      </c>
      <c r="F5166">
        <f>ROUND((E5166/(SUM(E2:E12075)) * 100), 2)</f>
        <v/>
      </c>
    </row>
    <row r="5167">
      <c r="D5167" t="inlineStr">
        <is>
          <t>dullem2</t>
        </is>
      </c>
      <c r="E5167" t="n">
        <v>2</v>
      </c>
      <c r="F5167">
        <f>ROUND((E5167/(SUM(E2:E12075)) * 100), 2)</f>
        <v/>
      </c>
    </row>
    <row r="5168">
      <c r="D5168" t="inlineStr">
        <is>
          <t>animewetspot</t>
        </is>
      </c>
      <c r="E5168" t="n">
        <v>2</v>
      </c>
      <c r="F5168">
        <f>ROUND((E5168/(SUM(E2:E12075)) * 100), 2)</f>
        <v/>
      </c>
    </row>
    <row r="5169">
      <c r="D5169" t="inlineStr">
        <is>
          <t>Clovyy</t>
        </is>
      </c>
      <c r="E5169" t="n">
        <v>2</v>
      </c>
      <c r="F5169">
        <f>ROUND((E5169/(SUM(E2:E12075)) * 100), 2)</f>
        <v/>
      </c>
    </row>
    <row r="5170">
      <c r="D5170" t="inlineStr">
        <is>
          <t>afandi19</t>
        </is>
      </c>
      <c r="E5170" t="n">
        <v>2</v>
      </c>
      <c r="F5170">
        <f>ROUND((E5170/(SUM(E2:E12075)) * 100), 2)</f>
        <v/>
      </c>
    </row>
    <row r="5171">
      <c r="D5171" t="inlineStr">
        <is>
          <t>CanineKing8</t>
        </is>
      </c>
      <c r="E5171" t="n">
        <v>2</v>
      </c>
      <c r="F5171">
        <f>ROUND((E5171/(SUM(E2:E12075)) * 100), 2)</f>
        <v/>
      </c>
    </row>
    <row r="5172">
      <c r="D5172" t="inlineStr">
        <is>
          <t>meow_ed</t>
        </is>
      </c>
      <c r="E5172" t="n">
        <v>2</v>
      </c>
      <c r="F5172">
        <f>ROUND((E5172/(SUM(E2:E12075)) * 100), 2)</f>
        <v/>
      </c>
    </row>
    <row r="5173">
      <c r="D5173" t="inlineStr">
        <is>
          <t>watermarlowne</t>
        </is>
      </c>
      <c r="E5173" t="n">
        <v>2</v>
      </c>
      <c r="F5173">
        <f>ROUND((E5173/(SUM(E2:E12075)) * 100), 2)</f>
        <v/>
      </c>
    </row>
    <row r="5174">
      <c r="D5174" t="inlineStr">
        <is>
          <t>Jamswhat2 D</t>
        </is>
      </c>
      <c r="E5174" t="n">
        <v>2</v>
      </c>
      <c r="F5174">
        <f>ROUND((E5174/(SUM(E2:E12075)) * 100), 2)</f>
        <v/>
      </c>
    </row>
    <row r="5175">
      <c r="D5175" t="inlineStr">
        <is>
          <t>ahshiditsmotmot</t>
        </is>
      </c>
      <c r="E5175" t="n">
        <v>2</v>
      </c>
      <c r="F5175">
        <f>ROUND((E5175/(SUM(E2:E12075)) * 100), 2)</f>
        <v/>
      </c>
    </row>
    <row r="5176">
      <c r="D5176" t="inlineStr">
        <is>
          <t>lonvilz</t>
        </is>
      </c>
      <c r="E5176" t="n">
        <v>2</v>
      </c>
      <c r="F5176">
        <f>ROUND((E5176/(SUM(E2:E12075)) * 100), 2)</f>
        <v/>
      </c>
    </row>
    <row r="5177">
      <c r="D5177" t="inlineStr">
        <is>
          <t>jiojerard</t>
        </is>
      </c>
      <c r="E5177" t="n">
        <v>2</v>
      </c>
      <c r="F5177">
        <f>ROUND((E5177/(SUM(E2:E12075)) * 100), 2)</f>
        <v/>
      </c>
    </row>
    <row r="5178">
      <c r="D5178" t="inlineStr">
        <is>
          <t>BlankTurk</t>
        </is>
      </c>
      <c r="E5178" t="n">
        <v>2</v>
      </c>
      <c r="F5178">
        <f>ROUND((E5178/(SUM(E2:E12075)) * 100), 2)</f>
        <v/>
      </c>
    </row>
    <row r="5179">
      <c r="D5179" t="inlineStr">
        <is>
          <t>gloss143</t>
        </is>
      </c>
      <c r="E5179" t="n">
        <v>2</v>
      </c>
      <c r="F5179">
        <f>ROUND((E5179/(SUM(E2:E12075)) * 100), 2)</f>
        <v/>
      </c>
    </row>
    <row r="5180">
      <c r="D5180" t="inlineStr">
        <is>
          <t>thefuzzhead1</t>
        </is>
      </c>
      <c r="E5180" t="n">
        <v>2</v>
      </c>
      <c r="F5180">
        <f>ROUND((E5180/(SUM(E2:E12075)) * 100), 2)</f>
        <v/>
      </c>
    </row>
    <row r="5181">
      <c r="D5181" t="inlineStr">
        <is>
          <t>johnny_uno</t>
        </is>
      </c>
      <c r="E5181" t="n">
        <v>2</v>
      </c>
      <c r="F5181">
        <f>ROUND((E5181/(SUM(E2:E12075)) * 100), 2)</f>
        <v/>
      </c>
    </row>
    <row r="5182">
      <c r="D5182" t="inlineStr">
        <is>
          <t>jhxsh</t>
        </is>
      </c>
      <c r="E5182" t="n">
        <v>2</v>
      </c>
      <c r="F5182">
        <f>ROUND((E5182/(SUM(E2:E12075)) * 100), 2)</f>
        <v/>
      </c>
    </row>
    <row r="5183">
      <c r="D5183" t="inlineStr">
        <is>
          <t>Zer0detsh</t>
        </is>
      </c>
      <c r="E5183" t="n">
        <v>2</v>
      </c>
      <c r="F5183">
        <f>ROUND((E5183/(SUM(E2:E12075)) * 100), 2)</f>
        <v/>
      </c>
    </row>
    <row r="5184">
      <c r="D5184" t="inlineStr">
        <is>
          <t>miy4a_</t>
        </is>
      </c>
      <c r="E5184" t="n">
        <v>2</v>
      </c>
      <c r="F5184">
        <f>ROUND((E5184/(SUM(E2:E12075)) * 100), 2)</f>
        <v/>
      </c>
    </row>
    <row r="5185">
      <c r="D5185" t="inlineStr">
        <is>
          <t>Ferenix</t>
        </is>
      </c>
      <c r="E5185" t="n">
        <v>2</v>
      </c>
      <c r="F5185">
        <f>ROUND((E5185/(SUM(E2:E12075)) * 100), 2)</f>
        <v/>
      </c>
    </row>
    <row r="5186">
      <c r="D5186" t="inlineStr">
        <is>
          <t>stickeemochee</t>
        </is>
      </c>
      <c r="E5186" t="n">
        <v>2</v>
      </c>
      <c r="F5186">
        <f>ROUND((E5186/(SUM(E2:E12075)) * 100), 2)</f>
        <v/>
      </c>
    </row>
    <row r="5187">
      <c r="D5187" t="inlineStr">
        <is>
          <t>valfea</t>
        </is>
      </c>
      <c r="E5187" t="n">
        <v>2</v>
      </c>
      <c r="F5187">
        <f>ROUND((E5187/(SUM(E2:E12075)) * 100), 2)</f>
        <v/>
      </c>
    </row>
    <row r="5188">
      <c r="D5188" t="inlineStr">
        <is>
          <t>ImJoshawott</t>
        </is>
      </c>
      <c r="E5188" t="n">
        <v>2</v>
      </c>
      <c r="F5188">
        <f>ROUND((E5188/(SUM(E2:E12075)) * 100), 2)</f>
        <v/>
      </c>
    </row>
    <row r="5189">
      <c r="D5189" t="inlineStr">
        <is>
          <t>sortadarke</t>
        </is>
      </c>
      <c r="E5189" t="n">
        <v>2</v>
      </c>
      <c r="F5189">
        <f>ROUND((E5189/(SUM(E2:E12075)) * 100), 2)</f>
        <v/>
      </c>
    </row>
    <row r="5190">
      <c r="D5190" t="inlineStr">
        <is>
          <t>kachowkam</t>
        </is>
      </c>
      <c r="E5190" t="n">
        <v>2</v>
      </c>
      <c r="F5190">
        <f>ROUND((E5190/(SUM(E2:E12075)) * 100), 2)</f>
        <v/>
      </c>
    </row>
    <row r="5191">
      <c r="D5191" t="inlineStr">
        <is>
          <t>wildgrizzlybear21</t>
        </is>
      </c>
      <c r="E5191" t="n">
        <v>2</v>
      </c>
      <c r="F5191">
        <f>ROUND((E5191/(SUM(E2:E12075)) * 100), 2)</f>
        <v/>
      </c>
    </row>
    <row r="5192">
      <c r="D5192" t="inlineStr">
        <is>
          <t>CommonLoot</t>
        </is>
      </c>
      <c r="E5192" t="n">
        <v>2</v>
      </c>
      <c r="F5192">
        <f>ROUND((E5192/(SUM(E2:E12075)) * 100), 2)</f>
        <v/>
      </c>
    </row>
    <row r="5193">
      <c r="D5193" t="inlineStr">
        <is>
          <t>clopezpe</t>
        </is>
      </c>
      <c r="E5193" t="n">
        <v>2</v>
      </c>
      <c r="F5193">
        <f>ROUND((E5193/(SUM(E2:E12075)) * 100), 2)</f>
        <v/>
      </c>
    </row>
    <row r="5194">
      <c r="D5194" t="inlineStr">
        <is>
          <t>sabernero</t>
        </is>
      </c>
      <c r="E5194" t="n">
        <v>2</v>
      </c>
      <c r="F5194">
        <f>ROUND((E5194/(SUM(E2:E12075)) * 100), 2)</f>
        <v/>
      </c>
    </row>
    <row r="5195">
      <c r="D5195" t="inlineStr">
        <is>
          <t>reddodgerfan</t>
        </is>
      </c>
      <c r="E5195" t="n">
        <v>2</v>
      </c>
      <c r="F5195">
        <f>ROUND((E5195/(SUM(E2:E12075)) * 100), 2)</f>
        <v/>
      </c>
    </row>
    <row r="5196">
      <c r="D5196" t="inlineStr">
        <is>
          <t>Private_Pancake</t>
        </is>
      </c>
      <c r="E5196" t="n">
        <v>2</v>
      </c>
      <c r="F5196">
        <f>ROUND((E5196/(SUM(E2:E12075)) * 100), 2)</f>
        <v/>
      </c>
    </row>
    <row r="5197">
      <c r="D5197" t="inlineStr">
        <is>
          <t>dorito_shaq</t>
        </is>
      </c>
      <c r="E5197" t="n">
        <v>2</v>
      </c>
      <c r="F5197">
        <f>ROUND((E5197/(SUM(E2:E12075)) * 100), 2)</f>
        <v/>
      </c>
    </row>
    <row r="5198">
      <c r="D5198" t="inlineStr">
        <is>
          <t>LeonardoBloom</t>
        </is>
      </c>
      <c r="E5198" t="n">
        <v>2</v>
      </c>
      <c r="F5198">
        <f>ROUND((E5198/(SUM(E2:E12075)) * 100), 2)</f>
        <v/>
      </c>
    </row>
    <row r="5199">
      <c r="D5199" t="inlineStr">
        <is>
          <t>Scarfaceizurdaddy</t>
        </is>
      </c>
      <c r="E5199" t="n">
        <v>2</v>
      </c>
      <c r="F5199">
        <f>ROUND((E5199/(SUM(E2:E12075)) * 100), 2)</f>
        <v/>
      </c>
    </row>
    <row r="5200">
      <c r="D5200" t="inlineStr">
        <is>
          <t>djzwz</t>
        </is>
      </c>
      <c r="E5200" t="n">
        <v>2</v>
      </c>
      <c r="F5200">
        <f>ROUND((E5200/(SUM(E2:E12075)) * 100), 2)</f>
        <v/>
      </c>
    </row>
    <row r="5201">
      <c r="D5201" t="inlineStr">
        <is>
          <t>Sex11111111</t>
        </is>
      </c>
      <c r="E5201" t="n">
        <v>2</v>
      </c>
      <c r="F5201">
        <f>ROUND((E5201/(SUM(E2:E12075)) * 100), 2)</f>
        <v/>
      </c>
    </row>
    <row r="5202">
      <c r="D5202" t="inlineStr">
        <is>
          <t>cochiloco_23</t>
        </is>
      </c>
      <c r="E5202" t="n">
        <v>2</v>
      </c>
      <c r="F5202">
        <f>ROUND((E5202/(SUM(E2:E12075)) * 100), 2)</f>
        <v/>
      </c>
    </row>
    <row r="5203">
      <c r="D5203" t="inlineStr">
        <is>
          <t>naweedok</t>
        </is>
      </c>
      <c r="E5203" t="n">
        <v>2</v>
      </c>
      <c r="F5203">
        <f>ROUND((E5203/(SUM(E2:E12075)) * 100), 2)</f>
        <v/>
      </c>
    </row>
    <row r="5204">
      <c r="D5204" t="inlineStr">
        <is>
          <t>kab3773</t>
        </is>
      </c>
      <c r="E5204" t="n">
        <v>2</v>
      </c>
      <c r="F5204">
        <f>ROUND((E5204/(SUM(E2:E12075)) * 100), 2)</f>
        <v/>
      </c>
    </row>
    <row r="5205">
      <c r="D5205" t="inlineStr">
        <is>
          <t>Guambo</t>
        </is>
      </c>
      <c r="E5205" t="n">
        <v>2</v>
      </c>
      <c r="F5205">
        <f>ROUND((E5205/(SUM(E2:E12075)) * 100), 2)</f>
        <v/>
      </c>
    </row>
    <row r="5206">
      <c r="D5206" t="inlineStr">
        <is>
          <t>Addie777</t>
        </is>
      </c>
      <c r="E5206" t="n">
        <v>2</v>
      </c>
      <c r="F5206">
        <f>ROUND((E5206/(SUM(E2:E12075)) * 100), 2)</f>
        <v/>
      </c>
    </row>
    <row r="5207">
      <c r="D5207" t="inlineStr">
        <is>
          <t>wailing_wailord</t>
        </is>
      </c>
      <c r="E5207" t="n">
        <v>2</v>
      </c>
      <c r="F5207">
        <f>ROUND((E5207/(SUM(E2:E12075)) * 100), 2)</f>
        <v/>
      </c>
    </row>
    <row r="5208">
      <c r="D5208" t="inlineStr">
        <is>
          <t>Astrophysichris</t>
        </is>
      </c>
      <c r="E5208" t="n">
        <v>2</v>
      </c>
      <c r="F5208">
        <f>ROUND((E5208/(SUM(E2:E12075)) * 100), 2)</f>
        <v/>
      </c>
    </row>
    <row r="5209">
      <c r="D5209" t="inlineStr">
        <is>
          <t>maxthepaco</t>
        </is>
      </c>
      <c r="E5209" t="n">
        <v>2</v>
      </c>
      <c r="F5209">
        <f>ROUND((E5209/(SUM(E2:E12075)) * 100), 2)</f>
        <v/>
      </c>
    </row>
    <row r="5210">
      <c r="D5210" t="inlineStr">
        <is>
          <t>kasatka_v</t>
        </is>
      </c>
      <c r="E5210" t="n">
        <v>2</v>
      </c>
      <c r="F5210">
        <f>ROUND((E5210/(SUM(E2:E12075)) * 100), 2)</f>
        <v/>
      </c>
    </row>
    <row r="5211">
      <c r="D5211" t="inlineStr">
        <is>
          <t>Recroxz</t>
        </is>
      </c>
      <c r="E5211" t="n">
        <v>2</v>
      </c>
      <c r="F5211">
        <f>ROUND((E5211/(SUM(E2:E12075)) * 100), 2)</f>
        <v/>
      </c>
    </row>
    <row r="5212">
      <c r="D5212" t="inlineStr">
        <is>
          <t>sweaty_donuts1</t>
        </is>
      </c>
      <c r="E5212" t="n">
        <v>2</v>
      </c>
      <c r="F5212">
        <f>ROUND((E5212/(SUM(E2:E12075)) * 100), 2)</f>
        <v/>
      </c>
    </row>
    <row r="5213">
      <c r="D5213" t="inlineStr">
        <is>
          <t>Barnmatch</t>
        </is>
      </c>
      <c r="E5213" t="n">
        <v>2</v>
      </c>
      <c r="F5213">
        <f>ROUND((E5213/(SUM(E2:E12075)) * 100), 2)</f>
        <v/>
      </c>
    </row>
    <row r="5214">
      <c r="D5214" t="inlineStr">
        <is>
          <t>ndilicious</t>
        </is>
      </c>
      <c r="E5214" t="n">
        <v>2</v>
      </c>
      <c r="F5214">
        <f>ROUND((E5214/(SUM(E2:E12075)) * 100), 2)</f>
        <v/>
      </c>
    </row>
    <row r="5215">
      <c r="D5215" t="inlineStr">
        <is>
          <t>abigaillevy</t>
        </is>
      </c>
      <c r="E5215" t="n">
        <v>2</v>
      </c>
      <c r="F5215">
        <f>ROUND((E5215/(SUM(E2:E12075)) * 100), 2)</f>
        <v/>
      </c>
    </row>
    <row r="5216">
      <c r="D5216" t="inlineStr">
        <is>
          <t>YoungJun3</t>
        </is>
      </c>
      <c r="E5216" t="n">
        <v>2</v>
      </c>
      <c r="F5216">
        <f>ROUND((E5216/(SUM(E2:E12075)) * 100), 2)</f>
        <v/>
      </c>
    </row>
    <row r="5217">
      <c r="D5217" t="inlineStr">
        <is>
          <t>SaigaStream</t>
        </is>
      </c>
      <c r="E5217" t="n">
        <v>2</v>
      </c>
      <c r="F5217">
        <f>ROUND((E5217/(SUM(E2:E12075)) * 100), 2)</f>
        <v/>
      </c>
    </row>
    <row r="5218">
      <c r="D5218" t="inlineStr">
        <is>
          <t>esquesss</t>
        </is>
      </c>
      <c r="E5218" t="n">
        <v>2</v>
      </c>
      <c r="F5218">
        <f>ROUND((E5218/(SUM(E2:E12075)) * 100), 2)</f>
        <v/>
      </c>
    </row>
    <row r="5219">
      <c r="D5219" t="inlineStr">
        <is>
          <t>crimson_sm</t>
        </is>
      </c>
      <c r="E5219" t="n">
        <v>2</v>
      </c>
      <c r="F5219">
        <f>ROUND((E5219/(SUM(E2:E12075)) * 100), 2)</f>
        <v/>
      </c>
    </row>
    <row r="5220">
      <c r="D5220" t="inlineStr">
        <is>
          <t>floppymarine</t>
        </is>
      </c>
      <c r="E5220" t="n">
        <v>2</v>
      </c>
      <c r="F5220">
        <f>ROUND((E5220/(SUM(E2:E12075)) * 100), 2)</f>
        <v/>
      </c>
    </row>
    <row r="5221">
      <c r="D5221" t="inlineStr">
        <is>
          <t>JuanWan616</t>
        </is>
      </c>
      <c r="E5221" t="n">
        <v>2</v>
      </c>
      <c r="F5221">
        <f>ROUND((E5221/(SUM(E2:E12075)) * 100), 2)</f>
        <v/>
      </c>
    </row>
    <row r="5222">
      <c r="D5222" t="inlineStr">
        <is>
          <t>ChoppedCheesy_</t>
        </is>
      </c>
      <c r="E5222" t="n">
        <v>2</v>
      </c>
      <c r="F5222">
        <f>ROUND((E5222/(SUM(E2:E12075)) * 100), 2)</f>
        <v/>
      </c>
    </row>
    <row r="5223">
      <c r="D5223" t="inlineStr">
        <is>
          <t>gargouilles_</t>
        </is>
      </c>
      <c r="E5223" t="n">
        <v>2</v>
      </c>
      <c r="F5223">
        <f>ROUND((E5223/(SUM(E2:E12075)) * 100), 2)</f>
        <v/>
      </c>
    </row>
    <row r="5224">
      <c r="D5224" t="inlineStr">
        <is>
          <t>PlipPlop_yeet</t>
        </is>
      </c>
      <c r="E5224" t="n">
        <v>2</v>
      </c>
      <c r="F5224">
        <f>ROUND((E5224/(SUM(E2:E12075)) * 100), 2)</f>
        <v/>
      </c>
    </row>
    <row r="5225">
      <c r="D5225" t="inlineStr">
        <is>
          <t>ozsyy</t>
        </is>
      </c>
      <c r="E5225" t="n">
        <v>2</v>
      </c>
      <c r="F5225">
        <f>ROUND((E5225/(SUM(E2:E12075)) * 100), 2)</f>
        <v/>
      </c>
    </row>
    <row r="5226">
      <c r="D5226" t="inlineStr">
        <is>
          <t>bep1sdog</t>
        </is>
      </c>
      <c r="E5226" t="n">
        <v>2</v>
      </c>
      <c r="F5226">
        <f>ROUND((E5226/(SUM(E2:E12075)) * 100), 2)</f>
        <v/>
      </c>
    </row>
    <row r="5227">
      <c r="D5227" t="inlineStr">
        <is>
          <t>bigfatjuicerss</t>
        </is>
      </c>
      <c r="E5227" t="n">
        <v>2</v>
      </c>
      <c r="F5227">
        <f>ROUND((E5227/(SUM(E2:E12075)) * 100), 2)</f>
        <v/>
      </c>
    </row>
    <row r="5228">
      <c r="D5228" t="inlineStr">
        <is>
          <t xml:space="preserve">oa98 </t>
        </is>
      </c>
      <c r="E5228" t="n">
        <v>2</v>
      </c>
      <c r="F5228">
        <f>ROUND((E5228/(SUM(E2:E12075)) * 100), 2)</f>
        <v/>
      </c>
    </row>
    <row r="5229">
      <c r="D5229" t="inlineStr">
        <is>
          <t>ho77sauce</t>
        </is>
      </c>
      <c r="E5229" t="n">
        <v>2</v>
      </c>
      <c r="F5229">
        <f>ROUND((E5229/(SUM(E2:E12075)) * 100), 2)</f>
        <v/>
      </c>
    </row>
    <row r="5230">
      <c r="D5230" t="inlineStr">
        <is>
          <t>pastypotato</t>
        </is>
      </c>
      <c r="E5230" t="n">
        <v>2</v>
      </c>
      <c r="F5230">
        <f>ROUND((E5230/(SUM(E2:E12075)) * 100), 2)</f>
        <v/>
      </c>
    </row>
    <row r="5231">
      <c r="D5231" t="inlineStr">
        <is>
          <t>diquesq</t>
        </is>
      </c>
      <c r="E5231" t="n">
        <v>2</v>
      </c>
      <c r="F5231">
        <f>ROUND((E5231/(SUM(E2:E12075)) * 100), 2)</f>
        <v/>
      </c>
    </row>
    <row r="5232">
      <c r="D5232" t="inlineStr">
        <is>
          <t>ArmadaDeSonadores</t>
        </is>
      </c>
      <c r="E5232" t="n">
        <v>2</v>
      </c>
      <c r="F5232">
        <f>ROUND((E5232/(SUM(E2:E12075)) * 100), 2)</f>
        <v/>
      </c>
    </row>
    <row r="5233">
      <c r="D5233" t="inlineStr">
        <is>
          <t>tookdirty</t>
        </is>
      </c>
      <c r="E5233" t="n">
        <v>2</v>
      </c>
      <c r="F5233">
        <f>ROUND((E5233/(SUM(E2:E12075)) * 100), 2)</f>
        <v/>
      </c>
    </row>
    <row r="5234">
      <c r="D5234" t="inlineStr">
        <is>
          <t>babibloo</t>
        </is>
      </c>
      <c r="E5234" t="n">
        <v>2</v>
      </c>
      <c r="F5234">
        <f>ROUND((E5234/(SUM(E2:E12075)) * 100), 2)</f>
        <v/>
      </c>
    </row>
    <row r="5235">
      <c r="D5235" t="inlineStr">
        <is>
          <t>yomama_mawaifu D</t>
        </is>
      </c>
      <c r="E5235" t="n">
        <v>2</v>
      </c>
      <c r="F5235">
        <f>ROUND((E5235/(SUM(E2:E12075)) * 100), 2)</f>
        <v/>
      </c>
    </row>
    <row r="5236">
      <c r="D5236" t="inlineStr">
        <is>
          <t>manwife_</t>
        </is>
      </c>
      <c r="E5236" t="n">
        <v>2</v>
      </c>
      <c r="F5236">
        <f>ROUND((E5236/(SUM(E2:E12075)) * 100), 2)</f>
        <v/>
      </c>
    </row>
    <row r="5237">
      <c r="D5237" t="inlineStr">
        <is>
          <t>clarclarinet</t>
        </is>
      </c>
      <c r="E5237" t="n">
        <v>2</v>
      </c>
      <c r="F5237">
        <f>ROUND((E5237/(SUM(E2:E12075)) * 100), 2)</f>
        <v/>
      </c>
    </row>
    <row r="5238">
      <c r="D5238" t="inlineStr">
        <is>
          <t>Knut_Ove</t>
        </is>
      </c>
      <c r="E5238" t="n">
        <v>2</v>
      </c>
      <c r="F5238">
        <f>ROUND((E5238/(SUM(E2:E12075)) * 100), 2)</f>
        <v/>
      </c>
    </row>
    <row r="5239">
      <c r="D5239" t="inlineStr">
        <is>
          <t>CrackShotPlays</t>
        </is>
      </c>
      <c r="E5239" t="n">
        <v>2</v>
      </c>
      <c r="F5239">
        <f>ROUND((E5239/(SUM(E2:E12075)) * 100), 2)</f>
        <v/>
      </c>
    </row>
    <row r="5240">
      <c r="D5240" t="inlineStr">
        <is>
          <t>Harshser24</t>
        </is>
      </c>
      <c r="E5240" t="n">
        <v>2</v>
      </c>
      <c r="F5240">
        <f>ROUND((E5240/(SUM(E2:E12075)) * 100), 2)</f>
        <v/>
      </c>
    </row>
    <row r="5241">
      <c r="D5241" t="inlineStr">
        <is>
          <t>dalspice</t>
        </is>
      </c>
      <c r="E5241" t="n">
        <v>2</v>
      </c>
      <c r="F5241">
        <f>ROUND((E5241/(SUM(E2:E12075)) * 100), 2)</f>
        <v/>
      </c>
    </row>
    <row r="5242">
      <c r="D5242" t="inlineStr">
        <is>
          <t>deputy_ice D</t>
        </is>
      </c>
      <c r="E5242" t="n">
        <v>2</v>
      </c>
      <c r="F5242">
        <f>ROUND((E5242/(SUM(E2:E12075)) * 100), 2)</f>
        <v/>
      </c>
    </row>
    <row r="5243">
      <c r="D5243" t="inlineStr">
        <is>
          <t>A13XOW</t>
        </is>
      </c>
      <c r="E5243" t="n">
        <v>2</v>
      </c>
      <c r="F5243">
        <f>ROUND((E5243/(SUM(E2:E12075)) * 100), 2)</f>
        <v/>
      </c>
    </row>
    <row r="5244">
      <c r="D5244" t="inlineStr">
        <is>
          <t>toastytones</t>
        </is>
      </c>
      <c r="E5244" t="n">
        <v>2</v>
      </c>
      <c r="F5244">
        <f>ROUND((E5244/(SUM(E2:E12075)) * 100), 2)</f>
        <v/>
      </c>
    </row>
    <row r="5245">
      <c r="D5245" t="inlineStr">
        <is>
          <t>satinsoot</t>
        </is>
      </c>
      <c r="E5245" t="n">
        <v>2</v>
      </c>
      <c r="F5245">
        <f>ROUND((E5245/(SUM(E2:E12075)) * 100), 2)</f>
        <v/>
      </c>
    </row>
    <row r="5246">
      <c r="D5246" t="inlineStr">
        <is>
          <t>d01bcdn3</t>
        </is>
      </c>
      <c r="E5246" t="n">
        <v>2</v>
      </c>
      <c r="F5246">
        <f>ROUND((E5246/(SUM(E2:E12075)) * 100), 2)</f>
        <v/>
      </c>
    </row>
    <row r="5247">
      <c r="D5247" t="inlineStr">
        <is>
          <t>peaNUTsplz</t>
        </is>
      </c>
      <c r="E5247" t="n">
        <v>2</v>
      </c>
      <c r="F5247">
        <f>ROUND((E5247/(SUM(E2:E12075)) * 100), 2)</f>
        <v/>
      </c>
    </row>
    <row r="5248">
      <c r="D5248" t="inlineStr">
        <is>
          <t>getdilfed</t>
        </is>
      </c>
      <c r="E5248" t="n">
        <v>2</v>
      </c>
      <c r="F5248">
        <f>ROUND((E5248/(SUM(E2:E12075)) * 100), 2)</f>
        <v/>
      </c>
    </row>
    <row r="5249">
      <c r="D5249" t="inlineStr">
        <is>
          <t>Zeecatman</t>
        </is>
      </c>
      <c r="E5249" t="n">
        <v>2</v>
      </c>
      <c r="F5249">
        <f>ROUND((E5249/(SUM(E2:E12075)) * 100), 2)</f>
        <v/>
      </c>
    </row>
    <row r="5250">
      <c r="D5250" t="inlineStr">
        <is>
          <t>Hazeman28</t>
        </is>
      </c>
      <c r="E5250" t="n">
        <v>2</v>
      </c>
      <c r="F5250">
        <f>ROUND((E5250/(SUM(E2:E12075)) * 100), 2)</f>
        <v/>
      </c>
    </row>
    <row r="5251">
      <c r="D5251" t="inlineStr">
        <is>
          <t>schrodingerLee</t>
        </is>
      </c>
      <c r="E5251" t="n">
        <v>2</v>
      </c>
      <c r="F5251">
        <f>ROUND((E5251/(SUM(E2:E12075)) * 100), 2)</f>
        <v/>
      </c>
    </row>
    <row r="5252">
      <c r="D5252" t="inlineStr">
        <is>
          <t>Mijnboot D</t>
        </is>
      </c>
      <c r="E5252" t="n">
        <v>2</v>
      </c>
      <c r="F5252">
        <f>ROUND((E5252/(SUM(E2:E12075)) * 100), 2)</f>
        <v/>
      </c>
    </row>
    <row r="5253">
      <c r="D5253" t="inlineStr">
        <is>
          <t>RipeWaterMalone</t>
        </is>
      </c>
      <c r="E5253" t="n">
        <v>2</v>
      </c>
      <c r="F5253">
        <f>ROUND((E5253/(SUM(E2:E12075)) * 100), 2)</f>
        <v/>
      </c>
    </row>
    <row r="5254">
      <c r="D5254" t="inlineStr">
        <is>
          <t>itz_Deekz</t>
        </is>
      </c>
      <c r="E5254" t="n">
        <v>2</v>
      </c>
      <c r="F5254">
        <f>ROUND((E5254/(SUM(E2:E12075)) * 100), 2)</f>
        <v/>
      </c>
    </row>
    <row r="5255">
      <c r="D5255" t="inlineStr">
        <is>
          <t>JefeVergas</t>
        </is>
      </c>
      <c r="E5255" t="n">
        <v>2</v>
      </c>
      <c r="F5255">
        <f>ROUND((E5255/(SUM(E2:E12075)) * 100), 2)</f>
        <v/>
      </c>
    </row>
    <row r="5256">
      <c r="D5256" t="inlineStr">
        <is>
          <t>04Hexxy</t>
        </is>
      </c>
      <c r="E5256" t="n">
        <v>2</v>
      </c>
      <c r="F5256">
        <f>ROUND((E5256/(SUM(E2:E12075)) * 100), 2)</f>
        <v/>
      </c>
    </row>
    <row r="5257">
      <c r="D5257" t="inlineStr">
        <is>
          <t>aarvlo tf</t>
        </is>
      </c>
      <c r="E5257" t="n">
        <v>2</v>
      </c>
      <c r="F5257">
        <f>ROUND((E5257/(SUM(E2:E12075)) * 100), 2)</f>
        <v/>
      </c>
    </row>
    <row r="5258">
      <c r="D5258" t="inlineStr">
        <is>
          <t>Markelias</t>
        </is>
      </c>
      <c r="E5258" t="n">
        <v>2</v>
      </c>
      <c r="F5258">
        <f>ROUND((E5258/(SUM(E2:E12075)) * 100), 2)</f>
        <v/>
      </c>
    </row>
    <row r="5259">
      <c r="D5259" t="inlineStr">
        <is>
          <t>emmalawrence_ets2</t>
        </is>
      </c>
      <c r="E5259" t="n">
        <v>2</v>
      </c>
      <c r="F5259">
        <f>ROUND((E5259/(SUM(E2:E12075)) * 100), 2)</f>
        <v/>
      </c>
    </row>
    <row r="5260">
      <c r="D5260" t="inlineStr">
        <is>
          <t>remzoh</t>
        </is>
      </c>
      <c r="E5260" t="n">
        <v>2</v>
      </c>
      <c r="F5260">
        <f>ROUND((E5260/(SUM(E2:E12075)) * 100), 2)</f>
        <v/>
      </c>
    </row>
    <row r="5261">
      <c r="D5261" t="inlineStr">
        <is>
          <t>artificial4ngel</t>
        </is>
      </c>
      <c r="E5261" t="n">
        <v>2</v>
      </c>
      <c r="F5261">
        <f>ROUND((E5261/(SUM(E2:E12075)) * 100), 2)</f>
        <v/>
      </c>
    </row>
    <row r="5262">
      <c r="D5262" t="inlineStr">
        <is>
          <t>tofubeanie</t>
        </is>
      </c>
      <c r="E5262" t="n">
        <v>2</v>
      </c>
      <c r="F5262">
        <f>ROUND((E5262/(SUM(E2:E12075)) * 100), 2)</f>
        <v/>
      </c>
    </row>
    <row r="5263">
      <c r="D5263" t="inlineStr">
        <is>
          <t>crystal_serpent</t>
        </is>
      </c>
      <c r="E5263" t="n">
        <v>2</v>
      </c>
      <c r="F5263">
        <f>ROUND((E5263/(SUM(E2:E12075)) * 100), 2)</f>
        <v/>
      </c>
    </row>
    <row r="5264">
      <c r="D5264" t="inlineStr">
        <is>
          <t>TheLunaMan</t>
        </is>
      </c>
      <c r="E5264" t="n">
        <v>2</v>
      </c>
      <c r="F5264">
        <f>ROUND((E5264/(SUM(E2:E12075)) * 100), 2)</f>
        <v/>
      </c>
    </row>
    <row r="5265">
      <c r="D5265" t="inlineStr">
        <is>
          <t>CopperKat</t>
        </is>
      </c>
      <c r="E5265" t="n">
        <v>2</v>
      </c>
      <c r="F5265">
        <f>ROUND((E5265/(SUM(E2:E12075)) * 100), 2)</f>
        <v/>
      </c>
    </row>
    <row r="5266">
      <c r="D5266" t="inlineStr">
        <is>
          <t>ladyoftheclocktower</t>
        </is>
      </c>
      <c r="E5266" t="n">
        <v>2</v>
      </c>
      <c r="F5266">
        <f>ROUND((E5266/(SUM(E2:E12075)) * 100), 2)</f>
        <v/>
      </c>
    </row>
    <row r="5267">
      <c r="D5267" t="inlineStr">
        <is>
          <t>wheatley1027</t>
        </is>
      </c>
      <c r="E5267" t="n">
        <v>2</v>
      </c>
      <c r="F5267">
        <f>ROUND((E5267/(SUM(E2:E12075)) * 100), 2)</f>
        <v/>
      </c>
    </row>
    <row r="5268">
      <c r="D5268" t="inlineStr">
        <is>
          <t>Arylius</t>
        </is>
      </c>
      <c r="E5268" t="n">
        <v>2</v>
      </c>
      <c r="F5268">
        <f>ROUND((E5268/(SUM(E2:E12075)) * 100), 2)</f>
        <v/>
      </c>
    </row>
    <row r="5269">
      <c r="D5269" t="inlineStr">
        <is>
          <t>cussydemon tf</t>
        </is>
      </c>
      <c r="E5269" t="n">
        <v>2</v>
      </c>
      <c r="F5269">
        <f>ROUND((E5269/(SUM(E2:E12075)) * 100), 2)</f>
        <v/>
      </c>
    </row>
    <row r="5270">
      <c r="D5270" t="inlineStr">
        <is>
          <t>protonsinspace</t>
        </is>
      </c>
      <c r="E5270" t="n">
        <v>2</v>
      </c>
      <c r="F5270">
        <f>ROUND((E5270/(SUM(E2:E12075)) * 100), 2)</f>
        <v/>
      </c>
    </row>
    <row r="5271">
      <c r="D5271" t="inlineStr">
        <is>
          <t>vingyu</t>
        </is>
      </c>
      <c r="E5271" t="n">
        <v>2</v>
      </c>
      <c r="F5271">
        <f>ROUND((E5271/(SUM(E2:E12075)) * 100), 2)</f>
        <v/>
      </c>
    </row>
    <row r="5272">
      <c r="D5272" t="inlineStr">
        <is>
          <t>xammitt</t>
        </is>
      </c>
      <c r="E5272" t="n">
        <v>2</v>
      </c>
      <c r="F5272">
        <f>ROUND((E5272/(SUM(E2:E12075)) * 100), 2)</f>
        <v/>
      </c>
    </row>
    <row r="5273">
      <c r="D5273" t="inlineStr">
        <is>
          <t>patchouli_magique</t>
        </is>
      </c>
      <c r="E5273" t="n">
        <v>2</v>
      </c>
      <c r="F5273">
        <f>ROUND((E5273/(SUM(E2:E12075)) * 100), 2)</f>
        <v/>
      </c>
    </row>
    <row r="5274">
      <c r="D5274" t="inlineStr">
        <is>
          <t>FirstClassPvtPartz</t>
        </is>
      </c>
      <c r="E5274" t="n">
        <v>2</v>
      </c>
      <c r="F5274">
        <f>ROUND((E5274/(SUM(E2:E12075)) * 100), 2)</f>
        <v/>
      </c>
    </row>
    <row r="5275">
      <c r="D5275" t="inlineStr">
        <is>
          <t>OeufAurique</t>
        </is>
      </c>
      <c r="E5275" t="n">
        <v>2</v>
      </c>
      <c r="F5275">
        <f>ROUND((E5275/(SUM(E2:E12075)) * 100), 2)</f>
        <v/>
      </c>
    </row>
    <row r="5276">
      <c r="D5276" t="inlineStr">
        <is>
          <t>香小姐</t>
        </is>
      </c>
      <c r="E5276" t="n">
        <v>2</v>
      </c>
      <c r="F5276">
        <f>ROUND((E5276/(SUM(E2:E12075)) * 100), 2)</f>
        <v/>
      </c>
    </row>
    <row r="5277">
      <c r="D5277" t="inlineStr">
        <is>
          <t>WoffleWaffle</t>
        </is>
      </c>
      <c r="E5277" t="n">
        <v>2</v>
      </c>
      <c r="F5277">
        <f>ROUND((E5277/(SUM(E2:E12075)) * 100), 2)</f>
        <v/>
      </c>
    </row>
    <row r="5278">
      <c r="D5278" t="inlineStr">
        <is>
          <t>iiMAS0</t>
        </is>
      </c>
      <c r="E5278" t="n">
        <v>2</v>
      </c>
      <c r="F5278">
        <f>ROUND((E5278/(SUM(E2:E12075)) * 100), 2)</f>
        <v/>
      </c>
    </row>
    <row r="5279">
      <c r="D5279" t="inlineStr">
        <is>
          <t>syoukies</t>
        </is>
      </c>
      <c r="E5279" t="n">
        <v>2</v>
      </c>
      <c r="F5279">
        <f>ROUND((E5279/(SUM(E2:E12075)) * 100), 2)</f>
        <v/>
      </c>
    </row>
    <row r="5280">
      <c r="D5280" t="inlineStr">
        <is>
          <t>p0leenc9mba</t>
        </is>
      </c>
      <c r="E5280" t="n">
        <v>2</v>
      </c>
      <c r="F5280">
        <f>ROUND((E5280/(SUM(E2:E12075)) * 100), 2)</f>
        <v/>
      </c>
    </row>
    <row r="5281">
      <c r="D5281" t="inlineStr">
        <is>
          <t>Rybic_</t>
        </is>
      </c>
      <c r="E5281" t="n">
        <v>2</v>
      </c>
      <c r="F5281">
        <f>ROUND((E5281/(SUM(E2:E12075)) * 100), 2)</f>
        <v/>
      </c>
    </row>
    <row r="5282">
      <c r="D5282" t="inlineStr">
        <is>
          <t>frogernet</t>
        </is>
      </c>
      <c r="E5282" t="n">
        <v>2</v>
      </c>
      <c r="F5282">
        <f>ROUND((E5282/(SUM(E2:E12075)) * 100), 2)</f>
        <v/>
      </c>
    </row>
    <row r="5283">
      <c r="D5283" t="inlineStr">
        <is>
          <t>kenobijuan</t>
        </is>
      </c>
      <c r="E5283" t="n">
        <v>2</v>
      </c>
      <c r="F5283">
        <f>ROUND((E5283/(SUM(E2:E12075)) * 100), 2)</f>
        <v/>
      </c>
    </row>
    <row r="5284">
      <c r="D5284" t="inlineStr">
        <is>
          <t>narvazelli</t>
        </is>
      </c>
      <c r="E5284" t="n">
        <v>2</v>
      </c>
      <c r="F5284">
        <f>ROUND((E5284/(SUM(E2:E12075)) * 100), 2)</f>
        <v/>
      </c>
    </row>
    <row r="5285">
      <c r="D5285" t="inlineStr">
        <is>
          <t>thecosmicphilosopher</t>
        </is>
      </c>
      <c r="E5285" t="n">
        <v>2</v>
      </c>
      <c r="F5285">
        <f>ROUND((E5285/(SUM(E2:E12075)) * 100), 2)</f>
        <v/>
      </c>
    </row>
    <row r="5286">
      <c r="D5286" t="inlineStr">
        <is>
          <t>us3rnam3d1234</t>
        </is>
      </c>
      <c r="E5286" t="n">
        <v>2</v>
      </c>
      <c r="F5286">
        <f>ROUND((E5286/(SUM(E2:E12075)) * 100), 2)</f>
        <v/>
      </c>
    </row>
    <row r="5287">
      <c r="D5287" t="inlineStr">
        <is>
          <t>jhuneeeeel_111</t>
        </is>
      </c>
      <c r="E5287" t="n">
        <v>2</v>
      </c>
      <c r="F5287">
        <f>ROUND((E5287/(SUM(E2:E12075)) * 100), 2)</f>
        <v/>
      </c>
    </row>
    <row r="5288">
      <c r="D5288" t="inlineStr">
        <is>
          <t>kevinoodlee</t>
        </is>
      </c>
      <c r="E5288" t="n">
        <v>2</v>
      </c>
      <c r="F5288">
        <f>ROUND((E5288/(SUM(E2:E12075)) * 100), 2)</f>
        <v/>
      </c>
    </row>
    <row r="5289">
      <c r="D5289" t="inlineStr">
        <is>
          <t>aliepup</t>
        </is>
      </c>
      <c r="E5289" t="n">
        <v>2</v>
      </c>
      <c r="F5289">
        <f>ROUND((E5289/(SUM(E2:E12075)) * 100), 2)</f>
        <v/>
      </c>
    </row>
    <row r="5290">
      <c r="D5290" t="inlineStr">
        <is>
          <t>lack25</t>
        </is>
      </c>
      <c r="E5290" t="n">
        <v>2</v>
      </c>
      <c r="F5290">
        <f>ROUND((E5290/(SUM(E2:E12075)) * 100), 2)</f>
        <v/>
      </c>
    </row>
    <row r="5291">
      <c r="D5291" t="inlineStr">
        <is>
          <t>lldivinityll</t>
        </is>
      </c>
      <c r="E5291" t="n">
        <v>2</v>
      </c>
      <c r="F5291">
        <f>ROUND((E5291/(SUM(E2:E12075)) * 100), 2)</f>
        <v/>
      </c>
    </row>
    <row r="5292">
      <c r="D5292" t="inlineStr">
        <is>
          <t>DungeonMasterNut</t>
        </is>
      </c>
      <c r="E5292" t="n">
        <v>2</v>
      </c>
      <c r="F5292">
        <f>ROUND((E5292/(SUM(E2:E12075)) * 100), 2)</f>
        <v/>
      </c>
    </row>
    <row r="5293">
      <c r="D5293" t="inlineStr">
        <is>
          <t>chocozhok</t>
        </is>
      </c>
      <c r="E5293" t="n">
        <v>2</v>
      </c>
      <c r="F5293">
        <f>ROUND((E5293/(SUM(E2:E12075)) * 100), 2)</f>
        <v/>
      </c>
    </row>
    <row r="5294">
      <c r="D5294" t="inlineStr">
        <is>
          <t>2stails</t>
        </is>
      </c>
      <c r="E5294" t="n">
        <v>2</v>
      </c>
      <c r="F5294">
        <f>ROUND((E5294/(SUM(E2:E12075)) * 100), 2)</f>
        <v/>
      </c>
    </row>
    <row r="5295">
      <c r="D5295" t="inlineStr">
        <is>
          <t>kolta</t>
        </is>
      </c>
      <c r="E5295" t="n">
        <v>2</v>
      </c>
      <c r="F5295">
        <f>ROUND((E5295/(SUM(E2:E12075)) * 100), 2)</f>
        <v/>
      </c>
    </row>
    <row r="5296">
      <c r="D5296" t="inlineStr">
        <is>
          <t>kitmini D</t>
        </is>
      </c>
      <c r="E5296" t="n">
        <v>2</v>
      </c>
      <c r="F5296">
        <f>ROUND((E5296/(SUM(E2:E12075)) * 100), 2)</f>
        <v/>
      </c>
    </row>
    <row r="5297">
      <c r="D5297" t="inlineStr">
        <is>
          <t>KiwiKappa</t>
        </is>
      </c>
      <c r="E5297" t="n">
        <v>2</v>
      </c>
      <c r="F5297">
        <f>ROUND((E5297/(SUM(E2:E12075)) * 100), 2)</f>
        <v/>
      </c>
    </row>
    <row r="5298">
      <c r="D5298" t="inlineStr">
        <is>
          <t>Maxiimoose</t>
        </is>
      </c>
      <c r="E5298" t="n">
        <v>2</v>
      </c>
      <c r="F5298">
        <f>ROUND((E5298/(SUM(E2:E12075)) * 100), 2)</f>
        <v/>
      </c>
    </row>
    <row r="5299">
      <c r="D5299" t="inlineStr">
        <is>
          <t>hachimitsu_o</t>
        </is>
      </c>
      <c r="E5299" t="n">
        <v>2</v>
      </c>
      <c r="F5299">
        <f>ROUND((E5299/(SUM(E2:E12075)) * 100), 2)</f>
        <v/>
      </c>
    </row>
    <row r="5300">
      <c r="D5300" t="inlineStr">
        <is>
          <t>DefinitelyNotRuss</t>
        </is>
      </c>
      <c r="E5300" t="n">
        <v>2</v>
      </c>
      <c r="F5300">
        <f>ROUND((E5300/(SUM(E2:E12075)) * 100), 2)</f>
        <v/>
      </c>
    </row>
    <row r="5301">
      <c r="D5301" t="inlineStr">
        <is>
          <t>yungjosie</t>
        </is>
      </c>
      <c r="E5301" t="n">
        <v>2</v>
      </c>
      <c r="F5301">
        <f>ROUND((E5301/(SUM(E2:E12075)) * 100), 2)</f>
        <v/>
      </c>
    </row>
    <row r="5302">
      <c r="D5302" t="inlineStr">
        <is>
          <t>gammawhale</t>
        </is>
      </c>
      <c r="E5302" t="n">
        <v>2</v>
      </c>
      <c r="F5302">
        <f>ROUND((E5302/(SUM(E2:E12075)) * 100), 2)</f>
        <v/>
      </c>
    </row>
    <row r="5303">
      <c r="D5303" t="inlineStr">
        <is>
          <t>71Kun</t>
        </is>
      </c>
      <c r="E5303" t="n">
        <v>2</v>
      </c>
      <c r="F5303">
        <f>ROUND((E5303/(SUM(E2:E12075)) * 100), 2)</f>
        <v/>
      </c>
    </row>
    <row r="5304">
      <c r="D5304" t="inlineStr">
        <is>
          <t>erThrowaway</t>
        </is>
      </c>
      <c r="E5304" t="n">
        <v>2</v>
      </c>
      <c r="F5304">
        <f>ROUND((E5304/(SUM(E2:E12075)) * 100), 2)</f>
        <v/>
      </c>
    </row>
    <row r="5305">
      <c r="D5305" t="inlineStr">
        <is>
          <t>lightkurd</t>
        </is>
      </c>
      <c r="E5305" t="n">
        <v>2</v>
      </c>
      <c r="F5305">
        <f>ROUND((E5305/(SUM(E2:E12075)) * 100), 2)</f>
        <v/>
      </c>
    </row>
    <row r="5306">
      <c r="D5306" t="inlineStr">
        <is>
          <t>mxxz65</t>
        </is>
      </c>
      <c r="E5306" t="n">
        <v>2</v>
      </c>
      <c r="F5306">
        <f>ROUND((E5306/(SUM(E2:E12075)) * 100), 2)</f>
        <v/>
      </c>
    </row>
    <row r="5307">
      <c r="D5307" t="inlineStr">
        <is>
          <t>Deltapope1</t>
        </is>
      </c>
      <c r="E5307" t="n">
        <v>2</v>
      </c>
      <c r="F5307">
        <f>ROUND((E5307/(SUM(E2:E12075)) * 100), 2)</f>
        <v/>
      </c>
    </row>
    <row r="5308">
      <c r="D5308" t="inlineStr">
        <is>
          <t>blahte4</t>
        </is>
      </c>
      <c r="E5308" t="n">
        <v>2</v>
      </c>
      <c r="F5308">
        <f>ROUND((E5308/(SUM(E2:E12075)) * 100), 2)</f>
        <v/>
      </c>
    </row>
    <row r="5309">
      <c r="D5309" t="inlineStr">
        <is>
          <t>pathong</t>
        </is>
      </c>
      <c r="E5309" t="n">
        <v>2</v>
      </c>
      <c r="F5309">
        <f>ROUND((E5309/(SUM(E2:E12075)) * 100), 2)</f>
        <v/>
      </c>
    </row>
    <row r="5310">
      <c r="D5310" t="inlineStr">
        <is>
          <t>twinnnedashmarc</t>
        </is>
      </c>
      <c r="E5310" t="n">
        <v>2</v>
      </c>
      <c r="F5310">
        <f>ROUND((E5310/(SUM(E2:E12075)) * 100), 2)</f>
        <v/>
      </c>
    </row>
    <row r="5311">
      <c r="D5311" t="inlineStr">
        <is>
          <t>cvaki17</t>
        </is>
      </c>
      <c r="E5311" t="n">
        <v>2</v>
      </c>
      <c r="F5311">
        <f>ROUND((E5311/(SUM(E2:E12075)) * 100), 2)</f>
        <v/>
      </c>
    </row>
    <row r="5312">
      <c r="D5312" t="inlineStr">
        <is>
          <t>poliisss</t>
        </is>
      </c>
      <c r="E5312" t="n">
        <v>2</v>
      </c>
      <c r="F5312">
        <f>ROUND((E5312/(SUM(E2:E12075)) * 100), 2)</f>
        <v/>
      </c>
    </row>
    <row r="5313">
      <c r="D5313" t="inlineStr">
        <is>
          <t>asdaf22</t>
        </is>
      </c>
      <c r="E5313" t="n">
        <v>2</v>
      </c>
      <c r="F5313">
        <f>ROUND((E5313/(SUM(E2:E12075)) * 100), 2)</f>
        <v/>
      </c>
    </row>
    <row r="5314">
      <c r="D5314" t="inlineStr">
        <is>
          <t>menouise</t>
        </is>
      </c>
      <c r="E5314" t="n">
        <v>2</v>
      </c>
      <c r="F5314">
        <f>ROUND((E5314/(SUM(E2:E12075)) * 100), 2)</f>
        <v/>
      </c>
    </row>
    <row r="5315">
      <c r="D5315" t="inlineStr">
        <is>
          <t>brockyferg</t>
        </is>
      </c>
      <c r="E5315" t="n">
        <v>2</v>
      </c>
      <c r="F5315">
        <f>ROUND((E5315/(SUM(E2:E12075)) * 100), 2)</f>
        <v/>
      </c>
    </row>
    <row r="5316">
      <c r="D5316" t="inlineStr">
        <is>
          <t>Maitakekw D</t>
        </is>
      </c>
      <c r="E5316" t="n">
        <v>2</v>
      </c>
      <c r="F5316">
        <f>ROUND((E5316/(SUM(E2:E12075)) * 100), 2)</f>
        <v/>
      </c>
    </row>
    <row r="5317">
      <c r="D5317" t="inlineStr">
        <is>
          <t>danravine D</t>
        </is>
      </c>
      <c r="E5317" t="n">
        <v>2</v>
      </c>
      <c r="F5317">
        <f>ROUND((E5317/(SUM(E2:E12075)) * 100), 2)</f>
        <v/>
      </c>
    </row>
    <row r="5318">
      <c r="D5318" t="inlineStr">
        <is>
          <t>icy_breeze_ D</t>
        </is>
      </c>
      <c r="E5318" t="n">
        <v>2</v>
      </c>
      <c r="F5318">
        <f>ROUND((E5318/(SUM(E2:E12075)) * 100), 2)</f>
        <v/>
      </c>
    </row>
    <row r="5319">
      <c r="D5319" t="inlineStr">
        <is>
          <t>ricemuffin</t>
        </is>
      </c>
      <c r="E5319" t="n">
        <v>2</v>
      </c>
      <c r="F5319">
        <f>ROUND((E5319/(SUM(E2:E12075)) * 100), 2)</f>
        <v/>
      </c>
    </row>
    <row r="5320">
      <c r="D5320" t="inlineStr">
        <is>
          <t>melisuhhh https</t>
        </is>
      </c>
      <c r="E5320" t="n">
        <v>2</v>
      </c>
      <c r="F5320">
        <f>ROUND((E5320/(SUM(E2:E12075)) * 100), 2)</f>
        <v/>
      </c>
    </row>
    <row r="5321">
      <c r="D5321" t="inlineStr">
        <is>
          <t>xiil0</t>
        </is>
      </c>
      <c r="E5321" t="n">
        <v>2</v>
      </c>
      <c r="F5321">
        <f>ROUND((E5321/(SUM(E2:E12075)) * 100), 2)</f>
        <v/>
      </c>
    </row>
    <row r="5322">
      <c r="D5322" t="inlineStr">
        <is>
          <t>RehabilitatedPotatoFarmer D</t>
        </is>
      </c>
      <c r="E5322" t="n">
        <v>2</v>
      </c>
      <c r="F5322">
        <f>ROUND((E5322/(SUM(E2:E12075)) * 100), 2)</f>
        <v/>
      </c>
    </row>
    <row r="5323">
      <c r="D5323" t="inlineStr">
        <is>
          <t>SpaghettiJoe27</t>
        </is>
      </c>
      <c r="E5323" t="n">
        <v>2</v>
      </c>
      <c r="F5323">
        <f>ROUND((E5323/(SUM(E2:E12075)) * 100), 2)</f>
        <v/>
      </c>
    </row>
    <row r="5324">
      <c r="D5324" t="inlineStr">
        <is>
          <t>angelvioletxo</t>
        </is>
      </c>
      <c r="E5324" t="n">
        <v>2</v>
      </c>
      <c r="F5324">
        <f>ROUND((E5324/(SUM(E2:E12075)) * 100), 2)</f>
        <v/>
      </c>
    </row>
    <row r="5325">
      <c r="D5325" t="inlineStr">
        <is>
          <t>nikoj925</t>
        </is>
      </c>
      <c r="E5325" t="n">
        <v>2</v>
      </c>
      <c r="F5325">
        <f>ROUND((E5325/(SUM(E2:E12075)) * 100), 2)</f>
        <v/>
      </c>
    </row>
    <row r="5326">
      <c r="D5326" t="inlineStr">
        <is>
          <t>jijigonext</t>
        </is>
      </c>
      <c r="E5326" t="n">
        <v>2</v>
      </c>
      <c r="F5326">
        <f>ROUND((E5326/(SUM(E2:E12075)) * 100), 2)</f>
        <v/>
      </c>
    </row>
    <row r="5327">
      <c r="D5327" t="inlineStr">
        <is>
          <t>hfabulous</t>
        </is>
      </c>
      <c r="E5327" t="n">
        <v>2</v>
      </c>
      <c r="F5327">
        <f>ROUND((E5327/(SUM(E2:E12075)) * 100), 2)</f>
        <v/>
      </c>
    </row>
    <row r="5328">
      <c r="D5328" t="inlineStr">
        <is>
          <t>SkaiBloo</t>
        </is>
      </c>
      <c r="E5328" t="n">
        <v>2</v>
      </c>
      <c r="F5328">
        <f>ROUND((E5328/(SUM(E2:E12075)) * 100), 2)</f>
        <v/>
      </c>
    </row>
    <row r="5329">
      <c r="D5329" t="inlineStr">
        <is>
          <t xml:space="preserve">Cpt_Ruby no </t>
        </is>
      </c>
      <c r="E5329" t="n">
        <v>2</v>
      </c>
      <c r="F5329">
        <f>ROUND((E5329/(SUM(E2:E12075)) * 100), 2)</f>
        <v/>
      </c>
    </row>
    <row r="5330">
      <c r="D5330" t="inlineStr">
        <is>
          <t>Oceanpanda9</t>
        </is>
      </c>
      <c r="E5330" t="n">
        <v>2</v>
      </c>
      <c r="F5330">
        <f>ROUND((E5330/(SUM(E2:E12075)) * 100), 2)</f>
        <v/>
      </c>
    </row>
    <row r="5331">
      <c r="D5331" t="inlineStr">
        <is>
          <t>prongler</t>
        </is>
      </c>
      <c r="E5331" t="n">
        <v>2</v>
      </c>
      <c r="F5331">
        <f>ROUND((E5331/(SUM(E2:E12075)) * 100), 2)</f>
        <v/>
      </c>
    </row>
    <row r="5332">
      <c r="D5332" t="inlineStr">
        <is>
          <t>R_ichii</t>
        </is>
      </c>
      <c r="E5332" t="n">
        <v>2</v>
      </c>
      <c r="F5332">
        <f>ROUND((E5332/(SUM(E2:E12075)) * 100), 2)</f>
        <v/>
      </c>
    </row>
    <row r="5333">
      <c r="D5333" t="inlineStr">
        <is>
          <t>luhtoxikk</t>
        </is>
      </c>
      <c r="E5333" t="n">
        <v>2</v>
      </c>
      <c r="F5333">
        <f>ROUND((E5333/(SUM(E2:E12075)) * 100), 2)</f>
        <v/>
      </c>
    </row>
    <row r="5334">
      <c r="D5334" t="inlineStr">
        <is>
          <t>fatherlesseggplant</t>
        </is>
      </c>
      <c r="E5334" t="n">
        <v>2</v>
      </c>
      <c r="F5334">
        <f>ROUND((E5334/(SUM(E2:E12075)) * 100), 2)</f>
        <v/>
      </c>
    </row>
    <row r="5335">
      <c r="D5335" t="inlineStr">
        <is>
          <t>megantheehorsey</t>
        </is>
      </c>
      <c r="E5335" t="n">
        <v>2</v>
      </c>
      <c r="F5335">
        <f>ROUND((E5335/(SUM(E2:E12075)) * 100), 2)</f>
        <v/>
      </c>
    </row>
    <row r="5336">
      <c r="D5336" t="inlineStr">
        <is>
          <t>JyhnMann</t>
        </is>
      </c>
      <c r="E5336" t="n">
        <v>2</v>
      </c>
      <c r="F5336">
        <f>ROUND((E5336/(SUM(E2:E12075)) * 100), 2)</f>
        <v/>
      </c>
    </row>
    <row r="5337">
      <c r="D5337" t="inlineStr">
        <is>
          <t>dunkan302 D</t>
        </is>
      </c>
      <c r="E5337" t="n">
        <v>2</v>
      </c>
      <c r="F5337">
        <f>ROUND((E5337/(SUM(E2:E12075)) * 100), 2)</f>
        <v/>
      </c>
    </row>
    <row r="5338">
      <c r="D5338" t="inlineStr">
        <is>
          <t>snertgg</t>
        </is>
      </c>
      <c r="E5338" t="n">
        <v>2</v>
      </c>
      <c r="F5338">
        <f>ROUND((E5338/(SUM(E2:E12075)) * 100), 2)</f>
        <v/>
      </c>
    </row>
    <row r="5339">
      <c r="D5339" t="inlineStr">
        <is>
          <t>starnutisonline</t>
        </is>
      </c>
      <c r="E5339" t="n">
        <v>2</v>
      </c>
      <c r="F5339">
        <f>ROUND((E5339/(SUM(E2:E12075)) * 100), 2)</f>
        <v/>
      </c>
    </row>
    <row r="5340">
      <c r="D5340" t="inlineStr">
        <is>
          <t>UnbakedBeans</t>
        </is>
      </c>
      <c r="E5340" t="n">
        <v>2</v>
      </c>
      <c r="F5340">
        <f>ROUND((E5340/(SUM(E2:E12075)) * 100), 2)</f>
        <v/>
      </c>
    </row>
    <row r="5341">
      <c r="D5341" t="inlineStr">
        <is>
          <t>zhitong0408</t>
        </is>
      </c>
      <c r="E5341" t="n">
        <v>2</v>
      </c>
      <c r="F5341">
        <f>ROUND((E5341/(SUM(E2:E12075)) * 100), 2)</f>
        <v/>
      </c>
    </row>
    <row r="5342">
      <c r="D5342" t="inlineStr">
        <is>
          <t>Coafy</t>
        </is>
      </c>
      <c r="E5342" t="n">
        <v>2</v>
      </c>
      <c r="F5342">
        <f>ROUND((E5342/(SUM(E2:E12075)) * 100), 2)</f>
        <v/>
      </c>
    </row>
    <row r="5343">
      <c r="D5343" t="inlineStr">
        <is>
          <t>Markuss2k</t>
        </is>
      </c>
      <c r="E5343" t="n">
        <v>2</v>
      </c>
      <c r="F5343">
        <f>ROUND((E5343/(SUM(E2:E12075)) * 100), 2)</f>
        <v/>
      </c>
    </row>
    <row r="5344">
      <c r="D5344" t="inlineStr">
        <is>
          <t>shleerubies</t>
        </is>
      </c>
      <c r="E5344" t="n">
        <v>2</v>
      </c>
      <c r="F5344">
        <f>ROUND((E5344/(SUM(E2:E12075)) * 100), 2)</f>
        <v/>
      </c>
    </row>
    <row r="5345">
      <c r="D5345" t="inlineStr">
        <is>
          <t>Kohsta</t>
        </is>
      </c>
      <c r="E5345" t="n">
        <v>2</v>
      </c>
      <c r="F5345">
        <f>ROUND((E5345/(SUM(E2:E12075)) * 100), 2)</f>
        <v/>
      </c>
    </row>
    <row r="5346">
      <c r="D5346" t="inlineStr">
        <is>
          <t>ItsKinkyLinky</t>
        </is>
      </c>
      <c r="E5346" t="n">
        <v>2</v>
      </c>
      <c r="F5346">
        <f>ROUND((E5346/(SUM(E2:E12075)) * 100), 2)</f>
        <v/>
      </c>
    </row>
    <row r="5347">
      <c r="D5347" t="inlineStr">
        <is>
          <t>xtraSleep</t>
        </is>
      </c>
      <c r="E5347" t="n">
        <v>2</v>
      </c>
      <c r="F5347">
        <f>ROUND((E5347/(SUM(E2:E12075)) * 100), 2)</f>
        <v/>
      </c>
    </row>
    <row r="5348">
      <c r="D5348" t="inlineStr">
        <is>
          <t>TheRealBebop D</t>
        </is>
      </c>
      <c r="E5348" t="n">
        <v>2</v>
      </c>
      <c r="F5348">
        <f>ROUND((E5348/(SUM(E2:E12075)) * 100), 2)</f>
        <v/>
      </c>
    </row>
    <row r="5349">
      <c r="D5349" t="inlineStr">
        <is>
          <t>endorphin_orphan D</t>
        </is>
      </c>
      <c r="E5349" t="n">
        <v>2</v>
      </c>
      <c r="F5349">
        <f>ROUND((E5349/(SUM(E2:E12075)) * 100), 2)</f>
        <v/>
      </c>
    </row>
    <row r="5350">
      <c r="D5350" t="inlineStr">
        <is>
          <t>thetigold D</t>
        </is>
      </c>
      <c r="E5350" t="n">
        <v>2</v>
      </c>
      <c r="F5350">
        <f>ROUND((E5350/(SUM(E2:E12075)) * 100), 2)</f>
        <v/>
      </c>
    </row>
    <row r="5351">
      <c r="D5351" t="inlineStr">
        <is>
          <t>Kohe207</t>
        </is>
      </c>
      <c r="E5351" t="n">
        <v>2</v>
      </c>
      <c r="F5351">
        <f>ROUND((E5351/(SUM(E2:E12075)) * 100), 2)</f>
        <v/>
      </c>
    </row>
    <row r="5352">
      <c r="D5352" t="inlineStr">
        <is>
          <t>bubblegumsama</t>
        </is>
      </c>
      <c r="E5352" t="n">
        <v>2</v>
      </c>
      <c r="F5352">
        <f>ROUND((E5352/(SUM(E2:E12075)) * 100), 2)</f>
        <v/>
      </c>
    </row>
    <row r="5353">
      <c r="D5353" t="inlineStr">
        <is>
          <t>Zionux_ D</t>
        </is>
      </c>
      <c r="E5353" t="n">
        <v>2</v>
      </c>
      <c r="F5353">
        <f>ROUND((E5353/(SUM(E2:E12075)) * 100), 2)</f>
        <v/>
      </c>
    </row>
    <row r="5354">
      <c r="D5354" t="inlineStr">
        <is>
          <t>mrlnfinity_</t>
        </is>
      </c>
      <c r="E5354" t="n">
        <v>2</v>
      </c>
      <c r="F5354">
        <f>ROUND((E5354/(SUM(E2:E12075)) * 100), 2)</f>
        <v/>
      </c>
    </row>
    <row r="5355">
      <c r="D5355" t="inlineStr">
        <is>
          <t>tuvshinjargal</t>
        </is>
      </c>
      <c r="E5355" t="n">
        <v>2</v>
      </c>
      <c r="F5355">
        <f>ROUND((E5355/(SUM(E2:E12075)) * 100), 2)</f>
        <v/>
      </c>
    </row>
    <row r="5356">
      <c r="D5356" t="inlineStr">
        <is>
          <t>bigsteppa189</t>
        </is>
      </c>
      <c r="E5356" t="n">
        <v>2</v>
      </c>
      <c r="F5356">
        <f>ROUND((E5356/(SUM(E2:E12075)) * 100), 2)</f>
        <v/>
      </c>
    </row>
    <row r="5357">
      <c r="D5357" t="inlineStr">
        <is>
          <t>SpartacusLpt</t>
        </is>
      </c>
      <c r="E5357" t="n">
        <v>2</v>
      </c>
      <c r="F5357">
        <f>ROUND((E5357/(SUM(E2:E12075)) * 100), 2)</f>
        <v/>
      </c>
    </row>
    <row r="5358">
      <c r="D5358" t="inlineStr">
        <is>
          <t>endurna_</t>
        </is>
      </c>
      <c r="E5358" t="n">
        <v>2</v>
      </c>
      <c r="F5358">
        <f>ROUND((E5358/(SUM(E2:E12075)) * 100), 2)</f>
        <v/>
      </c>
    </row>
    <row r="5359">
      <c r="D5359" t="inlineStr">
        <is>
          <t>kageyaudi</t>
        </is>
      </c>
      <c r="E5359" t="n">
        <v>2</v>
      </c>
      <c r="F5359">
        <f>ROUND((E5359/(SUM(E2:E12075)) * 100), 2)</f>
        <v/>
      </c>
    </row>
    <row r="5360">
      <c r="D5360" t="inlineStr">
        <is>
          <t>シカン</t>
        </is>
      </c>
      <c r="E5360" t="n">
        <v>2</v>
      </c>
      <c r="F5360">
        <f>ROUND((E5360/(SUM(E2:E12075)) * 100), 2)</f>
        <v/>
      </c>
    </row>
    <row r="5361">
      <c r="D5361" t="inlineStr">
        <is>
          <t>kiddmiggy</t>
        </is>
      </c>
      <c r="E5361" t="n">
        <v>2</v>
      </c>
      <c r="F5361">
        <f>ROUND((E5361/(SUM(E2:E12075)) * 100), 2)</f>
        <v/>
      </c>
    </row>
    <row r="5362">
      <c r="D5362" t="inlineStr">
        <is>
          <t>DreamWardenNL</t>
        </is>
      </c>
      <c r="E5362" t="n">
        <v>2</v>
      </c>
      <c r="F5362">
        <f>ROUND((E5362/(SUM(E2:E12075)) * 100), 2)</f>
        <v/>
      </c>
    </row>
    <row r="5363">
      <c r="D5363" t="inlineStr">
        <is>
          <t>RyanMosling</t>
        </is>
      </c>
      <c r="E5363" t="n">
        <v>2</v>
      </c>
      <c r="F5363">
        <f>ROUND((E5363/(SUM(E2:E12075)) * 100), 2)</f>
        <v/>
      </c>
    </row>
    <row r="5364">
      <c r="D5364" t="inlineStr">
        <is>
          <t>Shoudachi</t>
        </is>
      </c>
      <c r="E5364" t="n">
        <v>2</v>
      </c>
      <c r="F5364">
        <f>ROUND((E5364/(SUM(E2:E12075)) * 100), 2)</f>
        <v/>
      </c>
    </row>
    <row r="5365">
      <c r="D5365" t="inlineStr">
        <is>
          <t>indeboss D</t>
        </is>
      </c>
      <c r="E5365" t="n">
        <v>2</v>
      </c>
      <c r="F5365">
        <f>ROUND((E5365/(SUM(E2:E12075)) * 100), 2)</f>
        <v/>
      </c>
    </row>
    <row r="5366">
      <c r="D5366" t="inlineStr">
        <is>
          <t>Scintor tf</t>
        </is>
      </c>
      <c r="E5366" t="n">
        <v>2</v>
      </c>
      <c r="F5366">
        <f>ROUND((E5366/(SUM(E2:E12075)) * 100), 2)</f>
        <v/>
      </c>
    </row>
    <row r="5367">
      <c r="D5367" t="inlineStr">
        <is>
          <t>CobaltBandit</t>
        </is>
      </c>
      <c r="E5367" t="n">
        <v>2</v>
      </c>
      <c r="F5367">
        <f>ROUND((E5367/(SUM(E2:E12075)) * 100), 2)</f>
        <v/>
      </c>
    </row>
    <row r="5368">
      <c r="D5368" t="inlineStr">
        <is>
          <t>G_Block95</t>
        </is>
      </c>
      <c r="E5368" t="n">
        <v>2</v>
      </c>
      <c r="F5368">
        <f>ROUND((E5368/(SUM(E2:E12075)) * 100), 2)</f>
        <v/>
      </c>
    </row>
    <row r="5369">
      <c r="D5369" t="inlineStr">
        <is>
          <t>SolomonnRS</t>
        </is>
      </c>
      <c r="E5369" t="n">
        <v>2</v>
      </c>
      <c r="F5369">
        <f>ROUND((E5369/(SUM(E2:E12075)) * 100), 2)</f>
        <v/>
      </c>
    </row>
    <row r="5370">
      <c r="D5370" t="inlineStr">
        <is>
          <t>NaMmer_from_VietNaM</t>
        </is>
      </c>
      <c r="E5370" t="n">
        <v>2</v>
      </c>
      <c r="F5370">
        <f>ROUND((E5370/(SUM(E2:E12075)) * 100), 2)</f>
        <v/>
      </c>
    </row>
    <row r="5371">
      <c r="D5371" t="inlineStr">
        <is>
          <t>snakennnn</t>
        </is>
      </c>
      <c r="E5371" t="n">
        <v>2</v>
      </c>
      <c r="F5371">
        <f>ROUND((E5371/(SUM(E2:E12075)) * 100), 2)</f>
        <v/>
      </c>
    </row>
    <row r="5372">
      <c r="D5372" t="inlineStr">
        <is>
          <t>toomanybrrrys</t>
        </is>
      </c>
      <c r="E5372" t="n">
        <v>2</v>
      </c>
      <c r="F5372">
        <f>ROUND((E5372/(SUM(E2:E12075)) * 100), 2)</f>
        <v/>
      </c>
    </row>
    <row r="5373">
      <c r="D5373" t="inlineStr">
        <is>
          <t>Elvistun</t>
        </is>
      </c>
      <c r="E5373" t="n">
        <v>2</v>
      </c>
      <c r="F5373">
        <f>ROUND((E5373/(SUM(E2:E12075)) * 100), 2)</f>
        <v/>
      </c>
    </row>
    <row r="5374">
      <c r="D5374" t="inlineStr">
        <is>
          <t>MADSMA5HER</t>
        </is>
      </c>
      <c r="E5374" t="n">
        <v>2</v>
      </c>
      <c r="F5374">
        <f>ROUND((E5374/(SUM(E2:E12075)) * 100), 2)</f>
        <v/>
      </c>
    </row>
    <row r="5375">
      <c r="D5375" t="inlineStr">
        <is>
          <t>Chubston</t>
        </is>
      </c>
      <c r="E5375" t="n">
        <v>2</v>
      </c>
      <c r="F5375">
        <f>ROUND((E5375/(SUM(E2:E12075)) * 100), 2)</f>
        <v/>
      </c>
    </row>
    <row r="5376">
      <c r="D5376" t="inlineStr">
        <is>
          <t>Sudo_PT</t>
        </is>
      </c>
      <c r="E5376" t="n">
        <v>2</v>
      </c>
      <c r="F5376">
        <f>ROUND((E5376/(SUM(E2:E12075)) * 100), 2)</f>
        <v/>
      </c>
    </row>
    <row r="5377">
      <c r="D5377" t="inlineStr">
        <is>
          <t>towite4thisgame</t>
        </is>
      </c>
      <c r="E5377" t="n">
        <v>2</v>
      </c>
      <c r="F5377">
        <f>ROUND((E5377/(SUM(E2:E12075)) * 100), 2)</f>
        <v/>
      </c>
    </row>
    <row r="5378">
      <c r="D5378" t="inlineStr">
        <is>
          <t>dorianeverdeen</t>
        </is>
      </c>
      <c r="E5378" t="n">
        <v>2</v>
      </c>
      <c r="F5378">
        <f>ROUND((E5378/(SUM(E2:E12075)) * 100), 2)</f>
        <v/>
      </c>
    </row>
    <row r="5379">
      <c r="D5379" t="inlineStr">
        <is>
          <t>the_eamon</t>
        </is>
      </c>
      <c r="E5379" t="n">
        <v>2</v>
      </c>
      <c r="F5379">
        <f>ROUND((E5379/(SUM(E2:E12075)) * 100), 2)</f>
        <v/>
      </c>
    </row>
    <row r="5380">
      <c r="D5380" t="inlineStr">
        <is>
          <t>soofki D</t>
        </is>
      </c>
      <c r="E5380" t="n">
        <v>2</v>
      </c>
      <c r="F5380">
        <f>ROUND((E5380/(SUM(E2:E12075)) * 100), 2)</f>
        <v/>
      </c>
    </row>
    <row r="5381">
      <c r="D5381" t="inlineStr">
        <is>
          <t>thisonecanne</t>
        </is>
      </c>
      <c r="E5381" t="n">
        <v>2</v>
      </c>
      <c r="F5381">
        <f>ROUND((E5381/(SUM(E2:E12075)) * 100), 2)</f>
        <v/>
      </c>
    </row>
    <row r="5382">
      <c r="D5382" t="inlineStr">
        <is>
          <t>thisisagoofyahhname</t>
        </is>
      </c>
      <c r="E5382" t="n">
        <v>2</v>
      </c>
      <c r="F5382">
        <f>ROUND((E5382/(SUM(E2:E12075)) * 100), 2)</f>
        <v/>
      </c>
    </row>
    <row r="5383">
      <c r="D5383" t="inlineStr">
        <is>
          <t>Dreoh</t>
        </is>
      </c>
      <c r="E5383" t="n">
        <v>2</v>
      </c>
      <c r="F5383">
        <f>ROUND((E5383/(SUM(E2:E12075)) * 100), 2)</f>
        <v/>
      </c>
    </row>
    <row r="5384">
      <c r="D5384" t="inlineStr">
        <is>
          <t>tipsybonzo</t>
        </is>
      </c>
      <c r="E5384" t="n">
        <v>2</v>
      </c>
      <c r="F5384">
        <f>ROUND((E5384/(SUM(E2:E12075)) * 100), 2)</f>
        <v/>
      </c>
    </row>
    <row r="5385">
      <c r="D5385" t="inlineStr">
        <is>
          <t>xdharshh</t>
        </is>
      </c>
      <c r="E5385" t="n">
        <v>2</v>
      </c>
      <c r="F5385">
        <f>ROUND((E5385/(SUM(E2:E12075)) * 100), 2)</f>
        <v/>
      </c>
    </row>
    <row r="5386">
      <c r="D5386" t="inlineStr">
        <is>
          <t>opek2121</t>
        </is>
      </c>
      <c r="E5386" t="n">
        <v>2</v>
      </c>
      <c r="F5386">
        <f>ROUND((E5386/(SUM(E2:E12075)) * 100), 2)</f>
        <v/>
      </c>
    </row>
    <row r="5387">
      <c r="D5387" t="inlineStr">
        <is>
          <t>steamgoat</t>
        </is>
      </c>
      <c r="E5387" t="n">
        <v>2</v>
      </c>
      <c r="F5387">
        <f>ROUND((E5387/(SUM(E2:E12075)) * 100), 2)</f>
        <v/>
      </c>
    </row>
    <row r="5388">
      <c r="D5388" t="inlineStr">
        <is>
          <t>ijessika D</t>
        </is>
      </c>
      <c r="E5388" t="n">
        <v>2</v>
      </c>
      <c r="F5388">
        <f>ROUND((E5388/(SUM(E2:E12075)) * 100), 2)</f>
        <v/>
      </c>
    </row>
    <row r="5389">
      <c r="D5389" t="inlineStr">
        <is>
          <t>laurensius__</t>
        </is>
      </c>
      <c r="E5389" t="n">
        <v>2</v>
      </c>
      <c r="F5389">
        <f>ROUND((E5389/(SUM(E2:E12075)) * 100), 2)</f>
        <v/>
      </c>
    </row>
    <row r="5390">
      <c r="D5390" t="inlineStr">
        <is>
          <t>harrazu</t>
        </is>
      </c>
      <c r="E5390" t="n">
        <v>2</v>
      </c>
      <c r="F5390">
        <f>ROUND((E5390/(SUM(E2:E12075)) * 100), 2)</f>
        <v/>
      </c>
    </row>
    <row r="5391">
      <c r="D5391" t="inlineStr">
        <is>
          <t>tzy_frosty</t>
        </is>
      </c>
      <c r="E5391" t="n">
        <v>2</v>
      </c>
      <c r="F5391">
        <f>ROUND((E5391/(SUM(E2:E12075)) * 100), 2)</f>
        <v/>
      </c>
    </row>
    <row r="5392">
      <c r="D5392" t="inlineStr">
        <is>
          <t>Witchiko</t>
        </is>
      </c>
      <c r="E5392" t="n">
        <v>2</v>
      </c>
      <c r="F5392">
        <f>ROUND((E5392/(SUM(E2:E12075)) * 100), 2)</f>
        <v/>
      </c>
    </row>
    <row r="5393">
      <c r="D5393" t="inlineStr">
        <is>
          <t>topfrog_</t>
        </is>
      </c>
      <c r="E5393" t="n">
        <v>2</v>
      </c>
      <c r="F5393">
        <f>ROUND((E5393/(SUM(E2:E12075)) * 100), 2)</f>
        <v/>
      </c>
    </row>
    <row r="5394">
      <c r="D5394" t="inlineStr">
        <is>
          <t>MrRagerLUL</t>
        </is>
      </c>
      <c r="E5394" t="n">
        <v>2</v>
      </c>
      <c r="F5394">
        <f>ROUND((E5394/(SUM(E2:E12075)) * 100), 2)</f>
        <v/>
      </c>
    </row>
    <row r="5395">
      <c r="D5395" t="inlineStr">
        <is>
          <t>Reefee</t>
        </is>
      </c>
      <c r="E5395" t="n">
        <v>2</v>
      </c>
      <c r="F5395">
        <f>ROUND((E5395/(SUM(E2:E12075)) * 100), 2)</f>
        <v/>
      </c>
    </row>
    <row r="5396">
      <c r="D5396" t="inlineStr">
        <is>
          <t>Magiventrix</t>
        </is>
      </c>
      <c r="E5396" t="n">
        <v>2</v>
      </c>
      <c r="F5396">
        <f>ROUND((E5396/(SUM(E2:E12075)) * 100), 2)</f>
        <v/>
      </c>
    </row>
    <row r="5397">
      <c r="D5397" t="inlineStr">
        <is>
          <t>zoobaznkc</t>
        </is>
      </c>
      <c r="E5397" t="n">
        <v>2</v>
      </c>
      <c r="F5397">
        <f>ROUND((E5397/(SUM(E2:E12075)) * 100), 2)</f>
        <v/>
      </c>
    </row>
    <row r="5398">
      <c r="D5398" t="inlineStr">
        <is>
          <t xml:space="preserve">cokepepsi101 </t>
        </is>
      </c>
      <c r="E5398" t="n">
        <v>2</v>
      </c>
      <c r="F5398">
        <f>ROUND((E5398/(SUM(E2:E12075)) * 100), 2)</f>
        <v/>
      </c>
    </row>
    <row r="5399">
      <c r="D5399" t="inlineStr">
        <is>
          <t>skyrayrat</t>
        </is>
      </c>
      <c r="E5399" t="n">
        <v>2</v>
      </c>
      <c r="F5399">
        <f>ROUND((E5399/(SUM(E2:E12075)) * 100), 2)</f>
        <v/>
      </c>
    </row>
    <row r="5400">
      <c r="D5400" t="inlineStr">
        <is>
          <t>Gank4CE1</t>
        </is>
      </c>
      <c r="E5400" t="n">
        <v>2</v>
      </c>
      <c r="F5400">
        <f>ROUND((E5400/(SUM(E2:E12075)) * 100), 2)</f>
        <v/>
      </c>
    </row>
    <row r="5401">
      <c r="D5401" t="inlineStr">
        <is>
          <t>Dexef</t>
        </is>
      </c>
      <c r="E5401" t="n">
        <v>2</v>
      </c>
      <c r="F5401">
        <f>ROUND((E5401/(SUM(E2:E12075)) * 100), 2)</f>
        <v/>
      </c>
    </row>
    <row r="5402">
      <c r="D5402" t="inlineStr">
        <is>
          <t>bpratty</t>
        </is>
      </c>
      <c r="E5402" t="n">
        <v>2</v>
      </c>
      <c r="F5402">
        <f>ROUND((E5402/(SUM(E2:E12075)) * 100), 2)</f>
        <v/>
      </c>
    </row>
    <row r="5403">
      <c r="D5403" t="inlineStr">
        <is>
          <t>predictorbeamish</t>
        </is>
      </c>
      <c r="E5403" t="n">
        <v>2</v>
      </c>
      <c r="F5403">
        <f>ROUND((E5403/(SUM(E2:E12075)) * 100), 2)</f>
        <v/>
      </c>
    </row>
    <row r="5404">
      <c r="D5404" t="inlineStr">
        <is>
          <t>j4ck_d4niels007</t>
        </is>
      </c>
      <c r="E5404" t="n">
        <v>2</v>
      </c>
      <c r="F5404">
        <f>ROUND((E5404/(SUM(E2:E12075)) * 100), 2)</f>
        <v/>
      </c>
    </row>
    <row r="5405">
      <c r="D5405" t="inlineStr">
        <is>
          <t>Methanoutput</t>
        </is>
      </c>
      <c r="E5405" t="n">
        <v>2</v>
      </c>
      <c r="F5405">
        <f>ROUND((E5405/(SUM(E2:E12075)) * 100), 2)</f>
        <v/>
      </c>
    </row>
    <row r="5406">
      <c r="D5406" t="inlineStr">
        <is>
          <t>Sato_Mori D</t>
        </is>
      </c>
      <c r="E5406" t="n">
        <v>2</v>
      </c>
      <c r="F5406">
        <f>ROUND((E5406/(SUM(E2:E12075)) * 100), 2)</f>
        <v/>
      </c>
    </row>
    <row r="5407">
      <c r="D5407" t="inlineStr">
        <is>
          <t>mes_is_here</t>
        </is>
      </c>
      <c r="E5407" t="n">
        <v>2</v>
      </c>
      <c r="F5407">
        <f>ROUND((E5407/(SUM(E2:E12075)) * 100), 2)</f>
        <v/>
      </c>
    </row>
    <row r="5408">
      <c r="D5408" t="inlineStr">
        <is>
          <t>Headfully</t>
        </is>
      </c>
      <c r="E5408" t="n">
        <v>2</v>
      </c>
      <c r="F5408">
        <f>ROUND((E5408/(SUM(E2:E12075)) * 100), 2)</f>
        <v/>
      </c>
    </row>
    <row r="5409">
      <c r="D5409" t="inlineStr">
        <is>
          <t>alliate123</t>
        </is>
      </c>
      <c r="E5409" t="n">
        <v>2</v>
      </c>
      <c r="F5409">
        <f>ROUND((E5409/(SUM(E2:E12075)) * 100), 2)</f>
        <v/>
      </c>
    </row>
    <row r="5410">
      <c r="D5410" t="inlineStr">
        <is>
          <t>xhypelone</t>
        </is>
      </c>
      <c r="E5410" t="n">
        <v>2</v>
      </c>
      <c r="F5410">
        <f>ROUND((E5410/(SUM(E2:E12075)) * 100), 2)</f>
        <v/>
      </c>
    </row>
    <row r="5411">
      <c r="D5411" t="inlineStr">
        <is>
          <t>spaghetti_sausages</t>
        </is>
      </c>
      <c r="E5411" t="n">
        <v>2</v>
      </c>
      <c r="F5411">
        <f>ROUND((E5411/(SUM(E2:E12075)) * 100), 2)</f>
        <v/>
      </c>
    </row>
    <row r="5412">
      <c r="D5412" t="inlineStr">
        <is>
          <t>GenericAussie</t>
        </is>
      </c>
      <c r="E5412" t="n">
        <v>2</v>
      </c>
      <c r="F5412">
        <f>ROUND((E5412/(SUM(E2:E12075)) * 100), 2)</f>
        <v/>
      </c>
    </row>
    <row r="5413">
      <c r="D5413" t="inlineStr">
        <is>
          <t>thebombdevil tf</t>
        </is>
      </c>
      <c r="E5413" t="n">
        <v>2</v>
      </c>
      <c r="F5413">
        <f>ROUND((E5413/(SUM(E2:E12075)) * 100), 2)</f>
        <v/>
      </c>
    </row>
    <row r="5414">
      <c r="D5414" t="inlineStr">
        <is>
          <t>pope_franz</t>
        </is>
      </c>
      <c r="E5414" t="n">
        <v>2</v>
      </c>
      <c r="F5414">
        <f>ROUND((E5414/(SUM(E2:E12075)) * 100), 2)</f>
        <v/>
      </c>
    </row>
    <row r="5415">
      <c r="D5415" t="inlineStr">
        <is>
          <t>cenk4k</t>
        </is>
      </c>
      <c r="E5415" t="n">
        <v>2</v>
      </c>
      <c r="F5415">
        <f>ROUND((E5415/(SUM(E2:E12075)) * 100), 2)</f>
        <v/>
      </c>
    </row>
    <row r="5416">
      <c r="D5416" t="inlineStr">
        <is>
          <t>arolf822</t>
        </is>
      </c>
      <c r="E5416" t="n">
        <v>2</v>
      </c>
      <c r="F5416">
        <f>ROUND((E5416/(SUM(E2:E12075)) * 100), 2)</f>
        <v/>
      </c>
    </row>
    <row r="5417">
      <c r="D5417" t="inlineStr">
        <is>
          <t>wh1zzpoppers D</t>
        </is>
      </c>
      <c r="E5417" t="n">
        <v>2</v>
      </c>
      <c r="F5417">
        <f>ROUND((E5417/(SUM(E2:E12075)) * 100), 2)</f>
        <v/>
      </c>
    </row>
    <row r="5418">
      <c r="D5418" t="inlineStr">
        <is>
          <t>pummmmm_</t>
        </is>
      </c>
      <c r="E5418" t="n">
        <v>2</v>
      </c>
      <c r="F5418">
        <f>ROUND((E5418/(SUM(E2:E12075)) * 100), 2)</f>
        <v/>
      </c>
    </row>
    <row r="5419">
      <c r="D5419" t="inlineStr">
        <is>
          <t>OjasDEO</t>
        </is>
      </c>
      <c r="E5419" t="n">
        <v>2</v>
      </c>
      <c r="F5419">
        <f>ROUND((E5419/(SUM(E2:E12075)) * 100), 2)</f>
        <v/>
      </c>
    </row>
    <row r="5420">
      <c r="D5420" t="inlineStr">
        <is>
          <t>plush_07</t>
        </is>
      </c>
      <c r="E5420" t="n">
        <v>2</v>
      </c>
      <c r="F5420">
        <f>ROUND((E5420/(SUM(E2:E12075)) * 100), 2)</f>
        <v/>
      </c>
    </row>
    <row r="5421">
      <c r="D5421" t="inlineStr">
        <is>
          <t>aceugxg</t>
        </is>
      </c>
      <c r="E5421" t="n">
        <v>2</v>
      </c>
      <c r="F5421">
        <f>ROUND((E5421/(SUM(E2:E12075)) * 100), 2)</f>
        <v/>
      </c>
    </row>
    <row r="5422">
      <c r="D5422" t="inlineStr">
        <is>
          <t>AltroxGamer</t>
        </is>
      </c>
      <c r="E5422" t="n">
        <v>2</v>
      </c>
      <c r="F5422">
        <f>ROUND((E5422/(SUM(E2:E12075)) * 100), 2)</f>
        <v/>
      </c>
    </row>
    <row r="5423">
      <c r="D5423" t="inlineStr">
        <is>
          <t>ShadowLTD</t>
        </is>
      </c>
      <c r="E5423" t="n">
        <v>2</v>
      </c>
      <c r="F5423">
        <f>ROUND((E5423/(SUM(E2:E12075)) * 100), 2)</f>
        <v/>
      </c>
    </row>
    <row r="5424">
      <c r="D5424" t="inlineStr">
        <is>
          <t>Dovesoap918</t>
        </is>
      </c>
      <c r="E5424" t="n">
        <v>2</v>
      </c>
      <c r="F5424">
        <f>ROUND((E5424/(SUM(E2:E12075)) * 100), 2)</f>
        <v/>
      </c>
    </row>
    <row r="5425">
      <c r="D5425" t="inlineStr">
        <is>
          <t>nje331</t>
        </is>
      </c>
      <c r="E5425" t="n">
        <v>2</v>
      </c>
      <c r="F5425">
        <f>ROUND((E5425/(SUM(E2:E12075)) * 100), 2)</f>
        <v/>
      </c>
    </row>
    <row r="5426">
      <c r="D5426" t="inlineStr">
        <is>
          <t>1leka</t>
        </is>
      </c>
      <c r="E5426" t="n">
        <v>2</v>
      </c>
      <c r="F5426">
        <f>ROUND((E5426/(SUM(E2:E12075)) * 100), 2)</f>
        <v/>
      </c>
    </row>
    <row r="5427">
      <c r="D5427" t="inlineStr">
        <is>
          <t>onellsgt</t>
        </is>
      </c>
      <c r="E5427" t="n">
        <v>2</v>
      </c>
      <c r="F5427">
        <f>ROUND((E5427/(SUM(E2:E12075)) * 100), 2)</f>
        <v/>
      </c>
    </row>
    <row r="5428">
      <c r="D5428" t="inlineStr">
        <is>
          <t>trutel10</t>
        </is>
      </c>
      <c r="E5428" t="n">
        <v>2</v>
      </c>
      <c r="F5428">
        <f>ROUND((E5428/(SUM(E2:E12075)) * 100), 2)</f>
        <v/>
      </c>
    </row>
    <row r="5429">
      <c r="D5429" t="inlineStr">
        <is>
          <t>scuffed_seal</t>
        </is>
      </c>
      <c r="E5429" t="n">
        <v>2</v>
      </c>
      <c r="F5429">
        <f>ROUND((E5429/(SUM(E2:E12075)) * 100), 2)</f>
        <v/>
      </c>
    </row>
    <row r="5430">
      <c r="D5430" t="inlineStr">
        <is>
          <t>ignitedsz</t>
        </is>
      </c>
      <c r="E5430" t="n">
        <v>2</v>
      </c>
      <c r="F5430">
        <f>ROUND((E5430/(SUM(E2:E12075)) * 100), 2)</f>
        <v/>
      </c>
    </row>
    <row r="5431">
      <c r="D5431" t="inlineStr">
        <is>
          <t>Human2480</t>
        </is>
      </c>
      <c r="E5431" t="n">
        <v>2</v>
      </c>
      <c r="F5431">
        <f>ROUND((E5431/(SUM(E2:E12075)) * 100), 2)</f>
        <v/>
      </c>
    </row>
    <row r="5432">
      <c r="D5432" t="inlineStr">
        <is>
          <t>odd_frost</t>
        </is>
      </c>
      <c r="E5432" t="n">
        <v>2</v>
      </c>
      <c r="F5432">
        <f>ROUND((E5432/(SUM(E2:E12075)) * 100), 2)</f>
        <v/>
      </c>
    </row>
    <row r="5433">
      <c r="D5433" t="inlineStr">
        <is>
          <t>strawberry_bobe</t>
        </is>
      </c>
      <c r="E5433" t="n">
        <v>2</v>
      </c>
      <c r="F5433">
        <f>ROUND((E5433/(SUM(E2:E12075)) * 100), 2)</f>
        <v/>
      </c>
    </row>
    <row r="5434">
      <c r="D5434" t="inlineStr">
        <is>
          <t>runfod</t>
        </is>
      </c>
      <c r="E5434" t="n">
        <v>2</v>
      </c>
      <c r="F5434">
        <f>ROUND((E5434/(SUM(E2:E12075)) * 100), 2)</f>
        <v/>
      </c>
    </row>
    <row r="5435">
      <c r="D5435" t="inlineStr">
        <is>
          <t>jumibob</t>
        </is>
      </c>
      <c r="E5435" t="n">
        <v>2</v>
      </c>
      <c r="F5435">
        <f>ROUND((E5435/(SUM(E2:E12075)) * 100), 2)</f>
        <v/>
      </c>
    </row>
    <row r="5436">
      <c r="D5436" t="inlineStr">
        <is>
          <t>Y_wouldU</t>
        </is>
      </c>
      <c r="E5436" t="n">
        <v>2</v>
      </c>
      <c r="F5436">
        <f>ROUND((E5436/(SUM(E2:E12075)) * 100), 2)</f>
        <v/>
      </c>
    </row>
    <row r="5437">
      <c r="D5437" t="inlineStr">
        <is>
          <t>leeminbach</t>
        </is>
      </c>
      <c r="E5437" t="n">
        <v>2</v>
      </c>
      <c r="F5437">
        <f>ROUND((E5437/(SUM(E2:E12075)) * 100), 2)</f>
        <v/>
      </c>
    </row>
    <row r="5438">
      <c r="D5438" t="inlineStr">
        <is>
          <t>SimpletonJake</t>
        </is>
      </c>
      <c r="E5438" t="n">
        <v>2</v>
      </c>
      <c r="F5438">
        <f>ROUND((E5438/(SUM(E2:E12075)) * 100), 2)</f>
        <v/>
      </c>
    </row>
    <row r="5439">
      <c r="D5439" t="inlineStr">
        <is>
          <t>missmaid11</t>
        </is>
      </c>
      <c r="E5439" t="n">
        <v>2</v>
      </c>
      <c r="F5439">
        <f>ROUND((E5439/(SUM(E2:E12075)) * 100), 2)</f>
        <v/>
      </c>
    </row>
    <row r="5440">
      <c r="D5440" t="inlineStr">
        <is>
          <t>taufiqidr</t>
        </is>
      </c>
      <c r="E5440" t="n">
        <v>2</v>
      </c>
      <c r="F5440">
        <f>ROUND((E5440/(SUM(E2:E12075)) * 100), 2)</f>
        <v/>
      </c>
    </row>
    <row r="5441">
      <c r="D5441" t="inlineStr">
        <is>
          <t>schn1t</t>
        </is>
      </c>
      <c r="E5441" t="n">
        <v>2</v>
      </c>
      <c r="F5441">
        <f>ROUND((E5441/(SUM(E2:E12075)) * 100), 2)</f>
        <v/>
      </c>
    </row>
    <row r="5442">
      <c r="D5442" t="inlineStr">
        <is>
          <t>johnkeiwo</t>
        </is>
      </c>
      <c r="E5442" t="n">
        <v>2</v>
      </c>
      <c r="F5442">
        <f>ROUND((E5442/(SUM(E2:E12075)) * 100), 2)</f>
        <v/>
      </c>
    </row>
    <row r="5443">
      <c r="D5443" t="inlineStr">
        <is>
          <t>Unlash</t>
        </is>
      </c>
      <c r="E5443" t="n">
        <v>2</v>
      </c>
      <c r="F5443">
        <f>ROUND((E5443/(SUM(E2:E12075)) * 100), 2)</f>
        <v/>
      </c>
    </row>
    <row r="5444">
      <c r="D5444" t="inlineStr">
        <is>
          <t>FDMY_1017</t>
        </is>
      </c>
      <c r="E5444" t="n">
        <v>2</v>
      </c>
      <c r="F5444">
        <f>ROUND((E5444/(SUM(E2:E12075)) * 100), 2)</f>
        <v/>
      </c>
    </row>
    <row r="5445">
      <c r="D5445" t="inlineStr">
        <is>
          <t>jojobutnotthestinkyanime</t>
        </is>
      </c>
      <c r="E5445" t="n">
        <v>2</v>
      </c>
      <c r="F5445">
        <f>ROUND((E5445/(SUM(E2:E12075)) * 100), 2)</f>
        <v/>
      </c>
    </row>
    <row r="5446">
      <c r="D5446" t="inlineStr">
        <is>
          <t>samsonts</t>
        </is>
      </c>
      <c r="E5446" t="n">
        <v>2</v>
      </c>
      <c r="F5446">
        <f>ROUND((E5446/(SUM(E2:E12075)) * 100), 2)</f>
        <v/>
      </c>
    </row>
    <row r="5447">
      <c r="D5447" t="inlineStr">
        <is>
          <t>genix9</t>
        </is>
      </c>
      <c r="E5447" t="n">
        <v>2</v>
      </c>
      <c r="F5447">
        <f>ROUND((E5447/(SUM(E2:E12075)) * 100), 2)</f>
        <v/>
      </c>
    </row>
    <row r="5448">
      <c r="D5448" t="inlineStr">
        <is>
          <t>what_is_luv</t>
        </is>
      </c>
      <c r="E5448" t="n">
        <v>2</v>
      </c>
      <c r="F5448">
        <f>ROUND((E5448/(SUM(E2:E12075)) * 100), 2)</f>
        <v/>
      </c>
    </row>
    <row r="5449">
      <c r="D5449" t="inlineStr">
        <is>
          <t>JimB0hh</t>
        </is>
      </c>
      <c r="E5449" t="n">
        <v>2</v>
      </c>
      <c r="F5449">
        <f>ROUND((E5449/(SUM(E2:E12075)) * 100), 2)</f>
        <v/>
      </c>
    </row>
    <row r="5450">
      <c r="D5450" t="inlineStr">
        <is>
          <t>TheLaminatedCard</t>
        </is>
      </c>
      <c r="E5450" t="n">
        <v>2</v>
      </c>
      <c r="F5450">
        <f>ROUND((E5450/(SUM(E2:E12075)) * 100), 2)</f>
        <v/>
      </c>
    </row>
    <row r="5451">
      <c r="D5451" t="inlineStr">
        <is>
          <t>TheJalenOp</t>
        </is>
      </c>
      <c r="E5451" t="n">
        <v>2</v>
      </c>
      <c r="F5451">
        <f>ROUND((E5451/(SUM(E2:E12075)) * 100), 2)</f>
        <v/>
      </c>
    </row>
    <row r="5452">
      <c r="D5452" t="inlineStr">
        <is>
          <t>Naldect</t>
        </is>
      </c>
      <c r="E5452" t="n">
        <v>2</v>
      </c>
      <c r="F5452">
        <f>ROUND((E5452/(SUM(E2:E12075)) * 100), 2)</f>
        <v/>
      </c>
    </row>
    <row r="5453">
      <c r="D5453" t="inlineStr">
        <is>
          <t>MrKingyyy</t>
        </is>
      </c>
      <c r="E5453" t="n">
        <v>2</v>
      </c>
      <c r="F5453">
        <f>ROUND((E5453/(SUM(E2:E12075)) * 100), 2)</f>
        <v/>
      </c>
    </row>
    <row r="5454">
      <c r="D5454" t="inlineStr">
        <is>
          <t>Paskie</t>
        </is>
      </c>
      <c r="E5454" t="n">
        <v>2</v>
      </c>
      <c r="F5454">
        <f>ROUND((E5454/(SUM(E2:E12075)) * 100), 2)</f>
        <v/>
      </c>
    </row>
    <row r="5455">
      <c r="D5455" t="inlineStr">
        <is>
          <t>zineeeeeeeeeeeeeeeeeee</t>
        </is>
      </c>
      <c r="E5455" t="n">
        <v>2</v>
      </c>
      <c r="F5455">
        <f>ROUND((E5455/(SUM(E2:E12075)) * 100), 2)</f>
        <v/>
      </c>
    </row>
    <row r="5456">
      <c r="D5456" t="inlineStr">
        <is>
          <t>0_yin</t>
        </is>
      </c>
      <c r="E5456" t="n">
        <v>2</v>
      </c>
      <c r="F5456">
        <f>ROUND((E5456/(SUM(E2:E12075)) * 100), 2)</f>
        <v/>
      </c>
    </row>
    <row r="5457">
      <c r="D5457" t="inlineStr">
        <is>
          <t>TurteL_wooo</t>
        </is>
      </c>
      <c r="E5457" t="n">
        <v>2</v>
      </c>
      <c r="F5457">
        <f>ROUND((E5457/(SUM(E2:E12075)) * 100), 2)</f>
        <v/>
      </c>
    </row>
    <row r="5458">
      <c r="D5458" t="inlineStr">
        <is>
          <t>mellowtilt</t>
        </is>
      </c>
      <c r="E5458" t="n">
        <v>2</v>
      </c>
      <c r="F5458">
        <f>ROUND((E5458/(SUM(E2:E12075)) * 100), 2)</f>
        <v/>
      </c>
    </row>
    <row r="5459">
      <c r="D5459" t="inlineStr">
        <is>
          <t xml:space="preserve">BbababKneiv </t>
        </is>
      </c>
      <c r="E5459" t="n">
        <v>2</v>
      </c>
      <c r="F5459">
        <f>ROUND((E5459/(SUM(E2:E12075)) * 100), 2)</f>
        <v/>
      </c>
    </row>
    <row r="5460">
      <c r="D5460" t="inlineStr">
        <is>
          <t>imCimcirymci</t>
        </is>
      </c>
      <c r="E5460" t="n">
        <v>2</v>
      </c>
      <c r="F5460">
        <f>ROUND((E5460/(SUM(E2:E12075)) * 100), 2)</f>
        <v/>
      </c>
    </row>
    <row r="5461">
      <c r="D5461" t="inlineStr">
        <is>
          <t>night_maresx</t>
        </is>
      </c>
      <c r="E5461" t="n">
        <v>2</v>
      </c>
      <c r="F5461">
        <f>ROUND((E5461/(SUM(E2:E12075)) * 100), 2)</f>
        <v/>
      </c>
    </row>
    <row r="5462">
      <c r="D5462" t="inlineStr">
        <is>
          <t>rico11001</t>
        </is>
      </c>
      <c r="E5462" t="n">
        <v>2</v>
      </c>
      <c r="F5462">
        <f>ROUND((E5462/(SUM(E2:E12075)) * 100), 2)</f>
        <v/>
      </c>
    </row>
    <row r="5463">
      <c r="D5463" t="inlineStr">
        <is>
          <t>Nowrlll</t>
        </is>
      </c>
      <c r="E5463" t="n">
        <v>2</v>
      </c>
      <c r="F5463">
        <f>ROUND((E5463/(SUM(E2:E12075)) * 100), 2)</f>
        <v/>
      </c>
    </row>
    <row r="5464">
      <c r="D5464" t="inlineStr">
        <is>
          <t>imperialoutrider786t</t>
        </is>
      </c>
      <c r="E5464" t="n">
        <v>2</v>
      </c>
      <c r="F5464">
        <f>ROUND((E5464/(SUM(E2:E12075)) * 100), 2)</f>
        <v/>
      </c>
    </row>
    <row r="5465">
      <c r="D5465" t="inlineStr">
        <is>
          <t>wiffysniff</t>
        </is>
      </c>
      <c r="E5465" t="n">
        <v>2</v>
      </c>
      <c r="F5465">
        <f>ROUND((E5465/(SUM(E2:E12075)) * 100), 2)</f>
        <v/>
      </c>
    </row>
    <row r="5466">
      <c r="D5466" t="inlineStr">
        <is>
          <t>crazybutlazy69</t>
        </is>
      </c>
      <c r="E5466" t="n">
        <v>2</v>
      </c>
      <c r="F5466">
        <f>ROUND((E5466/(SUM(E2:E12075)) * 100), 2)</f>
        <v/>
      </c>
    </row>
    <row r="5467">
      <c r="D5467" t="inlineStr">
        <is>
          <t>avantew D</t>
        </is>
      </c>
      <c r="E5467" t="n">
        <v>2</v>
      </c>
      <c r="F5467">
        <f>ROUND((E5467/(SUM(E2:E12075)) * 100), 2)</f>
        <v/>
      </c>
    </row>
    <row r="5468">
      <c r="D5468" t="inlineStr">
        <is>
          <t>ULTIMVTUM</t>
        </is>
      </c>
      <c r="E5468" t="n">
        <v>2</v>
      </c>
      <c r="F5468">
        <f>ROUND((E5468/(SUM(E2:E12075)) * 100), 2)</f>
        <v/>
      </c>
    </row>
    <row r="5469">
      <c r="D5469" t="inlineStr">
        <is>
          <t>igormda</t>
        </is>
      </c>
      <c r="E5469" t="n">
        <v>2</v>
      </c>
      <c r="F5469">
        <f>ROUND((E5469/(SUM(E2:E12075)) * 100), 2)</f>
        <v/>
      </c>
    </row>
    <row r="5470">
      <c r="D5470" t="inlineStr">
        <is>
          <t>poopy_pino1</t>
        </is>
      </c>
      <c r="E5470" t="n">
        <v>2</v>
      </c>
      <c r="F5470">
        <f>ROUND((E5470/(SUM(E2:E12075)) * 100), 2)</f>
        <v/>
      </c>
    </row>
    <row r="5471">
      <c r="D5471" t="inlineStr">
        <is>
          <t>tony_maccaroni</t>
        </is>
      </c>
      <c r="E5471" t="n">
        <v>2</v>
      </c>
      <c r="F5471">
        <f>ROUND((E5471/(SUM(E2:E12075)) * 100), 2)</f>
        <v/>
      </c>
    </row>
    <row r="5472">
      <c r="D5472" t="inlineStr">
        <is>
          <t>Gweny475</t>
        </is>
      </c>
      <c r="E5472" t="n">
        <v>2</v>
      </c>
      <c r="F5472">
        <f>ROUND((E5472/(SUM(E2:E12075)) * 100), 2)</f>
        <v/>
      </c>
    </row>
    <row r="5473">
      <c r="D5473" t="inlineStr">
        <is>
          <t>heracrosssss</t>
        </is>
      </c>
      <c r="E5473" t="n">
        <v>2</v>
      </c>
      <c r="F5473">
        <f>ROUND((E5473/(SUM(E2:E12075)) * 100), 2)</f>
        <v/>
      </c>
    </row>
    <row r="5474">
      <c r="D5474" t="inlineStr">
        <is>
          <t>AcidDranks</t>
        </is>
      </c>
      <c r="E5474" t="n">
        <v>2</v>
      </c>
      <c r="F5474">
        <f>ROUND((E5474/(SUM(E2:E12075)) * 100), 2)</f>
        <v/>
      </c>
    </row>
    <row r="5475">
      <c r="D5475" t="inlineStr">
        <is>
          <t>9tentacles</t>
        </is>
      </c>
      <c r="E5475" t="n">
        <v>2</v>
      </c>
      <c r="F5475">
        <f>ROUND((E5475/(SUM(E2:E12075)) * 100), 2)</f>
        <v/>
      </c>
    </row>
    <row r="5476">
      <c r="D5476" t="inlineStr">
        <is>
          <t>jvierpascual D</t>
        </is>
      </c>
      <c r="E5476" t="n">
        <v>2</v>
      </c>
      <c r="F5476">
        <f>ROUND((E5476/(SUM(E2:E12075)) * 100), 2)</f>
        <v/>
      </c>
    </row>
    <row r="5477">
      <c r="D5477" t="inlineStr">
        <is>
          <t>edman3d</t>
        </is>
      </c>
      <c r="E5477" t="n">
        <v>2</v>
      </c>
      <c r="F5477">
        <f>ROUND((E5477/(SUM(E2:E12075)) * 100), 2)</f>
        <v/>
      </c>
    </row>
    <row r="5478">
      <c r="D5478" t="inlineStr">
        <is>
          <t>HeadSlug</t>
        </is>
      </c>
      <c r="E5478" t="n">
        <v>2</v>
      </c>
      <c r="F5478">
        <f>ROUND((E5478/(SUM(E2:E12075)) * 100), 2)</f>
        <v/>
      </c>
    </row>
    <row r="5479">
      <c r="D5479" t="inlineStr">
        <is>
          <t>staszewa D</t>
        </is>
      </c>
      <c r="E5479" t="n">
        <v>2</v>
      </c>
      <c r="F5479">
        <f>ROUND((E5479/(SUM(E2:E12075)) * 100), 2)</f>
        <v/>
      </c>
    </row>
    <row r="5480">
      <c r="D5480" t="inlineStr">
        <is>
          <t>miss_michaela_ D</t>
        </is>
      </c>
      <c r="E5480" t="n">
        <v>2</v>
      </c>
      <c r="F5480">
        <f>ROUND((E5480/(SUM(E2:E12075)) * 100), 2)</f>
        <v/>
      </c>
    </row>
    <row r="5481">
      <c r="D5481" t="inlineStr">
        <is>
          <t>yomenn_</t>
        </is>
      </c>
      <c r="E5481" t="n">
        <v>2</v>
      </c>
      <c r="F5481">
        <f>ROUND((E5481/(SUM(E2:E12075)) * 100), 2)</f>
        <v/>
      </c>
    </row>
    <row r="5482">
      <c r="D5482" t="inlineStr">
        <is>
          <t>iGeevs</t>
        </is>
      </c>
      <c r="E5482" t="n">
        <v>2</v>
      </c>
      <c r="F5482">
        <f>ROUND((E5482/(SUM(E2:E12075)) * 100), 2)</f>
        <v/>
      </c>
    </row>
    <row r="5483">
      <c r="D5483" t="inlineStr">
        <is>
          <t>CantSwimDucKy</t>
        </is>
      </c>
      <c r="E5483" t="n">
        <v>2</v>
      </c>
      <c r="F5483">
        <f>ROUND((E5483/(SUM(E2:E12075)) * 100), 2)</f>
        <v/>
      </c>
    </row>
    <row r="5484">
      <c r="D5484" t="inlineStr">
        <is>
          <t>lleasar</t>
        </is>
      </c>
      <c r="E5484" t="n">
        <v>2</v>
      </c>
      <c r="F5484">
        <f>ROUND((E5484/(SUM(E2:E12075)) * 100), 2)</f>
        <v/>
      </c>
    </row>
    <row r="5485">
      <c r="D5485" t="inlineStr">
        <is>
          <t>AlwaysBottomfragger</t>
        </is>
      </c>
      <c r="E5485" t="n">
        <v>2</v>
      </c>
      <c r="F5485">
        <f>ROUND((E5485/(SUM(E2:E12075)) * 100), 2)</f>
        <v/>
      </c>
    </row>
    <row r="5486">
      <c r="D5486" t="inlineStr">
        <is>
          <t>Wrathorious</t>
        </is>
      </c>
      <c r="E5486" t="n">
        <v>2</v>
      </c>
      <c r="F5486">
        <f>ROUND((E5486/(SUM(E2:E12075)) * 100), 2)</f>
        <v/>
      </c>
    </row>
    <row r="5487">
      <c r="D5487" t="inlineStr">
        <is>
          <t>burntbellanugget</t>
        </is>
      </c>
      <c r="E5487" t="n">
        <v>2</v>
      </c>
      <c r="F5487">
        <f>ROUND((E5487/(SUM(E2:E12075)) * 100), 2)</f>
        <v/>
      </c>
    </row>
    <row r="5488">
      <c r="D5488" t="inlineStr">
        <is>
          <t>Seas D</t>
        </is>
      </c>
      <c r="E5488" t="n">
        <v>2</v>
      </c>
      <c r="F5488">
        <f>ROUND((E5488/(SUM(E2:E12075)) * 100), 2)</f>
        <v/>
      </c>
    </row>
    <row r="5489">
      <c r="D5489" t="inlineStr">
        <is>
          <t>birdie_w D</t>
        </is>
      </c>
      <c r="E5489" t="n">
        <v>2</v>
      </c>
      <c r="F5489">
        <f>ROUND((E5489/(SUM(E2:E12075)) * 100), 2)</f>
        <v/>
      </c>
    </row>
    <row r="5490">
      <c r="D5490" t="inlineStr">
        <is>
          <t>rushinc</t>
        </is>
      </c>
      <c r="E5490" t="n">
        <v>2</v>
      </c>
      <c r="F5490">
        <f>ROUND((E5490/(SUM(E2:E12075)) * 100), 2)</f>
        <v/>
      </c>
    </row>
    <row r="5491">
      <c r="D5491" t="inlineStr">
        <is>
          <t>TheBobamaster</t>
        </is>
      </c>
      <c r="E5491" t="n">
        <v>2</v>
      </c>
      <c r="F5491">
        <f>ROUND((E5491/(SUM(E2:E12075)) * 100), 2)</f>
        <v/>
      </c>
    </row>
    <row r="5492">
      <c r="D5492" t="inlineStr">
        <is>
          <t>bach______</t>
        </is>
      </c>
      <c r="E5492" t="n">
        <v>2</v>
      </c>
      <c r="F5492">
        <f>ROUND((E5492/(SUM(E2:E12075)) * 100), 2)</f>
        <v/>
      </c>
    </row>
    <row r="5493">
      <c r="D5493" t="inlineStr">
        <is>
          <t>Alasdair</t>
        </is>
      </c>
      <c r="E5493" t="n">
        <v>2</v>
      </c>
      <c r="F5493">
        <f>ROUND((E5493/(SUM(E2:E12075)) * 100), 2)</f>
        <v/>
      </c>
    </row>
    <row r="5494">
      <c r="D5494" t="inlineStr">
        <is>
          <t xml:space="preserve">sidCD </t>
        </is>
      </c>
      <c r="E5494" t="n">
        <v>2</v>
      </c>
      <c r="F5494">
        <f>ROUND((E5494/(SUM(E2:E12075)) * 100), 2)</f>
        <v/>
      </c>
    </row>
    <row r="5495">
      <c r="D5495" t="inlineStr">
        <is>
          <t>federipl</t>
        </is>
      </c>
      <c r="E5495" t="n">
        <v>2</v>
      </c>
      <c r="F5495">
        <f>ROUND((E5495/(SUM(E2:E12075)) * 100), 2)</f>
        <v/>
      </c>
    </row>
    <row r="5496">
      <c r="D5496" t="inlineStr">
        <is>
          <t>Koalasniffer7 D</t>
        </is>
      </c>
      <c r="E5496" t="n">
        <v>2</v>
      </c>
      <c r="F5496">
        <f>ROUND((E5496/(SUM(E2:E12075)) * 100), 2)</f>
        <v/>
      </c>
    </row>
    <row r="5497">
      <c r="D5497" t="inlineStr">
        <is>
          <t>vFlame__________</t>
        </is>
      </c>
      <c r="E5497" t="n">
        <v>2</v>
      </c>
      <c r="F5497">
        <f>ROUND((E5497/(SUM(E2:E12075)) * 100), 2)</f>
        <v/>
      </c>
    </row>
    <row r="5498">
      <c r="D5498" t="inlineStr">
        <is>
          <t>itssushi_0</t>
        </is>
      </c>
      <c r="E5498" t="n">
        <v>2</v>
      </c>
      <c r="F5498">
        <f>ROUND((E5498/(SUM(E2:E12075)) * 100), 2)</f>
        <v/>
      </c>
    </row>
    <row r="5499">
      <c r="D5499" t="inlineStr">
        <is>
          <t>frxmlee</t>
        </is>
      </c>
      <c r="E5499" t="n">
        <v>2</v>
      </c>
      <c r="F5499">
        <f>ROUND((E5499/(SUM(E2:E12075)) * 100), 2)</f>
        <v/>
      </c>
    </row>
    <row r="5500">
      <c r="D5500" t="inlineStr">
        <is>
          <t xml:space="preserve">balestaysion5 </t>
        </is>
      </c>
      <c r="E5500" t="n">
        <v>2</v>
      </c>
      <c r="F5500">
        <f>ROUND((E5500/(SUM(E2:E12075)) * 100), 2)</f>
        <v/>
      </c>
    </row>
    <row r="5501">
      <c r="D5501" t="inlineStr">
        <is>
          <t>ItsDatKoii</t>
        </is>
      </c>
      <c r="E5501" t="n">
        <v>2</v>
      </c>
      <c r="F5501">
        <f>ROUND((E5501/(SUM(E2:E12075)) * 100), 2)</f>
        <v/>
      </c>
    </row>
    <row r="5502">
      <c r="D5502" t="inlineStr">
        <is>
          <t>chessmaniaconcrack</t>
        </is>
      </c>
      <c r="E5502" t="n">
        <v>2</v>
      </c>
      <c r="F5502">
        <f>ROUND((E5502/(SUM(E2:E12075)) * 100), 2)</f>
        <v/>
      </c>
    </row>
    <row r="5503">
      <c r="D5503" t="inlineStr">
        <is>
          <t>Liuneth</t>
        </is>
      </c>
      <c r="E5503" t="n">
        <v>2</v>
      </c>
      <c r="F5503">
        <f>ROUND((E5503/(SUM(E2:E12075)) * 100), 2)</f>
        <v/>
      </c>
    </row>
    <row r="5504">
      <c r="D5504" t="inlineStr">
        <is>
          <t>ozro</t>
        </is>
      </c>
      <c r="E5504" t="n">
        <v>2</v>
      </c>
      <c r="F5504">
        <f>ROUND((E5504/(SUM(E2:E12075)) * 100), 2)</f>
        <v/>
      </c>
    </row>
    <row r="5505">
      <c r="D5505" t="inlineStr">
        <is>
          <t>Nidokly</t>
        </is>
      </c>
      <c r="E5505" t="n">
        <v>2</v>
      </c>
      <c r="F5505">
        <f>ROUND((E5505/(SUM(E2:E12075)) * 100), 2)</f>
        <v/>
      </c>
    </row>
    <row r="5506">
      <c r="D5506" t="inlineStr">
        <is>
          <t>keebi</t>
        </is>
      </c>
      <c r="E5506" t="n">
        <v>2</v>
      </c>
      <c r="F5506">
        <f>ROUND((E5506/(SUM(E2:E12075)) * 100), 2)</f>
        <v/>
      </c>
    </row>
    <row r="5507">
      <c r="D5507" t="inlineStr">
        <is>
          <t>The128Guy</t>
        </is>
      </c>
      <c r="E5507" t="n">
        <v>2</v>
      </c>
      <c r="F5507">
        <f>ROUND((E5507/(SUM(E2:E12075)) * 100), 2)</f>
        <v/>
      </c>
    </row>
    <row r="5508">
      <c r="D5508" t="inlineStr">
        <is>
          <t>nostalgicgamer29</t>
        </is>
      </c>
      <c r="E5508" t="n">
        <v>2</v>
      </c>
      <c r="F5508">
        <f>ROUND((E5508/(SUM(E2:E12075)) * 100), 2)</f>
        <v/>
      </c>
    </row>
    <row r="5509">
      <c r="D5509" t="inlineStr">
        <is>
          <t>whyu7x</t>
        </is>
      </c>
      <c r="E5509" t="n">
        <v>2</v>
      </c>
      <c r="F5509">
        <f>ROUND((E5509/(SUM(E2:E12075)) * 100), 2)</f>
        <v/>
      </c>
    </row>
    <row r="5510">
      <c r="D5510" t="inlineStr">
        <is>
          <t>ToTFlame</t>
        </is>
      </c>
      <c r="E5510" t="n">
        <v>2</v>
      </c>
      <c r="F5510">
        <f>ROUND((E5510/(SUM(E2:E12075)) * 100), 2)</f>
        <v/>
      </c>
    </row>
    <row r="5511">
      <c r="D5511" t="inlineStr">
        <is>
          <t>NaturalDisaster88</t>
        </is>
      </c>
      <c r="E5511" t="n">
        <v>2</v>
      </c>
      <c r="F5511">
        <f>ROUND((E5511/(SUM(E2:E12075)) * 100), 2)</f>
        <v/>
      </c>
    </row>
    <row r="5512">
      <c r="D5512" t="inlineStr">
        <is>
          <t>ploxier2</t>
        </is>
      </c>
      <c r="E5512" t="n">
        <v>2</v>
      </c>
      <c r="F5512">
        <f>ROUND((E5512/(SUM(E2:E12075)) * 100), 2)</f>
        <v/>
      </c>
    </row>
    <row r="5513">
      <c r="D5513" t="inlineStr">
        <is>
          <t>maya_zz</t>
        </is>
      </c>
      <c r="E5513" t="n">
        <v>2</v>
      </c>
      <c r="F5513">
        <f>ROUND((E5513/(SUM(E2:E12075)) * 100), 2)</f>
        <v/>
      </c>
    </row>
    <row r="5514">
      <c r="D5514" t="inlineStr">
        <is>
          <t>TaurenRoguez</t>
        </is>
      </c>
      <c r="E5514" t="n">
        <v>2</v>
      </c>
      <c r="F5514">
        <f>ROUND((E5514/(SUM(E2:E12075)) * 100), 2)</f>
        <v/>
      </c>
    </row>
    <row r="5515">
      <c r="D5515" t="inlineStr">
        <is>
          <t>zimxn</t>
        </is>
      </c>
      <c r="E5515" t="n">
        <v>2</v>
      </c>
      <c r="F5515">
        <f>ROUND((E5515/(SUM(E2:E12075)) * 100), 2)</f>
        <v/>
      </c>
    </row>
    <row r="5516">
      <c r="D5516" t="inlineStr">
        <is>
          <t>oldetown</t>
        </is>
      </c>
      <c r="E5516" t="n">
        <v>2</v>
      </c>
      <c r="F5516">
        <f>ROUND((E5516/(SUM(E2:E12075)) * 100), 2)</f>
        <v/>
      </c>
    </row>
    <row r="5517">
      <c r="D5517" t="inlineStr">
        <is>
          <t>bastiaan248</t>
        </is>
      </c>
      <c r="E5517" t="n">
        <v>2</v>
      </c>
      <c r="F5517">
        <f>ROUND((E5517/(SUM(E2:E12075)) * 100), 2)</f>
        <v/>
      </c>
    </row>
    <row r="5518">
      <c r="D5518" t="inlineStr">
        <is>
          <t>serkonaa</t>
        </is>
      </c>
      <c r="E5518" t="n">
        <v>2</v>
      </c>
      <c r="F5518">
        <f>ROUND((E5518/(SUM(E2:E12075)) * 100), 2)</f>
        <v/>
      </c>
    </row>
    <row r="5519">
      <c r="D5519" t="inlineStr">
        <is>
          <t>Ryoku52</t>
        </is>
      </c>
      <c r="E5519" t="n">
        <v>2</v>
      </c>
      <c r="F5519">
        <f>ROUND((E5519/(SUM(E2:E12075)) * 100), 2)</f>
        <v/>
      </c>
    </row>
    <row r="5520">
      <c r="D5520" t="inlineStr">
        <is>
          <t>Coopseyred</t>
        </is>
      </c>
      <c r="E5520" t="n">
        <v>2</v>
      </c>
      <c r="F5520">
        <f>ROUND((E5520/(SUM(E2:E12075)) * 100), 2)</f>
        <v/>
      </c>
    </row>
    <row r="5521">
      <c r="D5521" t="inlineStr">
        <is>
          <t>CoboCabana</t>
        </is>
      </c>
      <c r="E5521" t="n">
        <v>2</v>
      </c>
      <c r="F5521">
        <f>ROUND((E5521/(SUM(E2:E12075)) * 100), 2)</f>
        <v/>
      </c>
    </row>
    <row r="5522">
      <c r="D5522" t="inlineStr">
        <is>
          <t>kaminarij14</t>
        </is>
      </c>
      <c r="E5522" t="n">
        <v>2</v>
      </c>
      <c r="F5522">
        <f>ROUND((E5522/(SUM(E2:E12075)) * 100), 2)</f>
        <v/>
      </c>
    </row>
    <row r="5523">
      <c r="D5523" t="inlineStr">
        <is>
          <t xml:space="preserve">PeachHaru </t>
        </is>
      </c>
      <c r="E5523" t="n">
        <v>2</v>
      </c>
      <c r="F5523">
        <f>ROUND((E5523/(SUM(E2:E12075)) * 100), 2)</f>
        <v/>
      </c>
    </row>
    <row r="5524">
      <c r="D5524" t="inlineStr">
        <is>
          <t>ianmania D</t>
        </is>
      </c>
      <c r="E5524" t="n">
        <v>2</v>
      </c>
      <c r="F5524">
        <f>ROUND((E5524/(SUM(E2:E12075)) * 100), 2)</f>
        <v/>
      </c>
    </row>
    <row r="5525">
      <c r="D5525" t="inlineStr">
        <is>
          <t>uwuselesspieceofuwu D</t>
        </is>
      </c>
      <c r="E5525" t="n">
        <v>2</v>
      </c>
      <c r="F5525">
        <f>ROUND((E5525/(SUM(E2:E12075)) * 100), 2)</f>
        <v/>
      </c>
    </row>
    <row r="5526">
      <c r="D5526" t="inlineStr">
        <is>
          <t>nuzzno</t>
        </is>
      </c>
      <c r="E5526" t="n">
        <v>2</v>
      </c>
      <c r="F5526">
        <f>ROUND((E5526/(SUM(E2:E12075)) * 100), 2)</f>
        <v/>
      </c>
    </row>
    <row r="5527">
      <c r="D5527" t="inlineStr">
        <is>
          <t>ryuuuko D</t>
        </is>
      </c>
      <c r="E5527" t="n">
        <v>2</v>
      </c>
      <c r="F5527">
        <f>ROUND((E5527/(SUM(E2:E12075)) * 100), 2)</f>
        <v/>
      </c>
    </row>
    <row r="5528">
      <c r="D5528" t="inlineStr">
        <is>
          <t>bylino_clutch</t>
        </is>
      </c>
      <c r="E5528" t="n">
        <v>2</v>
      </c>
      <c r="F5528">
        <f>ROUND((E5528/(SUM(E2:E12075)) * 100), 2)</f>
        <v/>
      </c>
    </row>
    <row r="5529">
      <c r="D5529" t="inlineStr">
        <is>
          <t>SuppGap</t>
        </is>
      </c>
      <c r="E5529" t="n">
        <v>2</v>
      </c>
      <c r="F5529">
        <f>ROUND((E5529/(SUM(E2:E12075)) * 100), 2)</f>
        <v/>
      </c>
    </row>
    <row r="5530">
      <c r="D5530" t="inlineStr">
        <is>
          <t>MegaApple18</t>
        </is>
      </c>
      <c r="E5530" t="n">
        <v>2</v>
      </c>
      <c r="F5530">
        <f>ROUND((E5530/(SUM(E2:E12075)) * 100), 2)</f>
        <v/>
      </c>
    </row>
    <row r="5531">
      <c r="D5531" t="inlineStr">
        <is>
          <t>snubfurrball1120</t>
        </is>
      </c>
      <c r="E5531" t="n">
        <v>2</v>
      </c>
      <c r="F5531">
        <f>ROUND((E5531/(SUM(E2:E12075)) * 100), 2)</f>
        <v/>
      </c>
    </row>
    <row r="5532">
      <c r="D5532" t="inlineStr">
        <is>
          <t>bleu03</t>
        </is>
      </c>
      <c r="E5532" t="n">
        <v>2</v>
      </c>
      <c r="F5532">
        <f>ROUND((E5532/(SUM(E2:E12075)) * 100), 2)</f>
        <v/>
      </c>
    </row>
    <row r="5533">
      <c r="D5533" t="inlineStr">
        <is>
          <t>sa1addin</t>
        </is>
      </c>
      <c r="E5533" t="n">
        <v>2</v>
      </c>
      <c r="F5533">
        <f>ROUND((E5533/(SUM(E2:E12075)) * 100), 2)</f>
        <v/>
      </c>
    </row>
    <row r="5534">
      <c r="D5534" t="inlineStr">
        <is>
          <t>unkie___</t>
        </is>
      </c>
      <c r="E5534" t="n">
        <v>2</v>
      </c>
      <c r="F5534">
        <f>ROUND((E5534/(SUM(E2:E12075)) * 100), 2)</f>
        <v/>
      </c>
    </row>
    <row r="5535">
      <c r="D5535" t="inlineStr">
        <is>
          <t>charles_ix</t>
        </is>
      </c>
      <c r="E5535" t="n">
        <v>2</v>
      </c>
      <c r="F5535">
        <f>ROUND((E5535/(SUM(E2:E12075)) * 100), 2)</f>
        <v/>
      </c>
    </row>
    <row r="5536">
      <c r="D5536" t="inlineStr">
        <is>
          <t>dontaiai</t>
        </is>
      </c>
      <c r="E5536" t="n">
        <v>2</v>
      </c>
      <c r="F5536">
        <f>ROUND((E5536/(SUM(E2:E12075)) * 100), 2)</f>
        <v/>
      </c>
    </row>
    <row r="5537">
      <c r="D5537" t="inlineStr">
        <is>
          <t>Snyshi</t>
        </is>
      </c>
      <c r="E5537" t="n">
        <v>2</v>
      </c>
      <c r="F5537">
        <f>ROUND((E5537/(SUM(E2:E12075)) * 100), 2)</f>
        <v/>
      </c>
    </row>
    <row r="5538">
      <c r="D5538" t="inlineStr">
        <is>
          <t>ccp_no_thanks</t>
        </is>
      </c>
      <c r="E5538" t="n">
        <v>2</v>
      </c>
      <c r="F5538">
        <f>ROUND((E5538/(SUM(E2:E12075)) * 100), 2)</f>
        <v/>
      </c>
    </row>
    <row r="5539">
      <c r="D5539" t="inlineStr">
        <is>
          <t>Barry_onyx</t>
        </is>
      </c>
      <c r="E5539" t="n">
        <v>2</v>
      </c>
      <c r="F5539">
        <f>ROUND((E5539/(SUM(E2:E12075)) * 100), 2)</f>
        <v/>
      </c>
    </row>
    <row r="5540">
      <c r="D5540" t="inlineStr">
        <is>
          <t>lordshred</t>
        </is>
      </c>
      <c r="E5540" t="n">
        <v>2</v>
      </c>
      <c r="F5540">
        <f>ROUND((E5540/(SUM(E2:E12075)) * 100), 2)</f>
        <v/>
      </c>
    </row>
    <row r="5541">
      <c r="D5541" t="inlineStr">
        <is>
          <t>legendaryksa</t>
        </is>
      </c>
      <c r="E5541" t="n">
        <v>2</v>
      </c>
      <c r="F5541">
        <f>ROUND((E5541/(SUM(E2:E12075)) * 100), 2)</f>
        <v/>
      </c>
    </row>
    <row r="5542">
      <c r="D5542" t="inlineStr">
        <is>
          <t>deeperlevelgame</t>
        </is>
      </c>
      <c r="E5542" t="n">
        <v>2</v>
      </c>
      <c r="F5542">
        <f>ROUND((E5542/(SUM(E2:E12075)) * 100), 2)</f>
        <v/>
      </c>
    </row>
    <row r="5543">
      <c r="D5543" t="inlineStr">
        <is>
          <t>isleynorth</t>
        </is>
      </c>
      <c r="E5543" t="n">
        <v>2</v>
      </c>
      <c r="F5543">
        <f>ROUND((E5543/(SUM(E2:E12075)) * 100), 2)</f>
        <v/>
      </c>
    </row>
    <row r="5544">
      <c r="D5544" t="inlineStr">
        <is>
          <t>wadnation</t>
        </is>
      </c>
      <c r="E5544" t="n">
        <v>2</v>
      </c>
      <c r="F5544">
        <f>ROUND((E5544/(SUM(E2:E12075)) * 100), 2)</f>
        <v/>
      </c>
    </row>
    <row r="5545">
      <c r="D5545" t="inlineStr">
        <is>
          <t>tylel_</t>
        </is>
      </c>
      <c r="E5545" t="n">
        <v>2</v>
      </c>
      <c r="F5545">
        <f>ROUND((E5545/(SUM(E2:E12075)) * 100), 2)</f>
        <v/>
      </c>
    </row>
    <row r="5546">
      <c r="D5546" t="inlineStr">
        <is>
          <t>jaaawn https</t>
        </is>
      </c>
      <c r="E5546" t="n">
        <v>2</v>
      </c>
      <c r="F5546">
        <f>ROUND((E5546/(SUM(E2:E12075)) * 100), 2)</f>
        <v/>
      </c>
    </row>
    <row r="5547">
      <c r="D5547" t="inlineStr">
        <is>
          <t>polarbits</t>
        </is>
      </c>
      <c r="E5547" t="n">
        <v>2</v>
      </c>
      <c r="F5547">
        <f>ROUND((E5547/(SUM(E2:E12075)) * 100), 2)</f>
        <v/>
      </c>
    </row>
    <row r="5548">
      <c r="D5548" t="inlineStr">
        <is>
          <t>kakari_20</t>
        </is>
      </c>
      <c r="E5548" t="n">
        <v>2</v>
      </c>
      <c r="F5548">
        <f>ROUND((E5548/(SUM(E2:E12075)) * 100), 2)</f>
        <v/>
      </c>
    </row>
    <row r="5549">
      <c r="D5549" t="inlineStr">
        <is>
          <t>femasss</t>
        </is>
      </c>
      <c r="E5549" t="n">
        <v>2</v>
      </c>
      <c r="F5549">
        <f>ROUND((E5549/(SUM(E2:E12075)) * 100), 2)</f>
        <v/>
      </c>
    </row>
    <row r="5550">
      <c r="D5550" t="inlineStr">
        <is>
          <t xml:space="preserve">heyPootPoot </t>
        </is>
      </c>
      <c r="E5550" t="n">
        <v>2</v>
      </c>
      <c r="F5550">
        <f>ROUND((E5550/(SUM(E2:E12075)) * 100), 2)</f>
        <v/>
      </c>
    </row>
    <row r="5551">
      <c r="D5551" t="inlineStr">
        <is>
          <t>EuBeans</t>
        </is>
      </c>
      <c r="E5551" t="n">
        <v>2</v>
      </c>
      <c r="F5551">
        <f>ROUND((E5551/(SUM(E2:E12075)) * 100), 2)</f>
        <v/>
      </c>
    </row>
    <row r="5552">
      <c r="D5552" t="inlineStr">
        <is>
          <t>2MuchBlaBla</t>
        </is>
      </c>
      <c r="E5552" t="n">
        <v>2</v>
      </c>
      <c r="F5552">
        <f>ROUND((E5552/(SUM(E2:E12075)) * 100), 2)</f>
        <v/>
      </c>
    </row>
    <row r="5553">
      <c r="D5553" t="inlineStr">
        <is>
          <t xml:space="preserve">Stikz115 who wants sub? type !join to win </t>
        </is>
      </c>
      <c r="E5553" t="n">
        <v>2</v>
      </c>
      <c r="F5553">
        <f>ROUND((E5553/(SUM(E2:E12075)) * 100), 2)</f>
        <v/>
      </c>
    </row>
    <row r="5554">
      <c r="D5554" t="inlineStr">
        <is>
          <t>moonamii_</t>
        </is>
      </c>
      <c r="E5554" t="n">
        <v>2</v>
      </c>
      <c r="F5554">
        <f>ROUND((E5554/(SUM(E2:E12075)) * 100), 2)</f>
        <v/>
      </c>
    </row>
    <row r="5555">
      <c r="D5555" t="inlineStr">
        <is>
          <t>yungsen_</t>
        </is>
      </c>
      <c r="E5555" t="n">
        <v>2</v>
      </c>
      <c r="F5555">
        <f>ROUND((E5555/(SUM(E2:E12075)) * 100), 2)</f>
        <v/>
      </c>
    </row>
    <row r="5556">
      <c r="D5556" t="inlineStr">
        <is>
          <t>devotedtogachi</t>
        </is>
      </c>
      <c r="E5556" t="n">
        <v>2</v>
      </c>
      <c r="F5556">
        <f>ROUND((E5556/(SUM(E2:E12075)) * 100), 2)</f>
        <v/>
      </c>
    </row>
    <row r="5557">
      <c r="D5557" t="inlineStr">
        <is>
          <t>Mickow94</t>
        </is>
      </c>
      <c r="E5557" t="n">
        <v>2</v>
      </c>
      <c r="F5557">
        <f>ROUND((E5557/(SUM(E2:E12075)) * 100), 2)</f>
        <v/>
      </c>
    </row>
    <row r="5558">
      <c r="D5558" t="inlineStr">
        <is>
          <t>disnean</t>
        </is>
      </c>
      <c r="E5558" t="n">
        <v>2</v>
      </c>
      <c r="F5558">
        <f>ROUND((E5558/(SUM(E2:E12075)) * 100), 2)</f>
        <v/>
      </c>
    </row>
    <row r="5559">
      <c r="D5559" t="inlineStr">
        <is>
          <t>NexusMaterux</t>
        </is>
      </c>
      <c r="E5559" t="n">
        <v>2</v>
      </c>
      <c r="F5559">
        <f>ROUND((E5559/(SUM(E2:E12075)) * 100), 2)</f>
        <v/>
      </c>
    </row>
    <row r="5560">
      <c r="D5560" t="inlineStr">
        <is>
          <t>borimarbh</t>
        </is>
      </c>
      <c r="E5560" t="n">
        <v>2</v>
      </c>
      <c r="F5560">
        <f>ROUND((E5560/(SUM(E2:E12075)) * 100), 2)</f>
        <v/>
      </c>
    </row>
    <row r="5561">
      <c r="D5561" t="inlineStr">
        <is>
          <t>Baelhok</t>
        </is>
      </c>
      <c r="E5561" t="n">
        <v>2</v>
      </c>
      <c r="F5561">
        <f>ROUND((E5561/(SUM(E2:E12075)) * 100), 2)</f>
        <v/>
      </c>
    </row>
    <row r="5562">
      <c r="D5562" t="inlineStr">
        <is>
          <t>zashreia</t>
        </is>
      </c>
      <c r="E5562" t="n">
        <v>2</v>
      </c>
      <c r="F5562">
        <f>ROUND((E5562/(SUM(E2:E12075)) * 100), 2)</f>
        <v/>
      </c>
    </row>
    <row r="5563">
      <c r="D5563" t="inlineStr">
        <is>
          <t>whosvenem</t>
        </is>
      </c>
      <c r="E5563" t="n">
        <v>2</v>
      </c>
      <c r="F5563">
        <f>ROUND((E5563/(SUM(E2:E12075)) * 100), 2)</f>
        <v/>
      </c>
    </row>
    <row r="5564">
      <c r="D5564" t="inlineStr">
        <is>
          <t>dirtdizzy</t>
        </is>
      </c>
      <c r="E5564" t="n">
        <v>2</v>
      </c>
      <c r="F5564">
        <f>ROUND((E5564/(SUM(E2:E12075)) * 100), 2)</f>
        <v/>
      </c>
    </row>
    <row r="5565">
      <c r="D5565" t="inlineStr">
        <is>
          <t>runedec</t>
        </is>
      </c>
      <c r="E5565" t="n">
        <v>2</v>
      </c>
      <c r="F5565">
        <f>ROUND((E5565/(SUM(E2:E12075)) * 100), 2)</f>
        <v/>
      </c>
    </row>
    <row r="5566">
      <c r="D5566" t="inlineStr">
        <is>
          <t>fastely</t>
        </is>
      </c>
      <c r="E5566" t="n">
        <v>2</v>
      </c>
      <c r="F5566">
        <f>ROUND((E5566/(SUM(E2:E12075)) * 100), 2)</f>
        <v/>
      </c>
    </row>
    <row r="5567">
      <c r="D5567" t="inlineStr">
        <is>
          <t>okayclementine D</t>
        </is>
      </c>
      <c r="E5567" t="n">
        <v>2</v>
      </c>
      <c r="F5567">
        <f>ROUND((E5567/(SUM(E2:E12075)) * 100), 2)</f>
        <v/>
      </c>
    </row>
    <row r="5568">
      <c r="D5568" t="inlineStr">
        <is>
          <t>Tonioki D</t>
        </is>
      </c>
      <c r="E5568" t="n">
        <v>2</v>
      </c>
      <c r="F5568">
        <f>ROUND((E5568/(SUM(E2:E12075)) * 100), 2)</f>
        <v/>
      </c>
    </row>
    <row r="5569">
      <c r="D5569" t="inlineStr">
        <is>
          <t>RamonKopplin</t>
        </is>
      </c>
      <c r="E5569" t="n">
        <v>2</v>
      </c>
      <c r="F5569">
        <f>ROUND((E5569/(SUM(E2:E12075)) * 100), 2)</f>
        <v/>
      </c>
    </row>
    <row r="5570">
      <c r="D5570" t="inlineStr">
        <is>
          <t>seibanoaka</t>
        </is>
      </c>
      <c r="E5570" t="n">
        <v>2</v>
      </c>
      <c r="F5570">
        <f>ROUND((E5570/(SUM(E2:E12075)) * 100), 2)</f>
        <v/>
      </c>
    </row>
    <row r="5571">
      <c r="D5571" t="inlineStr">
        <is>
          <t>jelymelo</t>
        </is>
      </c>
      <c r="E5571" t="n">
        <v>2</v>
      </c>
      <c r="F5571">
        <f>ROUND((E5571/(SUM(E2:E12075)) * 100), 2)</f>
        <v/>
      </c>
    </row>
    <row r="5572">
      <c r="D5572" t="inlineStr">
        <is>
          <t>Datepart</t>
        </is>
      </c>
      <c r="E5572" t="n">
        <v>2</v>
      </c>
      <c r="F5572">
        <f>ROUND((E5572/(SUM(E2:E12075)) * 100), 2)</f>
        <v/>
      </c>
    </row>
    <row r="5573">
      <c r="D5573" t="inlineStr">
        <is>
          <t>0___________o</t>
        </is>
      </c>
      <c r="E5573" t="n">
        <v>2</v>
      </c>
      <c r="F5573">
        <f>ROUND((E5573/(SUM(E2:E12075)) * 100), 2)</f>
        <v/>
      </c>
    </row>
    <row r="5574">
      <c r="D5574" t="inlineStr">
        <is>
          <t>rielyu</t>
        </is>
      </c>
      <c r="E5574" t="n">
        <v>2</v>
      </c>
      <c r="F5574">
        <f>ROUND((E5574/(SUM(E2:E12075)) * 100), 2)</f>
        <v/>
      </c>
    </row>
    <row r="5575">
      <c r="D5575" t="inlineStr">
        <is>
          <t>verylazymay</t>
        </is>
      </c>
      <c r="E5575" t="n">
        <v>2</v>
      </c>
      <c r="F5575">
        <f>ROUND((E5575/(SUM(E2:E12075)) * 100), 2)</f>
        <v/>
      </c>
    </row>
    <row r="5576">
      <c r="D5576" t="inlineStr">
        <is>
          <t>nyxerror</t>
        </is>
      </c>
      <c r="E5576" t="n">
        <v>2</v>
      </c>
      <c r="F5576">
        <f>ROUND((E5576/(SUM(E2:E12075)) * 100), 2)</f>
        <v/>
      </c>
    </row>
    <row r="5577">
      <c r="D5577" t="inlineStr">
        <is>
          <t>satsivii</t>
        </is>
      </c>
      <c r="E5577" t="n">
        <v>2</v>
      </c>
      <c r="F5577">
        <f>ROUND((E5577/(SUM(E2:E12075)) * 100), 2)</f>
        <v/>
      </c>
    </row>
    <row r="5578">
      <c r="D5578" t="inlineStr">
        <is>
          <t>Sorcereress_Supreme</t>
        </is>
      </c>
      <c r="E5578" t="n">
        <v>2</v>
      </c>
      <c r="F5578">
        <f>ROUND((E5578/(SUM(E2:E12075)) * 100), 2)</f>
        <v/>
      </c>
    </row>
    <row r="5579">
      <c r="D5579" t="inlineStr">
        <is>
          <t>resistables</t>
        </is>
      </c>
      <c r="E5579" t="n">
        <v>2</v>
      </c>
      <c r="F5579">
        <f>ROUND((E5579/(SUM(E2:E12075)) * 100), 2)</f>
        <v/>
      </c>
    </row>
    <row r="5580">
      <c r="D5580" t="inlineStr">
        <is>
          <t>Sir_Gforce</t>
        </is>
      </c>
      <c r="E5580" t="n">
        <v>2</v>
      </c>
      <c r="F5580">
        <f>ROUND((E5580/(SUM(E2:E12075)) * 100), 2)</f>
        <v/>
      </c>
    </row>
    <row r="5581">
      <c r="D5581" t="inlineStr">
        <is>
          <t>imdrowningman</t>
        </is>
      </c>
      <c r="E5581" t="n">
        <v>2</v>
      </c>
      <c r="F5581">
        <f>ROUND((E5581/(SUM(E2:E12075)) * 100), 2)</f>
        <v/>
      </c>
    </row>
    <row r="5582">
      <c r="D5582" t="inlineStr">
        <is>
          <t>litruztt</t>
        </is>
      </c>
      <c r="E5582" t="n">
        <v>2</v>
      </c>
      <c r="F5582">
        <f>ROUND((E5582/(SUM(E2:E12075)) * 100), 2)</f>
        <v/>
      </c>
    </row>
    <row r="5583">
      <c r="D5583" t="inlineStr">
        <is>
          <t>heartubear</t>
        </is>
      </c>
      <c r="E5583" t="n">
        <v>2</v>
      </c>
      <c r="F5583">
        <f>ROUND((E5583/(SUM(E2:E12075)) * 100), 2)</f>
        <v/>
      </c>
    </row>
    <row r="5584">
      <c r="D5584" t="inlineStr">
        <is>
          <t>imreallysalty2</t>
        </is>
      </c>
      <c r="E5584" t="n">
        <v>2</v>
      </c>
      <c r="F5584">
        <f>ROUND((E5584/(SUM(E2:E12075)) * 100), 2)</f>
        <v/>
      </c>
    </row>
    <row r="5585">
      <c r="D5585" t="inlineStr">
        <is>
          <t>jprosu D</t>
        </is>
      </c>
      <c r="E5585" t="n">
        <v>2</v>
      </c>
      <c r="F5585">
        <f>ROUND((E5585/(SUM(E2:E12075)) * 100), 2)</f>
        <v/>
      </c>
    </row>
    <row r="5586">
      <c r="D5586" t="inlineStr">
        <is>
          <t>theraspb3rry D</t>
        </is>
      </c>
      <c r="E5586" t="n">
        <v>2</v>
      </c>
      <c r="F5586">
        <f>ROUND((E5586/(SUM(E2:E12075)) * 100), 2)</f>
        <v/>
      </c>
    </row>
    <row r="5587">
      <c r="D5587" t="inlineStr">
        <is>
          <t>dirk_Sora</t>
        </is>
      </c>
      <c r="E5587" t="n">
        <v>2</v>
      </c>
      <c r="F5587">
        <f>ROUND((E5587/(SUM(E2:E12075)) * 100), 2)</f>
        <v/>
      </c>
    </row>
    <row r="5588">
      <c r="D5588" t="inlineStr">
        <is>
          <t>bert6987</t>
        </is>
      </c>
      <c r="E5588" t="n">
        <v>2</v>
      </c>
      <c r="F5588">
        <f>ROUND((E5588/(SUM(E2:E12075)) * 100), 2)</f>
        <v/>
      </c>
    </row>
    <row r="5589">
      <c r="D5589" t="inlineStr">
        <is>
          <t>lunasmother415</t>
        </is>
      </c>
      <c r="E5589" t="n">
        <v>2</v>
      </c>
      <c r="F5589">
        <f>ROUND((E5589/(SUM(E2:E12075)) * 100), 2)</f>
        <v/>
      </c>
    </row>
    <row r="5590">
      <c r="D5590" t="inlineStr">
        <is>
          <t>JaguarPT</t>
        </is>
      </c>
      <c r="E5590" t="n">
        <v>2</v>
      </c>
      <c r="F5590">
        <f>ROUND((E5590/(SUM(E2:E12075)) * 100), 2)</f>
        <v/>
      </c>
    </row>
    <row r="5591">
      <c r="D5591" t="inlineStr">
        <is>
          <t>Socraman</t>
        </is>
      </c>
      <c r="E5591" t="n">
        <v>2</v>
      </c>
      <c r="F5591">
        <f>ROUND((E5591/(SUM(E2:E12075)) * 100), 2)</f>
        <v/>
      </c>
    </row>
    <row r="5592">
      <c r="D5592" t="inlineStr">
        <is>
          <t>jackhkeenan</t>
        </is>
      </c>
      <c r="E5592" t="n">
        <v>2</v>
      </c>
      <c r="F5592">
        <f>ROUND((E5592/(SUM(E2:E12075)) * 100), 2)</f>
        <v/>
      </c>
    </row>
    <row r="5593">
      <c r="D5593" t="inlineStr">
        <is>
          <t>zazeaaa</t>
        </is>
      </c>
      <c r="E5593" t="n">
        <v>2</v>
      </c>
      <c r="F5593">
        <f>ROUND((E5593/(SUM(E2:E12075)) * 100), 2)</f>
        <v/>
      </c>
    </row>
    <row r="5594">
      <c r="D5594" t="inlineStr">
        <is>
          <t>kimjoyun69</t>
        </is>
      </c>
      <c r="E5594" t="n">
        <v>2</v>
      </c>
      <c r="F5594">
        <f>ROUND((E5594/(SUM(E2:E12075)) * 100), 2)</f>
        <v/>
      </c>
    </row>
    <row r="5595">
      <c r="D5595" t="inlineStr">
        <is>
          <t>KyleTheScientist</t>
        </is>
      </c>
      <c r="E5595" t="n">
        <v>2</v>
      </c>
      <c r="F5595">
        <f>ROUND((E5595/(SUM(E2:E12075)) * 100), 2)</f>
        <v/>
      </c>
    </row>
    <row r="5596">
      <c r="D5596" t="inlineStr">
        <is>
          <t>fumefists</t>
        </is>
      </c>
      <c r="E5596" t="n">
        <v>2</v>
      </c>
      <c r="F5596">
        <f>ROUND((E5596/(SUM(E2:E12075)) * 100), 2)</f>
        <v/>
      </c>
    </row>
    <row r="5597">
      <c r="D5597" t="inlineStr">
        <is>
          <t>Gansoster</t>
        </is>
      </c>
      <c r="E5597" t="n">
        <v>2</v>
      </c>
      <c r="F5597">
        <f>ROUND((E5597/(SUM(E2:E12075)) * 100), 2)</f>
        <v/>
      </c>
    </row>
    <row r="5598">
      <c r="D5598" t="inlineStr">
        <is>
          <t>plutonitto_</t>
        </is>
      </c>
      <c r="E5598" t="n">
        <v>2</v>
      </c>
      <c r="F5598">
        <f>ROUND((E5598/(SUM(E2:E12075)) * 100), 2)</f>
        <v/>
      </c>
    </row>
    <row r="5599">
      <c r="D5599" t="inlineStr">
        <is>
          <t>TheWicked02</t>
        </is>
      </c>
      <c r="E5599" t="n">
        <v>2</v>
      </c>
      <c r="F5599">
        <f>ROUND((E5599/(SUM(E2:E12075)) * 100), 2)</f>
        <v/>
      </c>
    </row>
    <row r="5600">
      <c r="D5600" t="inlineStr">
        <is>
          <t>BnHp</t>
        </is>
      </c>
      <c r="E5600" t="n">
        <v>2</v>
      </c>
      <c r="F5600">
        <f>ROUND((E5600/(SUM(E2:E12075)) * 100), 2)</f>
        <v/>
      </c>
    </row>
    <row r="5601">
      <c r="D5601" t="inlineStr">
        <is>
          <t>innocentsimp</t>
        </is>
      </c>
      <c r="E5601" t="n">
        <v>2</v>
      </c>
      <c r="F5601">
        <f>ROUND((E5601/(SUM(E2:E12075)) * 100), 2)</f>
        <v/>
      </c>
    </row>
    <row r="5602">
      <c r="D5602" t="inlineStr">
        <is>
          <t>djeee</t>
        </is>
      </c>
      <c r="E5602" t="n">
        <v>2</v>
      </c>
      <c r="F5602">
        <f>ROUND((E5602/(SUM(E2:E12075)) * 100), 2)</f>
        <v/>
      </c>
    </row>
    <row r="5603">
      <c r="D5603" t="inlineStr">
        <is>
          <t>nolnoznoy123</t>
        </is>
      </c>
      <c r="E5603" t="n">
        <v>2</v>
      </c>
      <c r="F5603">
        <f>ROUND((E5603/(SUM(E2:E12075)) * 100), 2)</f>
        <v/>
      </c>
    </row>
    <row r="5604">
      <c r="D5604" t="inlineStr">
        <is>
          <t>isaacdude_ D</t>
        </is>
      </c>
      <c r="E5604" t="n">
        <v>2</v>
      </c>
      <c r="F5604">
        <f>ROUND((E5604/(SUM(E2:E12075)) * 100), 2)</f>
        <v/>
      </c>
    </row>
    <row r="5605">
      <c r="D5605" t="inlineStr">
        <is>
          <t>kingkuze</t>
        </is>
      </c>
      <c r="E5605" t="n">
        <v>2</v>
      </c>
      <c r="F5605">
        <f>ROUND((E5605/(SUM(E2:E12075)) * 100), 2)</f>
        <v/>
      </c>
    </row>
    <row r="5606">
      <c r="D5606" t="inlineStr">
        <is>
          <t>91wyrmlich</t>
        </is>
      </c>
      <c r="E5606" t="n">
        <v>2</v>
      </c>
      <c r="F5606">
        <f>ROUND((E5606/(SUM(E2:E12075)) * 100), 2)</f>
        <v/>
      </c>
    </row>
    <row r="5607">
      <c r="D5607" t="inlineStr">
        <is>
          <t>breadedtoast_</t>
        </is>
      </c>
      <c r="E5607" t="n">
        <v>2</v>
      </c>
      <c r="F5607">
        <f>ROUND((E5607/(SUM(E2:E12075)) * 100), 2)</f>
        <v/>
      </c>
    </row>
    <row r="5608">
      <c r="D5608" t="inlineStr">
        <is>
          <t>bara_asah</t>
        </is>
      </c>
      <c r="E5608" t="n">
        <v>2</v>
      </c>
      <c r="F5608">
        <f>ROUND((E5608/(SUM(E2:E12075)) * 100), 2)</f>
        <v/>
      </c>
    </row>
    <row r="5609">
      <c r="D5609" t="inlineStr">
        <is>
          <t>goofycharls</t>
        </is>
      </c>
      <c r="E5609" t="n">
        <v>2</v>
      </c>
      <c r="F5609">
        <f>ROUND((E5609/(SUM(E2:E12075)) * 100), 2)</f>
        <v/>
      </c>
    </row>
    <row r="5610">
      <c r="D5610" t="inlineStr">
        <is>
          <t>itsYii</t>
        </is>
      </c>
      <c r="E5610" t="n">
        <v>2</v>
      </c>
      <c r="F5610">
        <f>ROUND((E5610/(SUM(E2:E12075)) * 100), 2)</f>
        <v/>
      </c>
    </row>
    <row r="5611">
      <c r="D5611" t="inlineStr">
        <is>
          <t>mathewmatangi</t>
        </is>
      </c>
      <c r="E5611" t="n">
        <v>2</v>
      </c>
      <c r="F5611">
        <f>ROUND((E5611/(SUM(E2:E12075)) * 100), 2)</f>
        <v/>
      </c>
    </row>
    <row r="5612">
      <c r="D5612" t="inlineStr">
        <is>
          <t>dalazee</t>
        </is>
      </c>
      <c r="E5612" t="n">
        <v>2</v>
      </c>
      <c r="F5612">
        <f>ROUND((E5612/(SUM(E2:E12075)) * 100), 2)</f>
        <v/>
      </c>
    </row>
    <row r="5613">
      <c r="D5613" t="inlineStr">
        <is>
          <t>kaju_247</t>
        </is>
      </c>
      <c r="E5613" t="n">
        <v>2</v>
      </c>
      <c r="F5613">
        <f>ROUND((E5613/(SUM(E2:E12075)) * 100), 2)</f>
        <v/>
      </c>
    </row>
    <row r="5614">
      <c r="D5614" t="inlineStr">
        <is>
          <t>toad_cookie</t>
        </is>
      </c>
      <c r="E5614" t="n">
        <v>2</v>
      </c>
      <c r="F5614">
        <f>ROUND((E5614/(SUM(E2:E12075)) * 100), 2)</f>
        <v/>
      </c>
    </row>
    <row r="5615">
      <c r="D5615" t="inlineStr">
        <is>
          <t>bobbyispatty</t>
        </is>
      </c>
      <c r="E5615" t="n">
        <v>2</v>
      </c>
      <c r="F5615">
        <f>ROUND((E5615/(SUM(E2:E12075)) * 100), 2)</f>
        <v/>
      </c>
    </row>
    <row r="5616">
      <c r="D5616" t="inlineStr">
        <is>
          <t>iamcruell</t>
        </is>
      </c>
      <c r="E5616" t="n">
        <v>2</v>
      </c>
      <c r="F5616">
        <f>ROUND((E5616/(SUM(E2:E12075)) * 100), 2)</f>
        <v/>
      </c>
    </row>
    <row r="5617">
      <c r="D5617" t="inlineStr">
        <is>
          <t>Pixelz</t>
        </is>
      </c>
      <c r="E5617" t="n">
        <v>2</v>
      </c>
      <c r="F5617">
        <f>ROUND((E5617/(SUM(E2:E12075)) * 100), 2)</f>
        <v/>
      </c>
    </row>
    <row r="5618">
      <c r="D5618" t="inlineStr">
        <is>
          <t>controlla408</t>
        </is>
      </c>
      <c r="E5618" t="n">
        <v>2</v>
      </c>
      <c r="F5618">
        <f>ROUND((E5618/(SUM(E2:E12075)) * 100), 2)</f>
        <v/>
      </c>
    </row>
    <row r="5619">
      <c r="D5619" t="inlineStr">
        <is>
          <t>journeymanapprentice</t>
        </is>
      </c>
      <c r="E5619" t="n">
        <v>2</v>
      </c>
      <c r="F5619">
        <f>ROUND((E5619/(SUM(E2:E12075)) * 100), 2)</f>
        <v/>
      </c>
    </row>
    <row r="5620">
      <c r="D5620" t="inlineStr">
        <is>
          <t>souledundertow</t>
        </is>
      </c>
      <c r="E5620" t="n">
        <v>2</v>
      </c>
      <c r="F5620">
        <f>ROUND((E5620/(SUM(E2:E12075)) * 100), 2)</f>
        <v/>
      </c>
    </row>
    <row r="5621">
      <c r="D5621" t="inlineStr">
        <is>
          <t>bobacolanova</t>
        </is>
      </c>
      <c r="E5621" t="n">
        <v>2</v>
      </c>
      <c r="F5621">
        <f>ROUND((E5621/(SUM(E2:E12075)) * 100), 2)</f>
        <v/>
      </c>
    </row>
    <row r="5622">
      <c r="D5622" t="inlineStr">
        <is>
          <t>Swinksy</t>
        </is>
      </c>
      <c r="E5622" t="n">
        <v>2</v>
      </c>
      <c r="F5622">
        <f>ROUND((E5622/(SUM(E2:E12075)) * 100), 2)</f>
        <v/>
      </c>
    </row>
    <row r="5623">
      <c r="D5623" t="inlineStr">
        <is>
          <t>neolawls</t>
        </is>
      </c>
      <c r="E5623" t="n">
        <v>2</v>
      </c>
      <c r="F5623">
        <f>ROUND((E5623/(SUM(E2:E12075)) * 100), 2)</f>
        <v/>
      </c>
    </row>
    <row r="5624">
      <c r="D5624" t="inlineStr">
        <is>
          <t>fellowcomrade06</t>
        </is>
      </c>
      <c r="E5624" t="n">
        <v>2</v>
      </c>
      <c r="F5624">
        <f>ROUND((E5624/(SUM(E2:E12075)) * 100), 2)</f>
        <v/>
      </c>
    </row>
    <row r="5625">
      <c r="D5625" t="inlineStr">
        <is>
          <t>hoopsimo</t>
        </is>
      </c>
      <c r="E5625" t="n">
        <v>2</v>
      </c>
      <c r="F5625">
        <f>ROUND((E5625/(SUM(E2:E12075)) * 100), 2)</f>
        <v/>
      </c>
    </row>
    <row r="5626">
      <c r="D5626" t="inlineStr">
        <is>
          <t>kindernojoy</t>
        </is>
      </c>
      <c r="E5626" t="n">
        <v>2</v>
      </c>
      <c r="F5626">
        <f>ROUND((E5626/(SUM(E2:E12075)) * 100), 2)</f>
        <v/>
      </c>
    </row>
    <row r="5627">
      <c r="D5627" t="inlineStr">
        <is>
          <t>xxntyuiop</t>
        </is>
      </c>
      <c r="E5627" t="n">
        <v>2</v>
      </c>
      <c r="F5627">
        <f>ROUND((E5627/(SUM(E2:E12075)) * 100), 2)</f>
        <v/>
      </c>
    </row>
    <row r="5628">
      <c r="D5628" t="inlineStr">
        <is>
          <t>sowoddie</t>
        </is>
      </c>
      <c r="E5628" t="n">
        <v>2</v>
      </c>
      <c r="F5628">
        <f>ROUND((E5628/(SUM(E2:E12075)) * 100), 2)</f>
        <v/>
      </c>
    </row>
    <row r="5629">
      <c r="D5629" t="inlineStr">
        <is>
          <t>J1Arnoni</t>
        </is>
      </c>
      <c r="E5629" t="n">
        <v>2</v>
      </c>
      <c r="F5629">
        <f>ROUND((E5629/(SUM(E2:E12075)) * 100), 2)</f>
        <v/>
      </c>
    </row>
    <row r="5630">
      <c r="D5630" t="inlineStr">
        <is>
          <t>BudgiesAreCooll</t>
        </is>
      </c>
      <c r="E5630" t="n">
        <v>2</v>
      </c>
      <c r="F5630">
        <f>ROUND((E5630/(SUM(E2:E12075)) * 100), 2)</f>
        <v/>
      </c>
    </row>
    <row r="5631">
      <c r="D5631" t="inlineStr">
        <is>
          <t>romix123</t>
        </is>
      </c>
      <c r="E5631" t="n">
        <v>2</v>
      </c>
      <c r="F5631">
        <f>ROUND((E5631/(SUM(E2:E12075)) * 100), 2)</f>
        <v/>
      </c>
    </row>
    <row r="5632">
      <c r="D5632" t="inlineStr">
        <is>
          <t>StreamElements his name is yion, jindo mix 4 yrs old https</t>
        </is>
      </c>
      <c r="E5632" t="n">
        <v>2</v>
      </c>
      <c r="F5632">
        <f>ROUND((E5632/(SUM(E2:E12075)) * 100), 2)</f>
        <v/>
      </c>
    </row>
    <row r="5633">
      <c r="D5633" t="inlineStr">
        <is>
          <t>poooooooogggguuuuu</t>
        </is>
      </c>
      <c r="E5633" t="n">
        <v>2</v>
      </c>
      <c r="F5633">
        <f>ROUND((E5633/(SUM(E2:E12075)) * 100), 2)</f>
        <v/>
      </c>
    </row>
    <row r="5634">
      <c r="D5634" t="inlineStr">
        <is>
          <t>Supernova15a</t>
        </is>
      </c>
      <c r="E5634" t="n">
        <v>2</v>
      </c>
      <c r="F5634">
        <f>ROUND((E5634/(SUM(E2:E12075)) * 100), 2)</f>
        <v/>
      </c>
    </row>
    <row r="5635">
      <c r="D5635" t="inlineStr">
        <is>
          <t>juicyfatdumplings</t>
        </is>
      </c>
      <c r="E5635" t="n">
        <v>2</v>
      </c>
      <c r="F5635">
        <f>ROUND((E5635/(SUM(E2:E12075)) * 100), 2)</f>
        <v/>
      </c>
    </row>
    <row r="5636">
      <c r="D5636" t="inlineStr">
        <is>
          <t>dirtysnow</t>
        </is>
      </c>
      <c r="E5636" t="n">
        <v>2</v>
      </c>
      <c r="F5636">
        <f>ROUND((E5636/(SUM(E2:E12075)) * 100), 2)</f>
        <v/>
      </c>
    </row>
    <row r="5637">
      <c r="D5637" t="inlineStr">
        <is>
          <t>Spaltzwiebel</t>
        </is>
      </c>
      <c r="E5637" t="n">
        <v>2</v>
      </c>
      <c r="F5637">
        <f>ROUND((E5637/(SUM(E2:E12075)) * 100), 2)</f>
        <v/>
      </c>
    </row>
    <row r="5638">
      <c r="D5638" t="inlineStr">
        <is>
          <t>Valandrial_</t>
        </is>
      </c>
      <c r="E5638" t="n">
        <v>2</v>
      </c>
      <c r="F5638">
        <f>ROUND((E5638/(SUM(E2:E12075)) * 100), 2)</f>
        <v/>
      </c>
    </row>
    <row r="5639">
      <c r="D5639" t="inlineStr">
        <is>
          <t>killua788</t>
        </is>
      </c>
      <c r="E5639" t="n">
        <v>2</v>
      </c>
      <c r="F5639">
        <f>ROUND((E5639/(SUM(E2:E12075)) * 100), 2)</f>
        <v/>
      </c>
    </row>
    <row r="5640">
      <c r="D5640" t="inlineStr">
        <is>
          <t>Osaku</t>
        </is>
      </c>
      <c r="E5640" t="n">
        <v>2</v>
      </c>
      <c r="F5640">
        <f>ROUND((E5640/(SUM(E2:E12075)) * 100), 2)</f>
        <v/>
      </c>
    </row>
    <row r="5641">
      <c r="D5641" t="inlineStr">
        <is>
          <t>plompo1</t>
        </is>
      </c>
      <c r="E5641" t="n">
        <v>2</v>
      </c>
      <c r="F5641">
        <f>ROUND((E5641/(SUM(E2:E12075)) * 100), 2)</f>
        <v/>
      </c>
    </row>
    <row r="5642">
      <c r="D5642" t="inlineStr">
        <is>
          <t>mkultra3579</t>
        </is>
      </c>
      <c r="E5642" t="n">
        <v>2</v>
      </c>
      <c r="F5642">
        <f>ROUND((E5642/(SUM(E2:E12075)) * 100), 2)</f>
        <v/>
      </c>
    </row>
    <row r="5643">
      <c r="D5643" t="inlineStr">
        <is>
          <t>YuZuu_11</t>
        </is>
      </c>
      <c r="E5643" t="n">
        <v>2</v>
      </c>
      <c r="F5643">
        <f>ROUND((E5643/(SUM(E2:E12075)) * 100), 2)</f>
        <v/>
      </c>
    </row>
    <row r="5644">
      <c r="D5644" t="inlineStr">
        <is>
          <t>jyixii</t>
        </is>
      </c>
      <c r="E5644" t="n">
        <v>2</v>
      </c>
      <c r="F5644">
        <f>ROUND((E5644/(SUM(E2:E12075)) * 100), 2)</f>
        <v/>
      </c>
    </row>
    <row r="5645">
      <c r="D5645" t="inlineStr">
        <is>
          <t>karitas76</t>
        </is>
      </c>
      <c r="E5645" t="n">
        <v>2</v>
      </c>
      <c r="F5645">
        <f>ROUND((E5645/(SUM(E2:E12075)) * 100), 2)</f>
        <v/>
      </c>
    </row>
    <row r="5646">
      <c r="D5646" t="inlineStr">
        <is>
          <t>KodoraSpy</t>
        </is>
      </c>
      <c r="E5646" t="n">
        <v>2</v>
      </c>
      <c r="F5646">
        <f>ROUND((E5646/(SUM(E2:E12075)) * 100), 2)</f>
        <v/>
      </c>
    </row>
    <row r="5647">
      <c r="D5647" t="inlineStr">
        <is>
          <t>curlingboegoal</t>
        </is>
      </c>
      <c r="E5647" t="n">
        <v>2</v>
      </c>
      <c r="F5647">
        <f>ROUND((E5647/(SUM(E2:E12075)) * 100), 2)</f>
        <v/>
      </c>
    </row>
    <row r="5648">
      <c r="D5648" t="inlineStr">
        <is>
          <t>melon_kingz</t>
        </is>
      </c>
      <c r="E5648" t="n">
        <v>2</v>
      </c>
      <c r="F5648">
        <f>ROUND((E5648/(SUM(E2:E12075)) * 100), 2)</f>
        <v/>
      </c>
    </row>
    <row r="5649">
      <c r="D5649" t="inlineStr">
        <is>
          <t>merscever</t>
        </is>
      </c>
      <c r="E5649" t="n">
        <v>2</v>
      </c>
      <c r="F5649">
        <f>ROUND((E5649/(SUM(E2:E12075)) * 100), 2)</f>
        <v/>
      </c>
    </row>
    <row r="5650">
      <c r="D5650" t="inlineStr">
        <is>
          <t>paolopuff</t>
        </is>
      </c>
      <c r="E5650" t="n">
        <v>2</v>
      </c>
      <c r="F5650">
        <f>ROUND((E5650/(SUM(E2:E12075)) * 100), 2)</f>
        <v/>
      </c>
    </row>
    <row r="5651">
      <c r="D5651" t="inlineStr">
        <is>
          <t>coffee927</t>
        </is>
      </c>
      <c r="E5651" t="n">
        <v>2</v>
      </c>
      <c r="F5651">
        <f>ROUND((E5651/(SUM(E2:E12075)) * 100), 2)</f>
        <v/>
      </c>
    </row>
    <row r="5652">
      <c r="D5652" t="inlineStr">
        <is>
          <t>Beelzebub_6 D</t>
        </is>
      </c>
      <c r="E5652" t="n">
        <v>2</v>
      </c>
      <c r="F5652">
        <f>ROUND((E5652/(SUM(E2:E12075)) * 100), 2)</f>
        <v/>
      </c>
    </row>
    <row r="5653">
      <c r="D5653" t="inlineStr">
        <is>
          <t>yuhagomez21</t>
        </is>
      </c>
      <c r="E5653" t="n">
        <v>2</v>
      </c>
      <c r="F5653">
        <f>ROUND((E5653/(SUM(E2:E12075)) * 100), 2)</f>
        <v/>
      </c>
    </row>
    <row r="5654">
      <c r="D5654" t="inlineStr">
        <is>
          <t>sevatruth D</t>
        </is>
      </c>
      <c r="E5654" t="n">
        <v>2</v>
      </c>
      <c r="F5654">
        <f>ROUND((E5654/(SUM(E2:E12075)) * 100), 2)</f>
        <v/>
      </c>
    </row>
    <row r="5655">
      <c r="D5655" t="inlineStr">
        <is>
          <t>Jepzoons D</t>
        </is>
      </c>
      <c r="E5655" t="n">
        <v>2</v>
      </c>
      <c r="F5655">
        <f>ROUND((E5655/(SUM(E2:E12075)) * 100), 2)</f>
        <v/>
      </c>
    </row>
    <row r="5656">
      <c r="D5656" t="inlineStr">
        <is>
          <t>LivinLiikeLarry D</t>
        </is>
      </c>
      <c r="E5656" t="n">
        <v>2</v>
      </c>
      <c r="F5656">
        <f>ROUND((E5656/(SUM(E2:E12075)) * 100), 2)</f>
        <v/>
      </c>
    </row>
    <row r="5657">
      <c r="D5657" t="inlineStr">
        <is>
          <t>justining</t>
        </is>
      </c>
      <c r="E5657" t="n">
        <v>2</v>
      </c>
      <c r="F5657">
        <f>ROUND((E5657/(SUM(E2:E12075)) * 100), 2)</f>
        <v/>
      </c>
    </row>
    <row r="5658">
      <c r="D5658" t="inlineStr">
        <is>
          <t>ZenIrishChai D</t>
        </is>
      </c>
      <c r="E5658" t="n">
        <v>2</v>
      </c>
      <c r="F5658">
        <f>ROUND((E5658/(SUM(E2:E12075)) * 100), 2)</f>
        <v/>
      </c>
    </row>
    <row r="5659">
      <c r="D5659" t="inlineStr">
        <is>
          <t>d1fwip</t>
        </is>
      </c>
      <c r="E5659" t="n">
        <v>2</v>
      </c>
      <c r="F5659">
        <f>ROUND((E5659/(SUM(E2:E12075)) * 100), 2)</f>
        <v/>
      </c>
    </row>
    <row r="5660">
      <c r="D5660" t="inlineStr">
        <is>
          <t>milo_jns D</t>
        </is>
      </c>
      <c r="E5660" t="n">
        <v>2</v>
      </c>
      <c r="F5660">
        <f>ROUND((E5660/(SUM(E2:E12075)) * 100), 2)</f>
        <v/>
      </c>
    </row>
    <row r="5661">
      <c r="D5661" t="inlineStr">
        <is>
          <t>nanakyll D</t>
        </is>
      </c>
      <c r="E5661" t="n">
        <v>2</v>
      </c>
      <c r="F5661">
        <f>ROUND((E5661/(SUM(E2:E12075)) * 100), 2)</f>
        <v/>
      </c>
    </row>
    <row r="5662">
      <c r="D5662" t="inlineStr">
        <is>
          <t>pizzakillerhere</t>
        </is>
      </c>
      <c r="E5662" t="n">
        <v>2</v>
      </c>
      <c r="F5662">
        <f>ROUND((E5662/(SUM(E2:E12075)) * 100), 2)</f>
        <v/>
      </c>
    </row>
    <row r="5663">
      <c r="D5663" t="inlineStr">
        <is>
          <t>breeze_cooks tf</t>
        </is>
      </c>
      <c r="E5663" t="n">
        <v>2</v>
      </c>
      <c r="F5663">
        <f>ROUND((E5663/(SUM(E2:E12075)) * 100), 2)</f>
        <v/>
      </c>
    </row>
    <row r="5664">
      <c r="D5664" t="inlineStr">
        <is>
          <t>JORDlSON</t>
        </is>
      </c>
      <c r="E5664" t="n">
        <v>2</v>
      </c>
      <c r="F5664">
        <f>ROUND((E5664/(SUM(E2:E12075)) * 100), 2)</f>
        <v/>
      </c>
    </row>
    <row r="5665">
      <c r="D5665" t="inlineStr">
        <is>
          <t>onebetou</t>
        </is>
      </c>
      <c r="E5665" t="n">
        <v>2</v>
      </c>
      <c r="F5665">
        <f>ROUND((E5665/(SUM(E2:E12075)) * 100), 2)</f>
        <v/>
      </c>
    </row>
    <row r="5666">
      <c r="D5666" t="inlineStr">
        <is>
          <t>boujeesloth</t>
        </is>
      </c>
      <c r="E5666" t="n">
        <v>2</v>
      </c>
      <c r="F5666">
        <f>ROUND((E5666/(SUM(E2:E12075)) * 100), 2)</f>
        <v/>
      </c>
    </row>
    <row r="5667">
      <c r="D5667" t="inlineStr">
        <is>
          <t>ru15ba</t>
        </is>
      </c>
      <c r="E5667" t="n">
        <v>2</v>
      </c>
      <c r="F5667">
        <f>ROUND((E5667/(SUM(E2:E12075)) * 100), 2)</f>
        <v/>
      </c>
    </row>
    <row r="5668">
      <c r="D5668" t="inlineStr">
        <is>
          <t>Xav3r</t>
        </is>
      </c>
      <c r="E5668" t="n">
        <v>2</v>
      </c>
      <c r="F5668">
        <f>ROUND((E5668/(SUM(E2:E12075)) * 100), 2)</f>
        <v/>
      </c>
    </row>
    <row r="5669">
      <c r="D5669" t="inlineStr">
        <is>
          <t>spicy_buttocks</t>
        </is>
      </c>
      <c r="E5669" t="n">
        <v>2</v>
      </c>
      <c r="F5669">
        <f>ROUND((E5669/(SUM(E2:E12075)) * 100), 2)</f>
        <v/>
      </c>
    </row>
    <row r="5670">
      <c r="D5670" t="inlineStr">
        <is>
          <t>Allsayan</t>
        </is>
      </c>
      <c r="E5670" t="n">
        <v>2</v>
      </c>
      <c r="F5670">
        <f>ROUND((E5670/(SUM(E2:E12075)) * 100), 2)</f>
        <v/>
      </c>
    </row>
    <row r="5671">
      <c r="D5671" t="inlineStr">
        <is>
          <t>SirCookieSenpai</t>
        </is>
      </c>
      <c r="E5671" t="n">
        <v>2</v>
      </c>
      <c r="F5671">
        <f>ROUND((E5671/(SUM(E2:E12075)) * 100), 2)</f>
        <v/>
      </c>
    </row>
    <row r="5672">
      <c r="D5672" t="inlineStr">
        <is>
          <t>TeekoDude</t>
        </is>
      </c>
      <c r="E5672" t="n">
        <v>2</v>
      </c>
      <c r="F5672">
        <f>ROUND((E5672/(SUM(E2:E12075)) * 100), 2)</f>
        <v/>
      </c>
    </row>
    <row r="5673">
      <c r="D5673" t="inlineStr">
        <is>
          <t>stinkybleu</t>
        </is>
      </c>
      <c r="E5673" t="n">
        <v>2</v>
      </c>
      <c r="F5673">
        <f>ROUND((E5673/(SUM(E2:E12075)) * 100), 2)</f>
        <v/>
      </c>
    </row>
    <row r="5674">
      <c r="D5674" t="inlineStr">
        <is>
          <t>ComfyExo</t>
        </is>
      </c>
      <c r="E5674" t="n">
        <v>2</v>
      </c>
      <c r="F5674">
        <f>ROUND((E5674/(SUM(E2:E12075)) * 100), 2)</f>
        <v/>
      </c>
    </row>
    <row r="5675">
      <c r="D5675" t="inlineStr">
        <is>
          <t>angioedema</t>
        </is>
      </c>
      <c r="E5675" t="n">
        <v>2</v>
      </c>
      <c r="F5675">
        <f>ROUND((E5675/(SUM(E2:E12075)) * 100), 2)</f>
        <v/>
      </c>
    </row>
    <row r="5676">
      <c r="D5676" t="inlineStr">
        <is>
          <t>lxticialol</t>
        </is>
      </c>
      <c r="E5676" t="n">
        <v>2</v>
      </c>
      <c r="F5676">
        <f>ROUND((E5676/(SUM(E2:E12075)) * 100), 2)</f>
        <v/>
      </c>
    </row>
    <row r="5677">
      <c r="D5677" t="inlineStr">
        <is>
          <t>bananaeater265</t>
        </is>
      </c>
      <c r="E5677" t="n">
        <v>2</v>
      </c>
      <c r="F5677">
        <f>ROUND((E5677/(SUM(E2:E12075)) * 100), 2)</f>
        <v/>
      </c>
    </row>
    <row r="5678">
      <c r="D5678" t="inlineStr">
        <is>
          <t>losses</t>
        </is>
      </c>
      <c r="E5678" t="n">
        <v>2</v>
      </c>
      <c r="F5678">
        <f>ROUND((E5678/(SUM(E2:E12075)) * 100), 2)</f>
        <v/>
      </c>
    </row>
    <row r="5679">
      <c r="D5679" t="inlineStr">
        <is>
          <t>lobsten</t>
        </is>
      </c>
      <c r="E5679" t="n">
        <v>2</v>
      </c>
      <c r="F5679">
        <f>ROUND((E5679/(SUM(E2:E12075)) * 100), 2)</f>
        <v/>
      </c>
    </row>
    <row r="5680">
      <c r="D5680" t="inlineStr">
        <is>
          <t>Dande___</t>
        </is>
      </c>
      <c r="E5680" t="n">
        <v>2</v>
      </c>
      <c r="F5680">
        <f>ROUND((E5680/(SUM(E2:E12075)) * 100), 2)</f>
        <v/>
      </c>
    </row>
    <row r="5681">
      <c r="D5681" t="inlineStr">
        <is>
          <t>NMGIX D</t>
        </is>
      </c>
      <c r="E5681" t="n">
        <v>2</v>
      </c>
      <c r="F5681">
        <f>ROUND((E5681/(SUM(E2:E12075)) * 100), 2)</f>
        <v/>
      </c>
    </row>
    <row r="5682">
      <c r="D5682" t="inlineStr">
        <is>
          <t>bigblaur D</t>
        </is>
      </c>
      <c r="E5682" t="n">
        <v>2</v>
      </c>
      <c r="F5682">
        <f>ROUND((E5682/(SUM(E2:E12075)) * 100), 2)</f>
        <v/>
      </c>
    </row>
    <row r="5683">
      <c r="D5683" t="inlineStr">
        <is>
          <t>stickysacslap420</t>
        </is>
      </c>
      <c r="E5683" t="n">
        <v>2</v>
      </c>
      <c r="F5683">
        <f>ROUND((E5683/(SUM(E2:E12075)) * 100), 2)</f>
        <v/>
      </c>
    </row>
    <row r="5684">
      <c r="D5684" t="inlineStr">
        <is>
          <t>themicrowave89</t>
        </is>
      </c>
      <c r="E5684" t="n">
        <v>2</v>
      </c>
      <c r="F5684">
        <f>ROUND((E5684/(SUM(E2:E12075)) * 100), 2)</f>
        <v/>
      </c>
    </row>
    <row r="5685">
      <c r="D5685" t="inlineStr">
        <is>
          <t>yarunisut D</t>
        </is>
      </c>
      <c r="E5685" t="n">
        <v>2</v>
      </c>
      <c r="F5685">
        <f>ROUND((E5685/(SUM(E2:E12075)) * 100), 2)</f>
        <v/>
      </c>
    </row>
    <row r="5686">
      <c r="D5686" t="inlineStr">
        <is>
          <t>DezNazty</t>
        </is>
      </c>
      <c r="E5686" t="n">
        <v>2</v>
      </c>
      <c r="F5686">
        <f>ROUND((E5686/(SUM(E2:E12075)) * 100), 2)</f>
        <v/>
      </c>
    </row>
    <row r="5687">
      <c r="D5687" t="inlineStr">
        <is>
          <t>duggerNot</t>
        </is>
      </c>
      <c r="E5687" t="n">
        <v>2</v>
      </c>
      <c r="F5687">
        <f>ROUND((E5687/(SUM(E2:E12075)) * 100), 2)</f>
        <v/>
      </c>
    </row>
    <row r="5688">
      <c r="D5688" t="inlineStr">
        <is>
          <t>everlastingaffect</t>
        </is>
      </c>
      <c r="E5688" t="n">
        <v>2</v>
      </c>
      <c r="F5688">
        <f>ROUND((E5688/(SUM(E2:E12075)) * 100), 2)</f>
        <v/>
      </c>
    </row>
    <row r="5689">
      <c r="D5689" t="inlineStr">
        <is>
          <t>dontgetchipped</t>
        </is>
      </c>
      <c r="E5689" t="n">
        <v>2</v>
      </c>
      <c r="F5689">
        <f>ROUND((E5689/(SUM(E2:E12075)) * 100), 2)</f>
        <v/>
      </c>
    </row>
    <row r="5690">
      <c r="D5690" t="inlineStr">
        <is>
          <t>dummyfwuit</t>
        </is>
      </c>
      <c r="E5690" t="n">
        <v>2</v>
      </c>
      <c r="F5690">
        <f>ROUND((E5690/(SUM(E2:E12075)) * 100), 2)</f>
        <v/>
      </c>
    </row>
    <row r="5691">
      <c r="D5691" t="inlineStr">
        <is>
          <t>johnchungus</t>
        </is>
      </c>
      <c r="E5691" t="n">
        <v>2</v>
      </c>
      <c r="F5691">
        <f>ROUND((E5691/(SUM(E2:E12075)) * 100), 2)</f>
        <v/>
      </c>
    </row>
    <row r="5692">
      <c r="D5692" t="inlineStr">
        <is>
          <t>kritthum</t>
        </is>
      </c>
      <c r="E5692" t="n">
        <v>2</v>
      </c>
      <c r="F5692">
        <f>ROUND((E5692/(SUM(E2:E12075)) * 100), 2)</f>
        <v/>
      </c>
    </row>
    <row r="5693">
      <c r="D5693" t="inlineStr">
        <is>
          <t>JajaJulie</t>
        </is>
      </c>
      <c r="E5693" t="n">
        <v>2</v>
      </c>
      <c r="F5693">
        <f>ROUND((E5693/(SUM(E2:E12075)) * 100), 2)</f>
        <v/>
      </c>
    </row>
    <row r="5694">
      <c r="D5694" t="inlineStr">
        <is>
          <t>cxiley</t>
        </is>
      </c>
      <c r="E5694" t="n">
        <v>2</v>
      </c>
      <c r="F5694">
        <f>ROUND((E5694/(SUM(E2:E12075)) * 100), 2)</f>
        <v/>
      </c>
    </row>
    <row r="5695">
      <c r="D5695" t="inlineStr">
        <is>
          <t>irooperboi D</t>
        </is>
      </c>
      <c r="E5695" t="n">
        <v>2</v>
      </c>
      <c r="F5695">
        <f>ROUND((E5695/(SUM(E2:E12075)) * 100), 2)</f>
        <v/>
      </c>
    </row>
    <row r="5696">
      <c r="D5696" t="inlineStr">
        <is>
          <t>aslaro D</t>
        </is>
      </c>
      <c r="E5696" t="n">
        <v>2</v>
      </c>
      <c r="F5696">
        <f>ROUND((E5696/(SUM(E2:E12075)) * 100), 2)</f>
        <v/>
      </c>
    </row>
    <row r="5697">
      <c r="D5697" t="inlineStr">
        <is>
          <t>CRAB_BRATTLE wtf D</t>
        </is>
      </c>
      <c r="E5697" t="n">
        <v>2</v>
      </c>
      <c r="F5697">
        <f>ROUND((E5697/(SUM(E2:E12075)) * 100), 2)</f>
        <v/>
      </c>
    </row>
    <row r="5698">
      <c r="D5698" t="inlineStr">
        <is>
          <t>dboiz90</t>
        </is>
      </c>
      <c r="E5698" t="n">
        <v>2</v>
      </c>
      <c r="F5698">
        <f>ROUND((E5698/(SUM(E2:E12075)) * 100), 2)</f>
        <v/>
      </c>
    </row>
    <row r="5699">
      <c r="D5699" t="inlineStr">
        <is>
          <t>R10N__</t>
        </is>
      </c>
      <c r="E5699" t="n">
        <v>2</v>
      </c>
      <c r="F5699">
        <f>ROUND((E5699/(SUM(E2:E12075)) * 100), 2)</f>
        <v/>
      </c>
    </row>
    <row r="5700">
      <c r="D5700" t="inlineStr">
        <is>
          <t>whutred</t>
        </is>
      </c>
      <c r="E5700" t="n">
        <v>2</v>
      </c>
      <c r="F5700">
        <f>ROUND((E5700/(SUM(E2:E12075)) * 100), 2)</f>
        <v/>
      </c>
    </row>
    <row r="5701">
      <c r="D5701" t="inlineStr">
        <is>
          <t>pathky</t>
        </is>
      </c>
      <c r="E5701" t="n">
        <v>2</v>
      </c>
      <c r="F5701">
        <f>ROUND((E5701/(SUM(E2:E12075)) * 100), 2)</f>
        <v/>
      </c>
    </row>
    <row r="5702">
      <c r="D5702" t="inlineStr">
        <is>
          <t>stucco_ttv</t>
        </is>
      </c>
      <c r="E5702" t="n">
        <v>2</v>
      </c>
      <c r="F5702">
        <f>ROUND((E5702/(SUM(E2:E12075)) * 100), 2)</f>
        <v/>
      </c>
    </row>
    <row r="5703">
      <c r="D5703" t="inlineStr">
        <is>
          <t>HirukoYt</t>
        </is>
      </c>
      <c r="E5703" t="n">
        <v>2</v>
      </c>
      <c r="F5703">
        <f>ROUND((E5703/(SUM(E2:E12075)) * 100), 2)</f>
        <v/>
      </c>
    </row>
    <row r="5704">
      <c r="D5704" t="inlineStr">
        <is>
          <t>Awagel</t>
        </is>
      </c>
      <c r="E5704" t="n">
        <v>2</v>
      </c>
      <c r="F5704">
        <f>ROUND((E5704/(SUM(E2:E12075)) * 100), 2)</f>
        <v/>
      </c>
    </row>
    <row r="5705">
      <c r="D5705" t="inlineStr">
        <is>
          <t>elianelian D</t>
        </is>
      </c>
      <c r="E5705" t="n">
        <v>2</v>
      </c>
      <c r="F5705">
        <f>ROUND((E5705/(SUM(E2:E12075)) * 100), 2)</f>
        <v/>
      </c>
    </row>
    <row r="5706">
      <c r="D5706" t="inlineStr">
        <is>
          <t>santi_skyblue</t>
        </is>
      </c>
      <c r="E5706" t="n">
        <v>2</v>
      </c>
      <c r="F5706">
        <f>ROUND((E5706/(SUM(E2:E12075)) * 100), 2)</f>
        <v/>
      </c>
    </row>
    <row r="5707">
      <c r="D5707" t="inlineStr">
        <is>
          <t>kolkhozfarmer</t>
        </is>
      </c>
      <c r="E5707" t="n">
        <v>2</v>
      </c>
      <c r="F5707">
        <f>ROUND((E5707/(SUM(E2:E12075)) * 100), 2)</f>
        <v/>
      </c>
    </row>
    <row r="5708">
      <c r="D5708" t="inlineStr">
        <is>
          <t>overlordblue69</t>
        </is>
      </c>
      <c r="E5708" t="n">
        <v>2</v>
      </c>
      <c r="F5708">
        <f>ROUND((E5708/(SUM(E2:E12075)) * 100), 2)</f>
        <v/>
      </c>
    </row>
    <row r="5709">
      <c r="D5709" t="inlineStr">
        <is>
          <t>mikklecaei</t>
        </is>
      </c>
      <c r="E5709" t="n">
        <v>2</v>
      </c>
      <c r="F5709">
        <f>ROUND((E5709/(SUM(E2:E12075)) * 100), 2)</f>
        <v/>
      </c>
    </row>
    <row r="5710">
      <c r="D5710" t="inlineStr">
        <is>
          <t>zekezoz</t>
        </is>
      </c>
      <c r="E5710" t="n">
        <v>2</v>
      </c>
      <c r="F5710">
        <f>ROUND((E5710/(SUM(E2:E12075)) * 100), 2)</f>
        <v/>
      </c>
    </row>
    <row r="5711">
      <c r="D5711" t="inlineStr">
        <is>
          <t>GodBlessMe24</t>
        </is>
      </c>
      <c r="E5711" t="n">
        <v>2</v>
      </c>
      <c r="F5711">
        <f>ROUND((E5711/(SUM(E2:E12075)) * 100), 2)</f>
        <v/>
      </c>
    </row>
    <row r="5712">
      <c r="D5712" t="inlineStr">
        <is>
          <t>Marrtin</t>
        </is>
      </c>
      <c r="E5712" t="n">
        <v>2</v>
      </c>
      <c r="F5712">
        <f>ROUND((E5712/(SUM(E2:E12075)) * 100), 2)</f>
        <v/>
      </c>
    </row>
    <row r="5713">
      <c r="D5713" t="inlineStr">
        <is>
          <t>Duuhndie</t>
        </is>
      </c>
      <c r="E5713" t="n">
        <v>2</v>
      </c>
      <c r="F5713">
        <f>ROUND((E5713/(SUM(E2:E12075)) * 100), 2)</f>
        <v/>
      </c>
    </row>
    <row r="5714">
      <c r="D5714" t="inlineStr">
        <is>
          <t>y3cn3 D</t>
        </is>
      </c>
      <c r="E5714" t="n">
        <v>2</v>
      </c>
      <c r="F5714">
        <f>ROUND((E5714/(SUM(E2:E12075)) * 100), 2)</f>
        <v/>
      </c>
    </row>
    <row r="5715">
      <c r="D5715" t="inlineStr">
        <is>
          <t>itzlime1</t>
        </is>
      </c>
      <c r="E5715" t="n">
        <v>2</v>
      </c>
      <c r="F5715">
        <f>ROUND((E5715/(SUM(E2:E12075)) * 100), 2)</f>
        <v/>
      </c>
    </row>
    <row r="5716">
      <c r="D5716" t="inlineStr">
        <is>
          <t>asysushi</t>
        </is>
      </c>
      <c r="E5716" t="n">
        <v>2</v>
      </c>
      <c r="F5716">
        <f>ROUND((E5716/(SUM(E2:E12075)) * 100), 2)</f>
        <v/>
      </c>
    </row>
    <row r="5717">
      <c r="D5717" t="inlineStr">
        <is>
          <t>meridown D</t>
        </is>
      </c>
      <c r="E5717" t="n">
        <v>2</v>
      </c>
      <c r="F5717">
        <f>ROUND((E5717/(SUM(E2:E12075)) * 100), 2)</f>
        <v/>
      </c>
    </row>
    <row r="5718">
      <c r="D5718" t="inlineStr">
        <is>
          <t>wombleKnight D</t>
        </is>
      </c>
      <c r="E5718" t="n">
        <v>2</v>
      </c>
      <c r="F5718">
        <f>ROUND((E5718/(SUM(E2:E12075)) * 100), 2)</f>
        <v/>
      </c>
    </row>
    <row r="5719">
      <c r="D5719" t="inlineStr">
        <is>
          <t>experimous</t>
        </is>
      </c>
      <c r="E5719" t="n">
        <v>2</v>
      </c>
      <c r="F5719">
        <f>ROUND((E5719/(SUM(E2:E12075)) * 100), 2)</f>
        <v/>
      </c>
    </row>
    <row r="5720">
      <c r="D5720" t="inlineStr">
        <is>
          <t>hamoodi64</t>
        </is>
      </c>
      <c r="E5720" t="n">
        <v>2</v>
      </c>
      <c r="F5720">
        <f>ROUND((E5720/(SUM(E2:E12075)) * 100), 2)</f>
        <v/>
      </c>
    </row>
    <row r="5721">
      <c r="D5721" t="inlineStr">
        <is>
          <t>ChockRevilla_</t>
        </is>
      </c>
      <c r="E5721" t="n">
        <v>2</v>
      </c>
      <c r="F5721">
        <f>ROUND((E5721/(SUM(E2:E12075)) * 100), 2)</f>
        <v/>
      </c>
    </row>
    <row r="5722">
      <c r="D5722" t="inlineStr">
        <is>
          <t>josephlcf</t>
        </is>
      </c>
      <c r="E5722" t="n">
        <v>2</v>
      </c>
      <c r="F5722">
        <f>ROUND((E5722/(SUM(E2:E12075)) * 100), 2)</f>
        <v/>
      </c>
    </row>
    <row r="5723">
      <c r="D5723" t="inlineStr">
        <is>
          <t>RikkaBG</t>
        </is>
      </c>
      <c r="E5723" t="n">
        <v>2</v>
      </c>
      <c r="F5723">
        <f>ROUND((E5723/(SUM(E2:E12075)) * 100), 2)</f>
        <v/>
      </c>
    </row>
    <row r="5724">
      <c r="D5724" t="inlineStr">
        <is>
          <t>kLeoJin</t>
        </is>
      </c>
      <c r="E5724" t="n">
        <v>2</v>
      </c>
      <c r="F5724">
        <f>ROUND((E5724/(SUM(E2:E12075)) * 100), 2)</f>
        <v/>
      </c>
    </row>
    <row r="5725">
      <c r="D5725" t="inlineStr">
        <is>
          <t>Kymok</t>
        </is>
      </c>
      <c r="E5725" t="n">
        <v>2</v>
      </c>
      <c r="F5725">
        <f>ROUND((E5725/(SUM(E2:E12075)) * 100), 2)</f>
        <v/>
      </c>
    </row>
    <row r="5726">
      <c r="D5726" t="inlineStr">
        <is>
          <t>jayhaniscool</t>
        </is>
      </c>
      <c r="E5726" t="n">
        <v>2</v>
      </c>
      <c r="F5726">
        <f>ROUND((E5726/(SUM(E2:E12075)) * 100), 2)</f>
        <v/>
      </c>
    </row>
    <row r="5727">
      <c r="D5727" t="inlineStr">
        <is>
          <t>slonie_usko</t>
        </is>
      </c>
      <c r="E5727" t="n">
        <v>2</v>
      </c>
      <c r="F5727">
        <f>ROUND((E5727/(SUM(E2:E12075)) * 100), 2)</f>
        <v/>
      </c>
    </row>
    <row r="5728">
      <c r="D5728" t="inlineStr">
        <is>
          <t>kozoome</t>
        </is>
      </c>
      <c r="E5728" t="n">
        <v>2</v>
      </c>
      <c r="F5728">
        <f>ROUND((E5728/(SUM(E2:E12075)) * 100), 2)</f>
        <v/>
      </c>
    </row>
    <row r="5729">
      <c r="D5729" t="inlineStr">
        <is>
          <t>asapxelah</t>
        </is>
      </c>
      <c r="E5729" t="n">
        <v>2</v>
      </c>
      <c r="F5729">
        <f>ROUND((E5729/(SUM(E2:E12075)) * 100), 2)</f>
        <v/>
      </c>
    </row>
    <row r="5730">
      <c r="D5730" t="inlineStr">
        <is>
          <t>anglebeats_</t>
        </is>
      </c>
      <c r="E5730" t="n">
        <v>2</v>
      </c>
      <c r="F5730">
        <f>ROUND((E5730/(SUM(E2:E12075)) * 100), 2)</f>
        <v/>
      </c>
    </row>
    <row r="5731">
      <c r="D5731" t="inlineStr">
        <is>
          <t>kream_61</t>
        </is>
      </c>
      <c r="E5731" t="n">
        <v>2</v>
      </c>
      <c r="F5731">
        <f>ROUND((E5731/(SUM(E2:E12075)) * 100), 2)</f>
        <v/>
      </c>
    </row>
    <row r="5732">
      <c r="D5732" t="inlineStr">
        <is>
          <t>slumpspawn</t>
        </is>
      </c>
      <c r="E5732" t="n">
        <v>2</v>
      </c>
      <c r="F5732">
        <f>ROUND((E5732/(SUM(E2:E12075)) * 100), 2)</f>
        <v/>
      </c>
    </row>
    <row r="5733">
      <c r="D5733" t="inlineStr">
        <is>
          <t>Sveterka</t>
        </is>
      </c>
      <c r="E5733" t="n">
        <v>2</v>
      </c>
      <c r="F5733">
        <f>ROUND((E5733/(SUM(E2:E12075)) * 100), 2)</f>
        <v/>
      </c>
    </row>
    <row r="5734">
      <c r="D5734" t="inlineStr">
        <is>
          <t>SlimyAri</t>
        </is>
      </c>
      <c r="E5734" t="n">
        <v>2</v>
      </c>
      <c r="F5734">
        <f>ROUND((E5734/(SUM(E2:E12075)) * 100), 2)</f>
        <v/>
      </c>
    </row>
    <row r="5735">
      <c r="D5735" t="inlineStr">
        <is>
          <t>sombresbords</t>
        </is>
      </c>
      <c r="E5735" t="n">
        <v>2</v>
      </c>
      <c r="F5735">
        <f>ROUND((E5735/(SUM(E2:E12075)) * 100), 2)</f>
        <v/>
      </c>
    </row>
    <row r="5736">
      <c r="D5736" t="inlineStr">
        <is>
          <t>swordonlinek</t>
        </is>
      </c>
      <c r="E5736" t="n">
        <v>2</v>
      </c>
      <c r="F5736">
        <f>ROUND((E5736/(SUM(E2:E12075)) * 100), 2)</f>
        <v/>
      </c>
    </row>
    <row r="5737">
      <c r="D5737" t="inlineStr">
        <is>
          <t>Steak0124</t>
        </is>
      </c>
      <c r="E5737" t="n">
        <v>2</v>
      </c>
      <c r="F5737">
        <f>ROUND((E5737/(SUM(E2:E12075)) * 100), 2)</f>
        <v/>
      </c>
    </row>
    <row r="5738">
      <c r="D5738" t="inlineStr">
        <is>
          <t>gabe503</t>
        </is>
      </c>
      <c r="E5738" t="n">
        <v>2</v>
      </c>
      <c r="F5738">
        <f>ROUND((E5738/(SUM(E2:E12075)) * 100), 2)</f>
        <v/>
      </c>
    </row>
    <row r="5739">
      <c r="D5739" t="inlineStr">
        <is>
          <t>cucumber_pie</t>
        </is>
      </c>
      <c r="E5739" t="n">
        <v>2</v>
      </c>
      <c r="F5739">
        <f>ROUND((E5739/(SUM(E2:E12075)) * 100), 2)</f>
        <v/>
      </c>
    </row>
    <row r="5740">
      <c r="D5740" t="inlineStr">
        <is>
          <t>jamaisvu2003</t>
        </is>
      </c>
      <c r="E5740" t="n">
        <v>2</v>
      </c>
      <c r="F5740">
        <f>ROUND((E5740/(SUM(E2:E12075)) * 100), 2)</f>
        <v/>
      </c>
    </row>
    <row r="5741">
      <c r="D5741" t="inlineStr">
        <is>
          <t>kinik</t>
        </is>
      </c>
      <c r="E5741" t="n">
        <v>2</v>
      </c>
      <c r="F5741">
        <f>ROUND((E5741/(SUM(E2:E12075)) * 100), 2)</f>
        <v/>
      </c>
    </row>
    <row r="5742">
      <c r="D5742" t="inlineStr">
        <is>
          <t>TheDeadSwan</t>
        </is>
      </c>
      <c r="E5742" t="n">
        <v>2</v>
      </c>
      <c r="F5742">
        <f>ROUND((E5742/(SUM(E2:E12075)) * 100), 2)</f>
        <v/>
      </c>
    </row>
    <row r="5743">
      <c r="D5743" t="inlineStr">
        <is>
          <t>clearingthearea</t>
        </is>
      </c>
      <c r="E5743" t="n">
        <v>2</v>
      </c>
      <c r="F5743">
        <f>ROUND((E5743/(SUM(E2:E12075)) * 100), 2)</f>
        <v/>
      </c>
    </row>
    <row r="5744">
      <c r="D5744" t="inlineStr">
        <is>
          <t>hyperion_59</t>
        </is>
      </c>
      <c r="E5744" t="n">
        <v>2</v>
      </c>
      <c r="F5744">
        <f>ROUND((E5744/(SUM(E2:E12075)) * 100), 2)</f>
        <v/>
      </c>
    </row>
    <row r="5745">
      <c r="D5745" t="inlineStr">
        <is>
          <t>FaroqAdilby</t>
        </is>
      </c>
      <c r="E5745" t="n">
        <v>2</v>
      </c>
      <c r="F5745">
        <f>ROUND((E5745/(SUM(E2:E12075)) * 100), 2)</f>
        <v/>
      </c>
    </row>
    <row r="5746">
      <c r="D5746" t="inlineStr">
        <is>
          <t>sammehthelion</t>
        </is>
      </c>
      <c r="E5746" t="n">
        <v>2</v>
      </c>
      <c r="F5746">
        <f>ROUND((E5746/(SUM(E2:E12075)) * 100), 2)</f>
        <v/>
      </c>
    </row>
    <row r="5747">
      <c r="D5747" t="inlineStr">
        <is>
          <t>forg_19 D</t>
        </is>
      </c>
      <c r="E5747" t="n">
        <v>2</v>
      </c>
      <c r="F5747">
        <f>ROUND((E5747/(SUM(E2:E12075)) * 100), 2)</f>
        <v/>
      </c>
    </row>
    <row r="5748">
      <c r="D5748" t="inlineStr">
        <is>
          <t>Astereben_</t>
        </is>
      </c>
      <c r="E5748" t="n">
        <v>2</v>
      </c>
      <c r="F5748">
        <f>ROUND((E5748/(SUM(E2:E12075)) * 100), 2)</f>
        <v/>
      </c>
    </row>
    <row r="5749">
      <c r="D5749" t="inlineStr">
        <is>
          <t>mla__format</t>
        </is>
      </c>
      <c r="E5749" t="n">
        <v>2</v>
      </c>
      <c r="F5749">
        <f>ROUND((E5749/(SUM(E2:E12075)) * 100), 2)</f>
        <v/>
      </c>
    </row>
    <row r="5750">
      <c r="D5750" t="inlineStr">
        <is>
          <t>VioIe</t>
        </is>
      </c>
      <c r="E5750" t="n">
        <v>2</v>
      </c>
      <c r="F5750">
        <f>ROUND((E5750/(SUM(E2:E12075)) * 100), 2)</f>
        <v/>
      </c>
    </row>
    <row r="5751">
      <c r="D5751" t="inlineStr">
        <is>
          <t>icanslaythejaberwoky</t>
        </is>
      </c>
      <c r="E5751" t="n">
        <v>2</v>
      </c>
      <c r="F5751">
        <f>ROUND((E5751/(SUM(E2:E12075)) * 100), 2)</f>
        <v/>
      </c>
    </row>
    <row r="5752">
      <c r="D5752" t="inlineStr">
        <is>
          <t>Toxic_Minimum D</t>
        </is>
      </c>
      <c r="E5752" t="n">
        <v>2</v>
      </c>
      <c r="F5752">
        <f>ROUND((E5752/(SUM(E2:E12075)) * 100), 2)</f>
        <v/>
      </c>
    </row>
    <row r="5753">
      <c r="D5753" t="inlineStr">
        <is>
          <t xml:space="preserve">DeeBeeZenron </t>
        </is>
      </c>
      <c r="E5753" t="n">
        <v>2</v>
      </c>
      <c r="F5753">
        <f>ROUND((E5753/(SUM(E2:E12075)) * 100), 2)</f>
        <v/>
      </c>
    </row>
    <row r="5754">
      <c r="D5754" t="inlineStr">
        <is>
          <t>55matias</t>
        </is>
      </c>
      <c r="E5754" t="n">
        <v>2</v>
      </c>
      <c r="F5754">
        <f>ROUND((E5754/(SUM(E2:E12075)) * 100), 2)</f>
        <v/>
      </c>
    </row>
    <row r="5755">
      <c r="D5755" t="inlineStr">
        <is>
          <t xml:space="preserve">61auto </t>
        </is>
      </c>
      <c r="E5755" t="n">
        <v>2</v>
      </c>
      <c r="F5755">
        <f>ROUND((E5755/(SUM(E2:E12075)) * 100), 2)</f>
        <v/>
      </c>
    </row>
    <row r="5756">
      <c r="D5756" t="inlineStr">
        <is>
          <t>Fossabot @victorkiing2, most songs are from here</t>
        </is>
      </c>
      <c r="E5756" t="n">
        <v>2</v>
      </c>
      <c r="F5756">
        <f>ROUND((E5756/(SUM(E2:E12075)) * 100), 2)</f>
        <v/>
      </c>
    </row>
    <row r="5757">
      <c r="D5757" t="inlineStr">
        <is>
          <t>PresidentPubert</t>
        </is>
      </c>
      <c r="E5757" t="n">
        <v>2</v>
      </c>
      <c r="F5757">
        <f>ROUND((E5757/(SUM(E2:E12075)) * 100), 2)</f>
        <v/>
      </c>
    </row>
    <row r="5758">
      <c r="D5758" t="inlineStr">
        <is>
          <t>RaizelOP</t>
        </is>
      </c>
      <c r="E5758" t="n">
        <v>2</v>
      </c>
      <c r="F5758">
        <f>ROUND((E5758/(SUM(E2:E12075)) * 100), 2)</f>
        <v/>
      </c>
    </row>
    <row r="5759">
      <c r="D5759" t="inlineStr">
        <is>
          <t>TheBigSad_75</t>
        </is>
      </c>
      <c r="E5759" t="n">
        <v>2</v>
      </c>
      <c r="F5759">
        <f>ROUND((E5759/(SUM(E2:E12075)) * 100), 2)</f>
        <v/>
      </c>
    </row>
    <row r="5760">
      <c r="D5760" t="inlineStr">
        <is>
          <t>TheDavo101</t>
        </is>
      </c>
      <c r="E5760" t="n">
        <v>2</v>
      </c>
      <c r="F5760">
        <f>ROUND((E5760/(SUM(E2:E12075)) * 100), 2)</f>
        <v/>
      </c>
    </row>
    <row r="5761">
      <c r="D5761" t="inlineStr">
        <is>
          <t>schuppenbier</t>
        </is>
      </c>
      <c r="E5761" t="n">
        <v>2</v>
      </c>
      <c r="F5761">
        <f>ROUND((E5761/(SUM(E2:E12075)) * 100), 2)</f>
        <v/>
      </c>
    </row>
    <row r="5762">
      <c r="D5762" t="inlineStr">
        <is>
          <t>SaltySalman</t>
        </is>
      </c>
      <c r="E5762" t="n">
        <v>2</v>
      </c>
      <c r="F5762">
        <f>ROUND((E5762/(SUM(E2:E12075)) * 100), 2)</f>
        <v/>
      </c>
    </row>
    <row r="5763">
      <c r="D5763" t="inlineStr">
        <is>
          <t>Lyonider</t>
        </is>
      </c>
      <c r="E5763" t="n">
        <v>2</v>
      </c>
      <c r="F5763">
        <f>ROUND((E5763/(SUM(E2:E12075)) * 100), 2)</f>
        <v/>
      </c>
    </row>
    <row r="5764">
      <c r="D5764" t="inlineStr">
        <is>
          <t>lettuc_</t>
        </is>
      </c>
      <c r="E5764" t="n">
        <v>2</v>
      </c>
      <c r="F5764">
        <f>ROUND((E5764/(SUM(E2:E12075)) * 100), 2)</f>
        <v/>
      </c>
    </row>
    <row r="5765">
      <c r="D5765" t="inlineStr">
        <is>
          <t>jesper_kdx</t>
        </is>
      </c>
      <c r="E5765" t="n">
        <v>2</v>
      </c>
      <c r="F5765">
        <f>ROUND((E5765/(SUM(E2:E12075)) * 100), 2)</f>
        <v/>
      </c>
    </row>
    <row r="5766">
      <c r="D5766" t="inlineStr">
        <is>
          <t>Echelony</t>
        </is>
      </c>
      <c r="E5766" t="n">
        <v>2</v>
      </c>
      <c r="F5766">
        <f>ROUND((E5766/(SUM(E2:E12075)) * 100), 2)</f>
        <v/>
      </c>
    </row>
    <row r="5767">
      <c r="D5767" t="inlineStr">
        <is>
          <t>SpectatorNoX</t>
        </is>
      </c>
      <c r="E5767" t="n">
        <v>2</v>
      </c>
      <c r="F5767">
        <f>ROUND((E5767/(SUM(E2:E12075)) * 100), 2)</f>
        <v/>
      </c>
    </row>
    <row r="5768">
      <c r="D5768" t="inlineStr">
        <is>
          <t>Its_Char</t>
        </is>
      </c>
      <c r="E5768" t="n">
        <v>2</v>
      </c>
      <c r="F5768">
        <f>ROUND((E5768/(SUM(E2:E12075)) * 100), 2)</f>
        <v/>
      </c>
    </row>
    <row r="5769">
      <c r="D5769" t="inlineStr">
        <is>
          <t>Sky1eer</t>
        </is>
      </c>
      <c r="E5769" t="n">
        <v>2</v>
      </c>
      <c r="F5769">
        <f>ROUND((E5769/(SUM(E2:E12075)) * 100), 2)</f>
        <v/>
      </c>
    </row>
    <row r="5770">
      <c r="D5770" t="inlineStr">
        <is>
          <t>21foxxie</t>
        </is>
      </c>
      <c r="E5770" t="n">
        <v>2</v>
      </c>
      <c r="F5770">
        <f>ROUND((E5770/(SUM(E2:E12075)) * 100), 2)</f>
        <v/>
      </c>
    </row>
    <row r="5771">
      <c r="D5771" t="inlineStr">
        <is>
          <t>takkairo</t>
        </is>
      </c>
      <c r="E5771" t="n">
        <v>2</v>
      </c>
      <c r="F5771">
        <f>ROUND((E5771/(SUM(E2:E12075)) * 100), 2)</f>
        <v/>
      </c>
    </row>
    <row r="5772">
      <c r="D5772" t="inlineStr">
        <is>
          <t>moaaa28</t>
        </is>
      </c>
      <c r="E5772" t="n">
        <v>2</v>
      </c>
      <c r="F5772">
        <f>ROUND((E5772/(SUM(E2:E12075)) * 100), 2)</f>
        <v/>
      </c>
    </row>
    <row r="5773">
      <c r="D5773" t="inlineStr">
        <is>
          <t>purpsage</t>
        </is>
      </c>
      <c r="E5773" t="n">
        <v>2</v>
      </c>
      <c r="F5773">
        <f>ROUND((E5773/(SUM(E2:E12075)) * 100), 2)</f>
        <v/>
      </c>
    </row>
    <row r="5774">
      <c r="D5774" t="inlineStr">
        <is>
          <t>Blublublublublub</t>
        </is>
      </c>
      <c r="E5774" t="n">
        <v>2</v>
      </c>
      <c r="F5774">
        <f>ROUND((E5774/(SUM(E2:E12075)) * 100), 2)</f>
        <v/>
      </c>
    </row>
    <row r="5775">
      <c r="D5775" t="inlineStr">
        <is>
          <t>Ceceron44</t>
        </is>
      </c>
      <c r="E5775" t="n">
        <v>2</v>
      </c>
      <c r="F5775">
        <f>ROUND((E5775/(SUM(E2:E12075)) * 100), 2)</f>
        <v/>
      </c>
    </row>
    <row r="5776">
      <c r="D5776" t="inlineStr">
        <is>
          <t>Royale_Blood</t>
        </is>
      </c>
      <c r="E5776" t="n">
        <v>2</v>
      </c>
      <c r="F5776">
        <f>ROUND((E5776/(SUM(E2:E12075)) * 100), 2)</f>
        <v/>
      </c>
    </row>
    <row r="5777">
      <c r="D5777" t="inlineStr">
        <is>
          <t>アジム</t>
        </is>
      </c>
      <c r="E5777" t="n">
        <v>2</v>
      </c>
      <c r="F5777">
        <f>ROUND((E5777/(SUM(E2:E12075)) * 100), 2)</f>
        <v/>
      </c>
    </row>
    <row r="5778">
      <c r="D5778" t="inlineStr">
        <is>
          <t>RIN1y</t>
        </is>
      </c>
      <c r="E5778" t="n">
        <v>2</v>
      </c>
      <c r="F5778">
        <f>ROUND((E5778/(SUM(E2:E12075)) * 100), 2)</f>
        <v/>
      </c>
    </row>
    <row r="5779">
      <c r="D5779" t="inlineStr">
        <is>
          <t>Realtra</t>
        </is>
      </c>
      <c r="E5779" t="n">
        <v>2</v>
      </c>
      <c r="F5779">
        <f>ROUND((E5779/(SUM(E2:E12075)) * 100), 2)</f>
        <v/>
      </c>
    </row>
    <row r="5780">
      <c r="D5780" t="inlineStr">
        <is>
          <t>iloveskooma</t>
        </is>
      </c>
      <c r="E5780" t="n">
        <v>2</v>
      </c>
      <c r="F5780">
        <f>ROUND((E5780/(SUM(E2:E12075)) * 100), 2)</f>
        <v/>
      </c>
    </row>
    <row r="5781">
      <c r="D5781" t="inlineStr">
        <is>
          <t>F3ku</t>
        </is>
      </c>
      <c r="E5781" t="n">
        <v>2</v>
      </c>
      <c r="F5781">
        <f>ROUND((E5781/(SUM(E2:E12075)) * 100), 2)</f>
        <v/>
      </c>
    </row>
    <row r="5782">
      <c r="D5782" t="inlineStr">
        <is>
          <t>Malphaw</t>
        </is>
      </c>
      <c r="E5782" t="n">
        <v>2</v>
      </c>
      <c r="F5782">
        <f>ROUND((E5782/(SUM(E2:E12075)) * 100), 2)</f>
        <v/>
      </c>
    </row>
    <row r="5783">
      <c r="D5783" t="inlineStr">
        <is>
          <t>goooo4u</t>
        </is>
      </c>
      <c r="E5783" t="n">
        <v>2</v>
      </c>
      <c r="F5783">
        <f>ROUND((E5783/(SUM(E2:E12075)) * 100), 2)</f>
        <v/>
      </c>
    </row>
    <row r="5784">
      <c r="D5784" t="inlineStr">
        <is>
          <t>Veandris</t>
        </is>
      </c>
      <c r="E5784" t="n">
        <v>2</v>
      </c>
      <c r="F5784">
        <f>ROUND((E5784/(SUM(E2:E12075)) * 100), 2)</f>
        <v/>
      </c>
    </row>
    <row r="5785">
      <c r="D5785" t="inlineStr">
        <is>
          <t xml:space="preserve">gurtgurtgurt1 </t>
        </is>
      </c>
      <c r="E5785" t="n">
        <v>2</v>
      </c>
      <c r="F5785">
        <f>ROUND((E5785/(SUM(E2:E12075)) * 100), 2)</f>
        <v/>
      </c>
    </row>
    <row r="5786">
      <c r="D5786" t="inlineStr">
        <is>
          <t>Noiwi</t>
        </is>
      </c>
      <c r="E5786" t="n">
        <v>2</v>
      </c>
      <c r="F5786">
        <f>ROUND((E5786/(SUM(E2:E12075)) * 100), 2)</f>
        <v/>
      </c>
    </row>
    <row r="5787">
      <c r="D5787" t="inlineStr">
        <is>
          <t>reli0n D</t>
        </is>
      </c>
      <c r="E5787" t="n">
        <v>2</v>
      </c>
      <c r="F5787">
        <f>ROUND((E5787/(SUM(E2:E12075)) * 100), 2)</f>
        <v/>
      </c>
    </row>
    <row r="5788">
      <c r="D5788" t="inlineStr">
        <is>
          <t>selfieday</t>
        </is>
      </c>
      <c r="E5788" t="n">
        <v>2</v>
      </c>
      <c r="F5788">
        <f>ROUND((E5788/(SUM(E2:E12075)) * 100), 2)</f>
        <v/>
      </c>
    </row>
    <row r="5789">
      <c r="D5789" t="inlineStr">
        <is>
          <t>bradyspenny</t>
        </is>
      </c>
      <c r="E5789" t="n">
        <v>2</v>
      </c>
      <c r="F5789">
        <f>ROUND((E5789/(SUM(E2:E12075)) * 100), 2)</f>
        <v/>
      </c>
    </row>
    <row r="5790">
      <c r="D5790" t="inlineStr">
        <is>
          <t>obuul</t>
        </is>
      </c>
      <c r="E5790" t="n">
        <v>2</v>
      </c>
      <c r="F5790">
        <f>ROUND((E5790/(SUM(E2:E12075)) * 100), 2)</f>
        <v/>
      </c>
    </row>
    <row r="5791">
      <c r="D5791" t="inlineStr">
        <is>
          <t xml:space="preserve">Lights_Army </t>
        </is>
      </c>
      <c r="E5791" t="n">
        <v>2</v>
      </c>
      <c r="F5791">
        <f>ROUND((E5791/(SUM(E2:E12075)) * 100), 2)</f>
        <v/>
      </c>
    </row>
    <row r="5792">
      <c r="D5792" t="inlineStr">
        <is>
          <t>xcrimsoncrookx</t>
        </is>
      </c>
      <c r="E5792" t="n">
        <v>2</v>
      </c>
      <c r="F5792">
        <f>ROUND((E5792/(SUM(E2:E12075)) * 100), 2)</f>
        <v/>
      </c>
    </row>
    <row r="5793">
      <c r="D5793" t="inlineStr">
        <is>
          <t>MadHuskies</t>
        </is>
      </c>
      <c r="E5793" t="n">
        <v>2</v>
      </c>
      <c r="F5793">
        <f>ROUND((E5793/(SUM(E2:E12075)) * 100), 2)</f>
        <v/>
      </c>
    </row>
    <row r="5794">
      <c r="D5794" t="inlineStr">
        <is>
          <t>hrasto</t>
        </is>
      </c>
      <c r="E5794" t="n">
        <v>2</v>
      </c>
      <c r="F5794">
        <f>ROUND((E5794/(SUM(E2:E12075)) * 100), 2)</f>
        <v/>
      </c>
    </row>
    <row r="5795">
      <c r="D5795" t="inlineStr">
        <is>
          <t>cloewdee</t>
        </is>
      </c>
      <c r="E5795" t="n">
        <v>2</v>
      </c>
      <c r="F5795">
        <f>ROUND((E5795/(SUM(E2:E12075)) * 100), 2)</f>
        <v/>
      </c>
    </row>
    <row r="5796">
      <c r="D5796" t="inlineStr">
        <is>
          <t xml:space="preserve">mastersyphiIis looks great </t>
        </is>
      </c>
      <c r="E5796" t="n">
        <v>2</v>
      </c>
      <c r="F5796">
        <f>ROUND((E5796/(SUM(E2:E12075)) * 100), 2)</f>
        <v/>
      </c>
    </row>
    <row r="5797">
      <c r="D5797" t="inlineStr">
        <is>
          <t xml:space="preserve">reli0n </t>
        </is>
      </c>
      <c r="E5797" t="n">
        <v>2</v>
      </c>
      <c r="F5797">
        <f>ROUND((E5797/(SUM(E2:E12075)) * 100), 2)</f>
        <v/>
      </c>
    </row>
    <row r="5798">
      <c r="D5798" t="inlineStr">
        <is>
          <t xml:space="preserve">feinecaf </t>
        </is>
      </c>
      <c r="E5798" t="n">
        <v>2</v>
      </c>
      <c r="F5798">
        <f>ROUND((E5798/(SUM(E2:E12075)) * 100), 2)</f>
        <v/>
      </c>
    </row>
    <row r="5799">
      <c r="D5799" t="inlineStr">
        <is>
          <t>fantacia</t>
        </is>
      </c>
      <c r="E5799" t="n">
        <v>2</v>
      </c>
      <c r="F5799">
        <f>ROUND((E5799/(SUM(E2:E12075)) * 100), 2)</f>
        <v/>
      </c>
    </row>
    <row r="5800">
      <c r="D5800" t="inlineStr">
        <is>
          <t>sprtn1</t>
        </is>
      </c>
      <c r="E5800" t="n">
        <v>2</v>
      </c>
      <c r="F5800">
        <f>ROUND((E5800/(SUM(E2:E12075)) * 100), 2)</f>
        <v/>
      </c>
    </row>
    <row r="5801">
      <c r="D5801" t="inlineStr">
        <is>
          <t>wisteriapy</t>
        </is>
      </c>
      <c r="E5801" t="n">
        <v>2</v>
      </c>
      <c r="F5801">
        <f>ROUND((E5801/(SUM(E2:E12075)) * 100), 2)</f>
        <v/>
      </c>
    </row>
    <row r="5802">
      <c r="D5802" t="inlineStr">
        <is>
          <t>Fossabot @jolyphemus, most songs are from here</t>
        </is>
      </c>
      <c r="E5802" t="n">
        <v>2</v>
      </c>
      <c r="F5802">
        <f>ROUND((E5802/(SUM(E2:E12075)) * 100), 2)</f>
        <v/>
      </c>
    </row>
    <row r="5803">
      <c r="D5803" t="inlineStr">
        <is>
          <t>datboicarlsagan</t>
        </is>
      </c>
      <c r="E5803" t="n">
        <v>2</v>
      </c>
      <c r="F5803">
        <f>ROUND((E5803/(SUM(E2:E12075)) * 100), 2)</f>
        <v/>
      </c>
    </row>
    <row r="5804">
      <c r="D5804" t="inlineStr">
        <is>
          <t>KRANKlT</t>
        </is>
      </c>
      <c r="E5804" t="n">
        <v>2</v>
      </c>
      <c r="F5804">
        <f>ROUND((E5804/(SUM(E2:E12075)) * 100), 2)</f>
        <v/>
      </c>
    </row>
    <row r="5805">
      <c r="D5805" t="inlineStr">
        <is>
          <t>jonisumpit</t>
        </is>
      </c>
      <c r="E5805" t="n">
        <v>2</v>
      </c>
      <c r="F5805">
        <f>ROUND((E5805/(SUM(E2:E12075)) * 100), 2)</f>
        <v/>
      </c>
    </row>
    <row r="5806">
      <c r="D5806" t="inlineStr">
        <is>
          <t>fenrir_the_great</t>
        </is>
      </c>
      <c r="E5806" t="n">
        <v>2</v>
      </c>
      <c r="F5806">
        <f>ROUND((E5806/(SUM(E2:E12075)) * 100), 2)</f>
        <v/>
      </c>
    </row>
    <row r="5807">
      <c r="D5807" t="inlineStr">
        <is>
          <t>NatetheGration</t>
        </is>
      </c>
      <c r="E5807" t="n">
        <v>2</v>
      </c>
      <c r="F5807">
        <f>ROUND((E5807/(SUM(E2:E12075)) * 100), 2)</f>
        <v/>
      </c>
    </row>
    <row r="5808">
      <c r="D5808" t="inlineStr">
        <is>
          <t>Galithon</t>
        </is>
      </c>
      <c r="E5808" t="n">
        <v>2</v>
      </c>
      <c r="F5808">
        <f>ROUND((E5808/(SUM(E2:E12075)) * 100), 2)</f>
        <v/>
      </c>
    </row>
    <row r="5809">
      <c r="D5809" t="inlineStr">
        <is>
          <t>unhealthyykale</t>
        </is>
      </c>
      <c r="E5809" t="n">
        <v>2</v>
      </c>
      <c r="F5809">
        <f>ROUND((E5809/(SUM(E2:E12075)) * 100), 2)</f>
        <v/>
      </c>
    </row>
    <row r="5810">
      <c r="D5810" t="inlineStr">
        <is>
          <t>kairos899</t>
        </is>
      </c>
      <c r="E5810" t="n">
        <v>2</v>
      </c>
      <c r="F5810">
        <f>ROUND((E5810/(SUM(E2:E12075)) * 100), 2)</f>
        <v/>
      </c>
    </row>
    <row r="5811">
      <c r="D5811" t="inlineStr">
        <is>
          <t>alwayslieandbendthetruth6</t>
        </is>
      </c>
      <c r="E5811" t="n">
        <v>2</v>
      </c>
      <c r="F5811">
        <f>ROUND((E5811/(SUM(E2:E12075)) * 100), 2)</f>
        <v/>
      </c>
    </row>
    <row r="5812">
      <c r="D5812" t="inlineStr">
        <is>
          <t>ViciousRender7</t>
        </is>
      </c>
      <c r="E5812" t="n">
        <v>2</v>
      </c>
      <c r="F5812">
        <f>ROUND((E5812/(SUM(E2:E12075)) * 100), 2)</f>
        <v/>
      </c>
    </row>
    <row r="5813">
      <c r="D5813" t="inlineStr">
        <is>
          <t>8年7班熊汶銨大過一支</t>
        </is>
      </c>
      <c r="E5813" t="n">
        <v>2</v>
      </c>
      <c r="F5813">
        <f>ROUND((E5813/(SUM(E2:E12075)) * 100), 2)</f>
        <v/>
      </c>
    </row>
    <row r="5814">
      <c r="D5814" t="inlineStr">
        <is>
          <t>Trigonx_</t>
        </is>
      </c>
      <c r="E5814" t="n">
        <v>2</v>
      </c>
      <c r="F5814">
        <f>ROUND((E5814/(SUM(E2:E12075)) * 100), 2)</f>
        <v/>
      </c>
    </row>
    <row r="5815">
      <c r="D5815" t="inlineStr">
        <is>
          <t>callmedefective</t>
        </is>
      </c>
      <c r="E5815" t="n">
        <v>2</v>
      </c>
      <c r="F5815">
        <f>ROUND((E5815/(SUM(E2:E12075)) * 100), 2)</f>
        <v/>
      </c>
    </row>
    <row r="5816">
      <c r="D5816" t="inlineStr">
        <is>
          <t>ErrdayHippo_</t>
        </is>
      </c>
      <c r="E5816" t="n">
        <v>2</v>
      </c>
      <c r="F5816">
        <f>ROUND((E5816/(SUM(E2:E12075)) * 100), 2)</f>
        <v/>
      </c>
    </row>
    <row r="5817">
      <c r="D5817" t="inlineStr">
        <is>
          <t>bogsteyr</t>
        </is>
      </c>
      <c r="E5817" t="n">
        <v>2</v>
      </c>
      <c r="F5817">
        <f>ROUND((E5817/(SUM(E2:E12075)) * 100), 2)</f>
        <v/>
      </c>
    </row>
    <row r="5818">
      <c r="D5818" t="inlineStr">
        <is>
          <t xml:space="preserve">kris_O i like it </t>
        </is>
      </c>
      <c r="E5818" t="n">
        <v>2</v>
      </c>
      <c r="F5818">
        <f>ROUND((E5818/(SUM(E2:E12075)) * 100), 2)</f>
        <v/>
      </c>
    </row>
    <row r="5819">
      <c r="D5819" t="inlineStr">
        <is>
          <t>kkazuhaswife</t>
        </is>
      </c>
      <c r="E5819" t="n">
        <v>2</v>
      </c>
      <c r="F5819">
        <f>ROUND((E5819/(SUM(E2:E12075)) * 100), 2)</f>
        <v/>
      </c>
    </row>
    <row r="5820">
      <c r="D5820" t="inlineStr">
        <is>
          <t>Vembro</t>
        </is>
      </c>
      <c r="E5820" t="n">
        <v>2</v>
      </c>
      <c r="F5820">
        <f>ROUND((E5820/(SUM(E2:E12075)) * 100), 2)</f>
        <v/>
      </c>
    </row>
    <row r="5821">
      <c r="D5821" t="inlineStr">
        <is>
          <t>UrHotz</t>
        </is>
      </c>
      <c r="E5821" t="n">
        <v>2</v>
      </c>
      <c r="F5821">
        <f>ROUND((E5821/(SUM(E2:E12075)) * 100), 2)</f>
        <v/>
      </c>
    </row>
    <row r="5822">
      <c r="D5822" t="inlineStr">
        <is>
          <t>aeI1n</t>
        </is>
      </c>
      <c r="E5822" t="n">
        <v>2</v>
      </c>
      <c r="F5822">
        <f>ROUND((E5822/(SUM(E2:E12075)) * 100), 2)</f>
        <v/>
      </c>
    </row>
    <row r="5823">
      <c r="D5823" t="inlineStr">
        <is>
          <t>QuackyMe</t>
        </is>
      </c>
      <c r="E5823" t="n">
        <v>2</v>
      </c>
      <c r="F5823">
        <f>ROUND((E5823/(SUM(E2:E12075)) * 100), 2)</f>
        <v/>
      </c>
    </row>
    <row r="5824">
      <c r="D5824" t="inlineStr">
        <is>
          <t>geozo_</t>
        </is>
      </c>
      <c r="E5824" t="n">
        <v>2</v>
      </c>
      <c r="F5824">
        <f>ROUND((E5824/(SUM(E2:E12075)) * 100), 2)</f>
        <v/>
      </c>
    </row>
    <row r="5825">
      <c r="D5825" t="inlineStr">
        <is>
          <t>SynLynx</t>
        </is>
      </c>
      <c r="E5825" t="n">
        <v>2</v>
      </c>
      <c r="F5825">
        <f>ROUND((E5825/(SUM(E2:E12075)) * 100), 2)</f>
        <v/>
      </c>
    </row>
    <row r="5826">
      <c r="D5826" t="inlineStr">
        <is>
          <t>malaheyot</t>
        </is>
      </c>
      <c r="E5826" t="n">
        <v>2</v>
      </c>
      <c r="F5826">
        <f>ROUND((E5826/(SUM(E2:E12075)) * 100), 2)</f>
        <v/>
      </c>
    </row>
    <row r="5827">
      <c r="D5827" t="inlineStr">
        <is>
          <t>benja16161</t>
        </is>
      </c>
      <c r="E5827" t="n">
        <v>2</v>
      </c>
      <c r="F5827">
        <f>ROUND((E5827/(SUM(E2:E12075)) * 100), 2)</f>
        <v/>
      </c>
    </row>
    <row r="5828">
      <c r="D5828" t="inlineStr">
        <is>
          <t>x0ldyckk</t>
        </is>
      </c>
      <c r="E5828" t="n">
        <v>2</v>
      </c>
      <c r="F5828">
        <f>ROUND((E5828/(SUM(E2:E12075)) * 100), 2)</f>
        <v/>
      </c>
    </row>
    <row r="5829">
      <c r="D5829" t="inlineStr">
        <is>
          <t>nofaith6969</t>
        </is>
      </c>
      <c r="E5829" t="n">
        <v>2</v>
      </c>
      <c r="F5829">
        <f>ROUND((E5829/(SUM(E2:E12075)) * 100), 2)</f>
        <v/>
      </c>
    </row>
    <row r="5830">
      <c r="D5830" t="inlineStr">
        <is>
          <t>simonyin1</t>
        </is>
      </c>
      <c r="E5830" t="n">
        <v>2</v>
      </c>
      <c r="F5830">
        <f>ROUND((E5830/(SUM(E2:E12075)) * 100), 2)</f>
        <v/>
      </c>
    </row>
    <row r="5831">
      <c r="D5831" t="inlineStr">
        <is>
          <t>Japester</t>
        </is>
      </c>
      <c r="E5831" t="n">
        <v>2</v>
      </c>
      <c r="F5831">
        <f>ROUND((E5831/(SUM(E2:E12075)) * 100), 2)</f>
        <v/>
      </c>
    </row>
    <row r="5832">
      <c r="D5832" t="inlineStr">
        <is>
          <t>femtal</t>
        </is>
      </c>
      <c r="E5832" t="n">
        <v>2</v>
      </c>
      <c r="F5832">
        <f>ROUND((E5832/(SUM(E2:E12075)) * 100), 2)</f>
        <v/>
      </c>
    </row>
    <row r="5833">
      <c r="D5833" t="inlineStr">
        <is>
          <t>yellowmidget_</t>
        </is>
      </c>
      <c r="E5833" t="n">
        <v>2</v>
      </c>
      <c r="F5833">
        <f>ROUND((E5833/(SUM(E2:E12075)) * 100), 2)</f>
        <v/>
      </c>
    </row>
    <row r="5834">
      <c r="D5834" t="inlineStr">
        <is>
          <t>Niikaflux</t>
        </is>
      </c>
      <c r="E5834" t="n">
        <v>2</v>
      </c>
      <c r="F5834">
        <f>ROUND((E5834/(SUM(E2:E12075)) * 100), 2)</f>
        <v/>
      </c>
    </row>
    <row r="5835">
      <c r="D5835" t="inlineStr">
        <is>
          <t>barndoon_</t>
        </is>
      </c>
      <c r="E5835" t="n">
        <v>2</v>
      </c>
      <c r="F5835">
        <f>ROUND((E5835/(SUM(E2:E12075)) * 100), 2)</f>
        <v/>
      </c>
    </row>
    <row r="5836">
      <c r="D5836" t="inlineStr">
        <is>
          <t>Grbroter</t>
        </is>
      </c>
      <c r="E5836" t="n">
        <v>2</v>
      </c>
      <c r="F5836">
        <f>ROUND((E5836/(SUM(E2:E12075)) * 100), 2)</f>
        <v/>
      </c>
    </row>
    <row r="5837">
      <c r="D5837" t="inlineStr">
        <is>
          <t>vryan_curtis D</t>
        </is>
      </c>
      <c r="E5837" t="n">
        <v>2</v>
      </c>
      <c r="F5837">
        <f>ROUND((E5837/(SUM(E2:E12075)) * 100), 2)</f>
        <v/>
      </c>
    </row>
    <row r="5838">
      <c r="D5838" t="inlineStr">
        <is>
          <t>Paperloom D</t>
        </is>
      </c>
      <c r="E5838" t="n">
        <v>2</v>
      </c>
      <c r="F5838">
        <f>ROUND((E5838/(SUM(E2:E12075)) * 100), 2)</f>
        <v/>
      </c>
    </row>
    <row r="5839">
      <c r="D5839" t="inlineStr">
        <is>
          <t>Kilebac</t>
        </is>
      </c>
      <c r="E5839" t="n">
        <v>2</v>
      </c>
      <c r="F5839">
        <f>ROUND((E5839/(SUM(E2:E12075)) * 100), 2)</f>
        <v/>
      </c>
    </row>
    <row r="5840">
      <c r="D5840" t="inlineStr">
        <is>
          <t>twitchchatuser123</t>
        </is>
      </c>
      <c r="E5840" t="n">
        <v>2</v>
      </c>
      <c r="F5840">
        <f>ROUND((E5840/(SUM(E2:E12075)) * 100), 2)</f>
        <v/>
      </c>
    </row>
    <row r="5841">
      <c r="D5841" t="inlineStr">
        <is>
          <t>janiceoverlord</t>
        </is>
      </c>
      <c r="E5841" t="n">
        <v>2</v>
      </c>
      <c r="F5841">
        <f>ROUND((E5841/(SUM(E2:E12075)) * 100), 2)</f>
        <v/>
      </c>
    </row>
    <row r="5842">
      <c r="D5842" t="inlineStr">
        <is>
          <t>opop005</t>
        </is>
      </c>
      <c r="E5842" t="n">
        <v>2</v>
      </c>
      <c r="F5842">
        <f>ROUND((E5842/(SUM(E2:E12075)) * 100), 2)</f>
        <v/>
      </c>
    </row>
    <row r="5843">
      <c r="D5843" t="inlineStr">
        <is>
          <t>compstier D</t>
        </is>
      </c>
      <c r="E5843" t="n">
        <v>2</v>
      </c>
      <c r="F5843">
        <f>ROUND((E5843/(SUM(E2:E12075)) * 100), 2)</f>
        <v/>
      </c>
    </row>
    <row r="5844">
      <c r="D5844" t="inlineStr">
        <is>
          <t>ILikeDemApples D</t>
        </is>
      </c>
      <c r="E5844" t="n">
        <v>2</v>
      </c>
      <c r="F5844">
        <f>ROUND((E5844/(SUM(E2:E12075)) * 100), 2)</f>
        <v/>
      </c>
    </row>
    <row r="5845">
      <c r="D5845" t="inlineStr">
        <is>
          <t>ughnoxy</t>
        </is>
      </c>
      <c r="E5845" t="n">
        <v>2</v>
      </c>
      <c r="F5845">
        <f>ROUND((E5845/(SUM(E2:E12075)) * 100), 2)</f>
        <v/>
      </c>
    </row>
    <row r="5846">
      <c r="D5846" t="inlineStr">
        <is>
          <t>05hs D</t>
        </is>
      </c>
      <c r="E5846" t="n">
        <v>2</v>
      </c>
      <c r="F5846">
        <f>ROUND((E5846/(SUM(E2:E12075)) * 100), 2)</f>
        <v/>
      </c>
    </row>
    <row r="5847">
      <c r="D5847" t="inlineStr">
        <is>
          <t>Bloodwhetting D</t>
        </is>
      </c>
      <c r="E5847" t="n">
        <v>2</v>
      </c>
      <c r="F5847">
        <f>ROUND((E5847/(SUM(E2:E12075)) * 100), 2)</f>
        <v/>
      </c>
    </row>
    <row r="5848">
      <c r="D5848" t="inlineStr">
        <is>
          <t>02wookk D</t>
        </is>
      </c>
      <c r="E5848" t="n">
        <v>2</v>
      </c>
      <c r="F5848">
        <f>ROUND((E5848/(SUM(E2:E12075)) * 100), 2)</f>
        <v/>
      </c>
    </row>
    <row r="5849">
      <c r="D5849" t="inlineStr">
        <is>
          <t>Latterbeing</t>
        </is>
      </c>
      <c r="E5849" t="n">
        <v>2</v>
      </c>
      <c r="F5849">
        <f>ROUND((E5849/(SUM(E2:E12075)) * 100), 2)</f>
        <v/>
      </c>
    </row>
    <row r="5850">
      <c r="D5850" t="inlineStr">
        <is>
          <t>bwade95200</t>
        </is>
      </c>
      <c r="E5850" t="n">
        <v>2</v>
      </c>
      <c r="F5850">
        <f>ROUND((E5850/(SUM(E2:E12075)) * 100), 2)</f>
        <v/>
      </c>
    </row>
    <row r="5851">
      <c r="D5851" t="inlineStr">
        <is>
          <t>kaleixyy</t>
        </is>
      </c>
      <c r="E5851" t="n">
        <v>2</v>
      </c>
      <c r="F5851">
        <f>ROUND((E5851/(SUM(E2:E12075)) * 100), 2)</f>
        <v/>
      </c>
    </row>
    <row r="5852">
      <c r="D5852" t="inlineStr">
        <is>
          <t>namichanics17</t>
        </is>
      </c>
      <c r="E5852" t="n">
        <v>2</v>
      </c>
      <c r="F5852">
        <f>ROUND((E5852/(SUM(E2:E12075)) * 100), 2)</f>
        <v/>
      </c>
    </row>
    <row r="5853">
      <c r="D5853" t="inlineStr">
        <is>
          <t>trevyurr</t>
        </is>
      </c>
      <c r="E5853" t="n">
        <v>2</v>
      </c>
      <c r="F5853">
        <f>ROUND((E5853/(SUM(E2:E12075)) * 100), 2)</f>
        <v/>
      </c>
    </row>
    <row r="5854">
      <c r="D5854" t="inlineStr">
        <is>
          <t>verfilhunt</t>
        </is>
      </c>
      <c r="E5854" t="n">
        <v>2</v>
      </c>
      <c r="F5854">
        <f>ROUND((E5854/(SUM(E2:E12075)) * 100), 2)</f>
        <v/>
      </c>
    </row>
    <row r="5855">
      <c r="D5855" t="inlineStr">
        <is>
          <t>qs_1</t>
        </is>
      </c>
      <c r="E5855" t="n">
        <v>2</v>
      </c>
      <c r="F5855">
        <f>ROUND((E5855/(SUM(E2:E12075)) * 100), 2)</f>
        <v/>
      </c>
    </row>
    <row r="5856">
      <c r="D5856" t="inlineStr">
        <is>
          <t>not_gnarrymoo</t>
        </is>
      </c>
      <c r="E5856" t="n">
        <v>2</v>
      </c>
      <c r="F5856">
        <f>ROUND((E5856/(SUM(E2:E12075)) * 100), 2)</f>
        <v/>
      </c>
    </row>
    <row r="5857">
      <c r="D5857" t="inlineStr">
        <is>
          <t>Milk_Tea5011</t>
        </is>
      </c>
      <c r="E5857" t="n">
        <v>2</v>
      </c>
      <c r="F5857">
        <f>ROUND((E5857/(SUM(E2:E12075)) * 100), 2)</f>
        <v/>
      </c>
    </row>
    <row r="5858">
      <c r="D5858" t="inlineStr">
        <is>
          <t>amylimna</t>
        </is>
      </c>
      <c r="E5858" t="n">
        <v>2</v>
      </c>
      <c r="F5858">
        <f>ROUND((E5858/(SUM(E2:E12075)) * 100), 2)</f>
        <v/>
      </c>
    </row>
    <row r="5859">
      <c r="D5859" t="inlineStr">
        <is>
          <t>Critical189</t>
        </is>
      </c>
      <c r="E5859" t="n">
        <v>2</v>
      </c>
      <c r="F5859">
        <f>ROUND((E5859/(SUM(E2:E12075)) * 100), 2)</f>
        <v/>
      </c>
    </row>
    <row r="5860">
      <c r="D5860" t="inlineStr">
        <is>
          <t>gold_nuggie</t>
        </is>
      </c>
      <c r="E5860" t="n">
        <v>2</v>
      </c>
      <c r="F5860">
        <f>ROUND((E5860/(SUM(E2:E12075)) * 100), 2)</f>
        <v/>
      </c>
    </row>
    <row r="5861">
      <c r="D5861" t="inlineStr">
        <is>
          <t>Ruxis D</t>
        </is>
      </c>
      <c r="E5861" t="n">
        <v>2</v>
      </c>
      <c r="F5861">
        <f>ROUND((E5861/(SUM(E2:E12075)) * 100), 2)</f>
        <v/>
      </c>
    </row>
    <row r="5862">
      <c r="D5862" t="inlineStr">
        <is>
          <t>GunjanBaba</t>
        </is>
      </c>
      <c r="E5862" t="n">
        <v>2</v>
      </c>
      <c r="F5862">
        <f>ROUND((E5862/(SUM(E2:E12075)) * 100), 2)</f>
        <v/>
      </c>
    </row>
    <row r="5863">
      <c r="D5863" t="inlineStr">
        <is>
          <t>BadManners_</t>
        </is>
      </c>
      <c r="E5863" t="n">
        <v>2</v>
      </c>
      <c r="F5863">
        <f>ROUND((E5863/(SUM(E2:E12075)) * 100), 2)</f>
        <v/>
      </c>
    </row>
    <row r="5864">
      <c r="D5864" t="inlineStr">
        <is>
          <t>Estoy_aburrido</t>
        </is>
      </c>
      <c r="E5864" t="n">
        <v>2</v>
      </c>
      <c r="F5864">
        <f>ROUND((E5864/(SUM(E2:E12075)) * 100), 2)</f>
        <v/>
      </c>
    </row>
    <row r="5865">
      <c r="D5865" t="inlineStr">
        <is>
          <t>NekoBiscot</t>
        </is>
      </c>
      <c r="E5865" t="n">
        <v>2</v>
      </c>
      <c r="F5865">
        <f>ROUND((E5865/(SUM(E2:E12075)) * 100), 2)</f>
        <v/>
      </c>
    </row>
    <row r="5866">
      <c r="D5866" t="inlineStr">
        <is>
          <t>chunkEmilk D</t>
        </is>
      </c>
      <c r="E5866" t="n">
        <v>2</v>
      </c>
      <c r="F5866">
        <f>ROUND((E5866/(SUM(E2:E12075)) * 100), 2)</f>
        <v/>
      </c>
    </row>
    <row r="5867">
      <c r="D5867" t="inlineStr">
        <is>
          <t>bruhski_ D</t>
        </is>
      </c>
      <c r="E5867" t="n">
        <v>2</v>
      </c>
      <c r="F5867">
        <f>ROUND((E5867/(SUM(E2:E12075)) * 100), 2)</f>
        <v/>
      </c>
    </row>
    <row r="5868">
      <c r="D5868" t="inlineStr">
        <is>
          <t>LowBubbleGod D</t>
        </is>
      </c>
      <c r="E5868" t="n">
        <v>2</v>
      </c>
      <c r="F5868">
        <f>ROUND((E5868/(SUM(E2:E12075)) * 100), 2)</f>
        <v/>
      </c>
    </row>
    <row r="5869">
      <c r="D5869" t="inlineStr">
        <is>
          <t>tivian13 D</t>
        </is>
      </c>
      <c r="E5869" t="n">
        <v>2</v>
      </c>
      <c r="F5869">
        <f>ROUND((E5869/(SUM(E2:E12075)) * 100), 2)</f>
        <v/>
      </c>
    </row>
    <row r="5870">
      <c r="D5870" t="inlineStr">
        <is>
          <t>POWCHEWAH D</t>
        </is>
      </c>
      <c r="E5870" t="n">
        <v>2</v>
      </c>
      <c r="F5870">
        <f>ROUND((E5870/(SUM(E2:E12075)) * 100), 2)</f>
        <v/>
      </c>
    </row>
    <row r="5871">
      <c r="D5871" t="inlineStr">
        <is>
          <t>SpookyGiantGhost</t>
        </is>
      </c>
      <c r="E5871" t="n">
        <v>2</v>
      </c>
      <c r="F5871">
        <f>ROUND((E5871/(SUM(E2:E12075)) * 100), 2)</f>
        <v/>
      </c>
    </row>
    <row r="5872">
      <c r="D5872" t="inlineStr">
        <is>
          <t>Gloft</t>
        </is>
      </c>
      <c r="E5872" t="n">
        <v>2</v>
      </c>
      <c r="F5872">
        <f>ROUND((E5872/(SUM(E2:E12075)) * 100), 2)</f>
        <v/>
      </c>
    </row>
    <row r="5873">
      <c r="D5873" t="inlineStr">
        <is>
          <t>itchuri</t>
        </is>
      </c>
      <c r="E5873" t="n">
        <v>2</v>
      </c>
      <c r="F5873">
        <f>ROUND((E5873/(SUM(E2:E12075)) * 100), 2)</f>
        <v/>
      </c>
    </row>
    <row r="5874">
      <c r="D5874" t="inlineStr">
        <is>
          <t>Pastaboxbox</t>
        </is>
      </c>
      <c r="E5874" t="n">
        <v>2</v>
      </c>
      <c r="F5874">
        <f>ROUND((E5874/(SUM(E2:E12075)) * 100), 2)</f>
        <v/>
      </c>
    </row>
    <row r="5875">
      <c r="D5875" t="inlineStr">
        <is>
          <t>nikkopips</t>
        </is>
      </c>
      <c r="E5875" t="n">
        <v>2</v>
      </c>
      <c r="F5875">
        <f>ROUND((E5875/(SUM(E2:E12075)) * 100), 2)</f>
        <v/>
      </c>
    </row>
    <row r="5876">
      <c r="D5876" t="inlineStr">
        <is>
          <t>Wharfv2</t>
        </is>
      </c>
      <c r="E5876" t="n">
        <v>2</v>
      </c>
      <c r="F5876">
        <f>ROUND((E5876/(SUM(E2:E12075)) * 100), 2)</f>
        <v/>
      </c>
    </row>
    <row r="5877">
      <c r="D5877" t="inlineStr">
        <is>
          <t>dangryann</t>
        </is>
      </c>
      <c r="E5877" t="n">
        <v>2</v>
      </c>
      <c r="F5877">
        <f>ROUND((E5877/(SUM(E2:E12075)) * 100), 2)</f>
        <v/>
      </c>
    </row>
    <row r="5878">
      <c r="D5878" t="inlineStr">
        <is>
          <t>woyzecklive</t>
        </is>
      </c>
      <c r="E5878" t="n">
        <v>2</v>
      </c>
      <c r="F5878">
        <f>ROUND((E5878/(SUM(E2:E12075)) * 100), 2)</f>
        <v/>
      </c>
    </row>
    <row r="5879">
      <c r="D5879" t="inlineStr">
        <is>
          <t>samgyeopsal4</t>
        </is>
      </c>
      <c r="E5879" t="n">
        <v>2</v>
      </c>
      <c r="F5879">
        <f>ROUND((E5879/(SUM(E2:E12075)) * 100), 2)</f>
        <v/>
      </c>
    </row>
    <row r="5880">
      <c r="D5880" t="inlineStr">
        <is>
          <t>multiplegamer9999</t>
        </is>
      </c>
      <c r="E5880" t="n">
        <v>2</v>
      </c>
      <c r="F5880">
        <f>ROUND((E5880/(SUM(E2:E12075)) * 100), 2)</f>
        <v/>
      </c>
    </row>
    <row r="5881">
      <c r="D5881" t="inlineStr">
        <is>
          <t>idunnosostfup</t>
        </is>
      </c>
      <c r="E5881" t="n">
        <v>2</v>
      </c>
      <c r="F5881">
        <f>ROUND((E5881/(SUM(E2:E12075)) * 100), 2)</f>
        <v/>
      </c>
    </row>
    <row r="5882">
      <c r="D5882" t="inlineStr">
        <is>
          <t>poopjenerator</t>
        </is>
      </c>
      <c r="E5882" t="n">
        <v>2</v>
      </c>
      <c r="F5882">
        <f>ROUND((E5882/(SUM(E2:E12075)) * 100), 2)</f>
        <v/>
      </c>
    </row>
    <row r="5883">
      <c r="D5883" t="inlineStr">
        <is>
          <t>theoryops</t>
        </is>
      </c>
      <c r="E5883" t="n">
        <v>2</v>
      </c>
      <c r="F5883">
        <f>ROUND((E5883/(SUM(E2:E12075)) * 100), 2)</f>
        <v/>
      </c>
    </row>
    <row r="5884">
      <c r="D5884" t="inlineStr">
        <is>
          <t>RigobyV</t>
        </is>
      </c>
      <c r="E5884" t="n">
        <v>2</v>
      </c>
      <c r="F5884">
        <f>ROUND((E5884/(SUM(E2:E12075)) * 100), 2)</f>
        <v/>
      </c>
    </row>
    <row r="5885">
      <c r="D5885" t="inlineStr">
        <is>
          <t>PikeTheLegend_</t>
        </is>
      </c>
      <c r="E5885" t="n">
        <v>2</v>
      </c>
      <c r="F5885">
        <f>ROUND((E5885/(SUM(E2:E12075)) * 100), 2)</f>
        <v/>
      </c>
    </row>
    <row r="5886">
      <c r="D5886" t="inlineStr">
        <is>
          <t>Ziopoi</t>
        </is>
      </c>
      <c r="E5886" t="n">
        <v>2</v>
      </c>
      <c r="F5886">
        <f>ROUND((E5886/(SUM(E2:E12075)) * 100), 2)</f>
        <v/>
      </c>
    </row>
    <row r="5887">
      <c r="D5887" t="inlineStr">
        <is>
          <t>EillieBilish69</t>
        </is>
      </c>
      <c r="E5887" t="n">
        <v>2</v>
      </c>
      <c r="F5887">
        <f>ROUND((E5887/(SUM(E2:E12075)) * 100), 2)</f>
        <v/>
      </c>
    </row>
    <row r="5888">
      <c r="D5888" t="inlineStr">
        <is>
          <t>whookers</t>
        </is>
      </c>
      <c r="E5888" t="n">
        <v>2</v>
      </c>
      <c r="F5888">
        <f>ROUND((E5888/(SUM(E2:E12075)) * 100), 2)</f>
        <v/>
      </c>
    </row>
    <row r="5889">
      <c r="D5889" t="inlineStr">
        <is>
          <t>vintagekimchi D</t>
        </is>
      </c>
      <c r="E5889" t="n">
        <v>2</v>
      </c>
      <c r="F5889">
        <f>ROUND((E5889/(SUM(E2:E12075)) * 100), 2)</f>
        <v/>
      </c>
    </row>
    <row r="5890">
      <c r="D5890" t="inlineStr">
        <is>
          <t>potpot33 D</t>
        </is>
      </c>
      <c r="E5890" t="n">
        <v>2</v>
      </c>
      <c r="F5890">
        <f>ROUND((E5890/(SUM(E2:E12075)) * 100), 2)</f>
        <v/>
      </c>
    </row>
    <row r="5891">
      <c r="D5891" t="inlineStr">
        <is>
          <t>scoobzkek</t>
        </is>
      </c>
      <c r="E5891" t="n">
        <v>2</v>
      </c>
      <c r="F5891">
        <f>ROUND((E5891/(SUM(E2:E12075)) * 100), 2)</f>
        <v/>
      </c>
    </row>
    <row r="5892">
      <c r="D5892" t="inlineStr">
        <is>
          <t>nininiaaa</t>
        </is>
      </c>
      <c r="E5892" t="n">
        <v>2</v>
      </c>
      <c r="F5892">
        <f>ROUND((E5892/(SUM(E2:E12075)) * 100), 2)</f>
        <v/>
      </c>
    </row>
    <row r="5893">
      <c r="D5893" t="inlineStr">
        <is>
          <t>Notpro_Notfamous</t>
        </is>
      </c>
      <c r="E5893" t="n">
        <v>2</v>
      </c>
      <c r="F5893">
        <f>ROUND((E5893/(SUM(E2:E12075)) * 100), 2)</f>
        <v/>
      </c>
    </row>
    <row r="5894">
      <c r="D5894" t="inlineStr">
        <is>
          <t>fringedorchid D</t>
        </is>
      </c>
      <c r="E5894" t="n">
        <v>2</v>
      </c>
      <c r="F5894">
        <f>ROUND((E5894/(SUM(E2:E12075)) * 100), 2)</f>
        <v/>
      </c>
    </row>
    <row r="5895">
      <c r="D5895" t="inlineStr">
        <is>
          <t>zuoelu</t>
        </is>
      </c>
      <c r="E5895" t="n">
        <v>2</v>
      </c>
      <c r="F5895">
        <f>ROUND((E5895/(SUM(E2:E12075)) * 100), 2)</f>
        <v/>
      </c>
    </row>
    <row r="5896">
      <c r="D5896" t="inlineStr">
        <is>
          <t>raddyeddy D</t>
        </is>
      </c>
      <c r="E5896" t="n">
        <v>2</v>
      </c>
      <c r="F5896">
        <f>ROUND((E5896/(SUM(E2:E12075)) * 100), 2)</f>
        <v/>
      </c>
    </row>
    <row r="5897">
      <c r="D5897" t="inlineStr">
        <is>
          <t>mafoo0v0</t>
        </is>
      </c>
      <c r="E5897" t="n">
        <v>2</v>
      </c>
      <c r="F5897">
        <f>ROUND((E5897/(SUM(E2:E12075)) * 100), 2)</f>
        <v/>
      </c>
    </row>
    <row r="5898">
      <c r="D5898" t="inlineStr">
        <is>
          <t>allenlin03600</t>
        </is>
      </c>
      <c r="E5898" t="n">
        <v>2</v>
      </c>
      <c r="F5898">
        <f>ROUND((E5898/(SUM(E2:E12075)) * 100), 2)</f>
        <v/>
      </c>
    </row>
    <row r="5899">
      <c r="D5899" t="inlineStr">
        <is>
          <t>jebuzaniki</t>
        </is>
      </c>
      <c r="E5899" t="n">
        <v>2</v>
      </c>
      <c r="F5899">
        <f>ROUND((E5899/(SUM(E2:E12075)) * 100), 2)</f>
        <v/>
      </c>
    </row>
    <row r="5900">
      <c r="D5900" t="inlineStr">
        <is>
          <t>handsomehannson</t>
        </is>
      </c>
      <c r="E5900" t="n">
        <v>2</v>
      </c>
      <c r="F5900">
        <f>ROUND((E5900/(SUM(E2:E12075)) * 100), 2)</f>
        <v/>
      </c>
    </row>
    <row r="5901">
      <c r="D5901" t="inlineStr">
        <is>
          <t>retareisu</t>
        </is>
      </c>
      <c r="E5901" t="n">
        <v>2</v>
      </c>
      <c r="F5901">
        <f>ROUND((E5901/(SUM(E2:E12075)) * 100), 2)</f>
        <v/>
      </c>
    </row>
    <row r="5902">
      <c r="D5902" t="inlineStr">
        <is>
          <t xml:space="preserve">cheese_guevara </t>
        </is>
      </c>
      <c r="E5902" t="n">
        <v>2</v>
      </c>
      <c r="F5902">
        <f>ROUND((E5902/(SUM(E2:E12075)) * 100), 2)</f>
        <v/>
      </c>
    </row>
    <row r="5903">
      <c r="D5903" t="inlineStr">
        <is>
          <t xml:space="preserve">jowaaaaaaaa </t>
        </is>
      </c>
      <c r="E5903" t="n">
        <v>2</v>
      </c>
      <c r="F5903">
        <f>ROUND((E5903/(SUM(E2:E12075)) * 100), 2)</f>
        <v/>
      </c>
    </row>
    <row r="5904">
      <c r="D5904" t="inlineStr">
        <is>
          <t>paz_uzu</t>
        </is>
      </c>
      <c r="E5904" t="n">
        <v>2</v>
      </c>
      <c r="F5904">
        <f>ROUND((E5904/(SUM(E2:E12075)) * 100), 2)</f>
        <v/>
      </c>
    </row>
    <row r="5905">
      <c r="D5905" t="inlineStr">
        <is>
          <t>cranelweeb</t>
        </is>
      </c>
      <c r="E5905" t="n">
        <v>2</v>
      </c>
      <c r="F5905">
        <f>ROUND((E5905/(SUM(E2:E12075)) * 100), 2)</f>
        <v/>
      </c>
    </row>
    <row r="5906">
      <c r="D5906" t="inlineStr">
        <is>
          <t>BLADERUNNER1994</t>
        </is>
      </c>
      <c r="E5906" t="n">
        <v>2</v>
      </c>
      <c r="F5906">
        <f>ROUND((E5906/(SUM(E2:E12075)) * 100), 2)</f>
        <v/>
      </c>
    </row>
    <row r="5907">
      <c r="D5907" t="inlineStr">
        <is>
          <t>Skittles9823</t>
        </is>
      </c>
      <c r="E5907" t="n">
        <v>2</v>
      </c>
      <c r="F5907">
        <f>ROUND((E5907/(SUM(E2:E12075)) * 100), 2)</f>
        <v/>
      </c>
    </row>
    <row r="5908">
      <c r="D5908" t="inlineStr">
        <is>
          <t>EssenceofBravery</t>
        </is>
      </c>
      <c r="E5908" t="n">
        <v>2</v>
      </c>
      <c r="F5908">
        <f>ROUND((E5908/(SUM(E2:E12075)) * 100), 2)</f>
        <v/>
      </c>
    </row>
    <row r="5909">
      <c r="D5909" t="inlineStr">
        <is>
          <t>oa98 D</t>
        </is>
      </c>
      <c r="E5909" t="n">
        <v>2</v>
      </c>
      <c r="F5909">
        <f>ROUND((E5909/(SUM(E2:E12075)) * 100), 2)</f>
        <v/>
      </c>
    </row>
    <row r="5910">
      <c r="D5910" t="inlineStr">
        <is>
          <t>camscantaim</t>
        </is>
      </c>
      <c r="E5910" t="n">
        <v>2</v>
      </c>
      <c r="F5910">
        <f>ROUND((E5910/(SUM(E2:E12075)) * 100), 2)</f>
        <v/>
      </c>
    </row>
    <row r="5911">
      <c r="D5911" t="inlineStr">
        <is>
          <t>nayth0n</t>
        </is>
      </c>
      <c r="E5911" t="n">
        <v>2</v>
      </c>
      <c r="F5911">
        <f>ROUND((E5911/(SUM(E2:E12075)) * 100), 2)</f>
        <v/>
      </c>
    </row>
    <row r="5912">
      <c r="D5912" t="inlineStr">
        <is>
          <t>dumplinnggg</t>
        </is>
      </c>
      <c r="E5912" t="n">
        <v>2</v>
      </c>
      <c r="F5912">
        <f>ROUND((E5912/(SUM(E2:E12075)) * 100), 2)</f>
        <v/>
      </c>
    </row>
    <row r="5913">
      <c r="D5913" t="inlineStr">
        <is>
          <t>james_islive</t>
        </is>
      </c>
      <c r="E5913" t="n">
        <v>2</v>
      </c>
      <c r="F5913">
        <f>ROUND((E5913/(SUM(E2:E12075)) * 100), 2)</f>
        <v/>
      </c>
    </row>
    <row r="5914">
      <c r="D5914" t="inlineStr">
        <is>
          <t>iaminhidingnow itssid_</t>
        </is>
      </c>
      <c r="E5914" t="n">
        <v>2</v>
      </c>
      <c r="F5914">
        <f>ROUND((E5914/(SUM(E2:E12075)) * 100), 2)</f>
        <v/>
      </c>
    </row>
    <row r="5915">
      <c r="D5915" t="inlineStr">
        <is>
          <t>arizenv</t>
        </is>
      </c>
      <c r="E5915" t="n">
        <v>2</v>
      </c>
      <c r="F5915">
        <f>ROUND((E5915/(SUM(E2:E12075)) * 100), 2)</f>
        <v/>
      </c>
    </row>
    <row r="5916">
      <c r="D5916" t="inlineStr">
        <is>
          <t>Kalin114</t>
        </is>
      </c>
      <c r="E5916" t="n">
        <v>2</v>
      </c>
      <c r="F5916">
        <f>ROUND((E5916/(SUM(E2:E12075)) * 100), 2)</f>
        <v/>
      </c>
    </row>
    <row r="5917">
      <c r="D5917" t="inlineStr">
        <is>
          <t>skywalker___1</t>
        </is>
      </c>
      <c r="E5917" t="n">
        <v>2</v>
      </c>
      <c r="F5917">
        <f>ROUND((E5917/(SUM(E2:E12075)) * 100), 2)</f>
        <v/>
      </c>
    </row>
    <row r="5918">
      <c r="D5918" t="inlineStr">
        <is>
          <t>SvenMichel_</t>
        </is>
      </c>
      <c r="E5918" t="n">
        <v>2</v>
      </c>
      <c r="F5918">
        <f>ROUND((E5918/(SUM(E2:E12075)) * 100), 2)</f>
        <v/>
      </c>
    </row>
    <row r="5919">
      <c r="D5919" t="inlineStr">
        <is>
          <t>play_pokemon_snakewood</t>
        </is>
      </c>
      <c r="E5919" t="n">
        <v>2</v>
      </c>
      <c r="F5919">
        <f>ROUND((E5919/(SUM(E2:E12075)) * 100), 2)</f>
        <v/>
      </c>
    </row>
    <row r="5920">
      <c r="D5920" t="inlineStr">
        <is>
          <t>Zostar</t>
        </is>
      </c>
      <c r="E5920" t="n">
        <v>2</v>
      </c>
      <c r="F5920">
        <f>ROUND((E5920/(SUM(E2:E12075)) * 100), 2)</f>
        <v/>
      </c>
    </row>
    <row r="5921">
      <c r="D5921" t="inlineStr">
        <is>
          <t>thescorcerer</t>
        </is>
      </c>
      <c r="E5921" t="n">
        <v>2</v>
      </c>
      <c r="F5921">
        <f>ROUND((E5921/(SUM(E2:E12075)) * 100), 2)</f>
        <v/>
      </c>
    </row>
    <row r="5922">
      <c r="D5922" t="inlineStr">
        <is>
          <t>i_ar99</t>
        </is>
      </c>
      <c r="E5922" t="n">
        <v>2</v>
      </c>
      <c r="F5922">
        <f>ROUND((E5922/(SUM(E2:E12075)) * 100), 2)</f>
        <v/>
      </c>
    </row>
    <row r="5923">
      <c r="D5923" t="inlineStr">
        <is>
          <t>Cabreezyy</t>
        </is>
      </c>
      <c r="E5923" t="n">
        <v>2</v>
      </c>
      <c r="F5923">
        <f>ROUND((E5923/(SUM(E2:E12075)) * 100), 2)</f>
        <v/>
      </c>
    </row>
    <row r="5924">
      <c r="D5924" t="inlineStr">
        <is>
          <t>theReveck</t>
        </is>
      </c>
      <c r="E5924" t="n">
        <v>2</v>
      </c>
      <c r="F5924">
        <f>ROUND((E5924/(SUM(E2:E12075)) * 100), 2)</f>
        <v/>
      </c>
    </row>
    <row r="5925">
      <c r="D5925" t="inlineStr">
        <is>
          <t>69matureguy69</t>
        </is>
      </c>
      <c r="E5925" t="n">
        <v>2</v>
      </c>
      <c r="F5925">
        <f>ROUND((E5925/(SUM(E2:E12075)) * 100), 2)</f>
        <v/>
      </c>
    </row>
    <row r="5926">
      <c r="D5926" t="inlineStr">
        <is>
          <t>BradWilson6969</t>
        </is>
      </c>
      <c r="E5926" t="n">
        <v>2</v>
      </c>
      <c r="F5926">
        <f>ROUND((E5926/(SUM(E2:E12075)) * 100), 2)</f>
        <v/>
      </c>
    </row>
    <row r="5927">
      <c r="D5927" t="inlineStr">
        <is>
          <t>simonSGC</t>
        </is>
      </c>
      <c r="E5927" t="n">
        <v>2</v>
      </c>
      <c r="F5927">
        <f>ROUND((E5927/(SUM(E2:E12075)) * 100), 2)</f>
        <v/>
      </c>
    </row>
    <row r="5928">
      <c r="D5928" t="inlineStr">
        <is>
          <t>IStupidifyI</t>
        </is>
      </c>
      <c r="E5928" t="n">
        <v>2</v>
      </c>
      <c r="F5928">
        <f>ROUND((E5928/(SUM(E2:E12075)) * 100), 2)</f>
        <v/>
      </c>
    </row>
    <row r="5929">
      <c r="D5929" t="inlineStr">
        <is>
          <t>LittleWolf24</t>
        </is>
      </c>
      <c r="E5929" t="n">
        <v>2</v>
      </c>
      <c r="F5929">
        <f>ROUND((E5929/(SUM(E2:E12075)) * 100), 2)</f>
        <v/>
      </c>
    </row>
    <row r="5930">
      <c r="D5930" t="inlineStr">
        <is>
          <t>abdullah2k17</t>
        </is>
      </c>
      <c r="E5930" t="n">
        <v>2</v>
      </c>
      <c r="F5930">
        <f>ROUND((E5930/(SUM(E2:E12075)) * 100), 2)</f>
        <v/>
      </c>
    </row>
    <row r="5931">
      <c r="D5931" t="inlineStr">
        <is>
          <t>ggkiids</t>
        </is>
      </c>
      <c r="E5931" t="n">
        <v>2</v>
      </c>
      <c r="F5931">
        <f>ROUND((E5931/(SUM(E2:E12075)) * 100), 2)</f>
        <v/>
      </c>
    </row>
    <row r="5932">
      <c r="D5932" t="inlineStr">
        <is>
          <t>Pitersoon_TM</t>
        </is>
      </c>
      <c r="E5932" t="n">
        <v>2</v>
      </c>
      <c r="F5932">
        <f>ROUND((E5932/(SUM(E2:E12075)) * 100), 2)</f>
        <v/>
      </c>
    </row>
    <row r="5933">
      <c r="D5933" t="inlineStr">
        <is>
          <t>PaulAtlantic Summary Shots 1-5 Clearly missed. Shots 6-9 Missed due to recoil (bad spray control). Shots 10-11 Very close, but recoil and inaccuracy make these reasonable misses. Shot 12</t>
        </is>
      </c>
      <c r="E5933" t="n">
        <v>2</v>
      </c>
      <c r="F5933">
        <f>ROUND((E5933/(SUM(E2:E12075)) * 100), 2)</f>
        <v/>
      </c>
    </row>
    <row r="5934">
      <c r="D5934" t="inlineStr">
        <is>
          <t>Neon0909</t>
        </is>
      </c>
      <c r="E5934" t="n">
        <v>2</v>
      </c>
      <c r="F5934">
        <f>ROUND((E5934/(SUM(E2:E12075)) * 100), 2)</f>
        <v/>
      </c>
    </row>
    <row r="5935">
      <c r="D5935" t="inlineStr">
        <is>
          <t>shubabble</t>
        </is>
      </c>
      <c r="E5935" t="n">
        <v>2</v>
      </c>
      <c r="F5935">
        <f>ROUND((E5935/(SUM(E2:E12075)) * 100), 2)</f>
        <v/>
      </c>
    </row>
    <row r="5936">
      <c r="D5936" t="inlineStr">
        <is>
          <t>mrkeepr D</t>
        </is>
      </c>
      <c r="E5936" t="n">
        <v>2</v>
      </c>
      <c r="F5936">
        <f>ROUND((E5936/(SUM(E2:E12075)) * 100), 2)</f>
        <v/>
      </c>
    </row>
    <row r="5937">
      <c r="D5937" t="inlineStr">
        <is>
          <t>TheFinnK1ng</t>
        </is>
      </c>
      <c r="E5937" t="n">
        <v>2</v>
      </c>
      <c r="F5937">
        <f>ROUND((E5937/(SUM(E2:E12075)) * 100), 2)</f>
        <v/>
      </c>
    </row>
    <row r="5938">
      <c r="D5938" t="inlineStr">
        <is>
          <t>SsugoiKidd</t>
        </is>
      </c>
      <c r="E5938" t="n">
        <v>2</v>
      </c>
      <c r="F5938">
        <f>ROUND((E5938/(SUM(E2:E12075)) * 100), 2)</f>
        <v/>
      </c>
    </row>
    <row r="5939">
      <c r="D5939" t="inlineStr">
        <is>
          <t>yewbum</t>
        </is>
      </c>
      <c r="E5939" t="n">
        <v>2</v>
      </c>
      <c r="F5939">
        <f>ROUND((E5939/(SUM(E2:E12075)) * 100), 2)</f>
        <v/>
      </c>
    </row>
    <row r="5940">
      <c r="D5940" t="inlineStr">
        <is>
          <t>nutbutnotella</t>
        </is>
      </c>
      <c r="E5940" t="n">
        <v>2</v>
      </c>
      <c r="F5940">
        <f>ROUND((E5940/(SUM(E2:E12075)) * 100), 2)</f>
        <v/>
      </c>
    </row>
    <row r="5941">
      <c r="D5941" t="inlineStr">
        <is>
          <t>AllFunAndJames0</t>
        </is>
      </c>
      <c r="E5941" t="n">
        <v>2</v>
      </c>
      <c r="F5941">
        <f>ROUND((E5941/(SUM(E2:E12075)) * 100), 2)</f>
        <v/>
      </c>
    </row>
    <row r="5942">
      <c r="D5942" t="inlineStr">
        <is>
          <t>aiyhe</t>
        </is>
      </c>
      <c r="E5942" t="n">
        <v>2</v>
      </c>
      <c r="F5942">
        <f>ROUND((E5942/(SUM(E2:E12075)) * 100), 2)</f>
        <v/>
      </c>
    </row>
    <row r="5943">
      <c r="D5943" t="inlineStr">
        <is>
          <t>fiveshoe</t>
        </is>
      </c>
      <c r="E5943" t="n">
        <v>2</v>
      </c>
      <c r="F5943">
        <f>ROUND((E5943/(SUM(E2:E12075)) * 100), 2)</f>
        <v/>
      </c>
    </row>
    <row r="5944">
      <c r="D5944" t="inlineStr">
        <is>
          <t>1teeglory</t>
        </is>
      </c>
      <c r="E5944" t="n">
        <v>2</v>
      </c>
      <c r="F5944">
        <f>ROUND((E5944/(SUM(E2:E12075)) * 100), 2)</f>
        <v/>
      </c>
    </row>
    <row r="5945">
      <c r="D5945" t="inlineStr">
        <is>
          <t>tashiCS</t>
        </is>
      </c>
      <c r="E5945" t="n">
        <v>2</v>
      </c>
      <c r="F5945">
        <f>ROUND((E5945/(SUM(E2:E12075)) * 100), 2)</f>
        <v/>
      </c>
    </row>
    <row r="5946">
      <c r="D5946" t="inlineStr">
        <is>
          <t>gekkie</t>
        </is>
      </c>
      <c r="E5946" t="n">
        <v>2</v>
      </c>
      <c r="F5946">
        <f>ROUND((E5946/(SUM(E2:E12075)) * 100), 2)</f>
        <v/>
      </c>
    </row>
    <row r="5947">
      <c r="D5947" t="inlineStr">
        <is>
          <t>Analytical06</t>
        </is>
      </c>
      <c r="E5947" t="n">
        <v>2</v>
      </c>
      <c r="F5947">
        <f>ROUND((E5947/(SUM(E2:E12075)) * 100), 2)</f>
        <v/>
      </c>
    </row>
    <row r="5948">
      <c r="D5948" t="inlineStr">
        <is>
          <t>blueberrycc</t>
        </is>
      </c>
      <c r="E5948" t="n">
        <v>2</v>
      </c>
      <c r="F5948">
        <f>ROUND((E5948/(SUM(E2:E12075)) * 100), 2)</f>
        <v/>
      </c>
    </row>
    <row r="5949">
      <c r="D5949" t="inlineStr">
        <is>
          <t>Bb0yyz</t>
        </is>
      </c>
      <c r="E5949" t="n">
        <v>2</v>
      </c>
      <c r="F5949">
        <f>ROUND((E5949/(SUM(E2:E12075)) * 100), 2)</f>
        <v/>
      </c>
    </row>
    <row r="5950">
      <c r="D5950" t="inlineStr">
        <is>
          <t>Vugen90 D</t>
        </is>
      </c>
      <c r="E5950" t="n">
        <v>2</v>
      </c>
      <c r="F5950">
        <f>ROUND((E5950/(SUM(E2:E12075)) * 100), 2)</f>
        <v/>
      </c>
    </row>
    <row r="5951">
      <c r="D5951" t="inlineStr">
        <is>
          <t>InfiinityHAWK</t>
        </is>
      </c>
      <c r="E5951" t="n">
        <v>2</v>
      </c>
      <c r="F5951">
        <f>ROUND((E5951/(SUM(E2:E12075)) * 100), 2)</f>
        <v/>
      </c>
    </row>
    <row r="5952">
      <c r="D5952" t="inlineStr">
        <is>
          <t>reddsjoker</t>
        </is>
      </c>
      <c r="E5952" t="n">
        <v>2</v>
      </c>
      <c r="F5952">
        <f>ROUND((E5952/(SUM(E2:E12075)) * 100), 2)</f>
        <v/>
      </c>
    </row>
    <row r="5953">
      <c r="D5953" t="inlineStr">
        <is>
          <t>emptycanns</t>
        </is>
      </c>
      <c r="E5953" t="n">
        <v>2</v>
      </c>
      <c r="F5953">
        <f>ROUND((E5953/(SUM(E2:E12075)) * 100), 2)</f>
        <v/>
      </c>
    </row>
    <row r="5954">
      <c r="D5954" t="inlineStr">
        <is>
          <t>Mccoone</t>
        </is>
      </c>
      <c r="E5954" t="n">
        <v>2</v>
      </c>
      <c r="F5954">
        <f>ROUND((E5954/(SUM(E2:E12075)) * 100), 2)</f>
        <v/>
      </c>
    </row>
    <row r="5955">
      <c r="D5955" t="inlineStr">
        <is>
          <t>ima_four D</t>
        </is>
      </c>
      <c r="E5955" t="n">
        <v>2</v>
      </c>
      <c r="F5955">
        <f>ROUND((E5955/(SUM(E2:E12075)) * 100), 2)</f>
        <v/>
      </c>
    </row>
    <row r="5956">
      <c r="D5956" t="inlineStr">
        <is>
          <t>greenteaisgreen2</t>
        </is>
      </c>
      <c r="E5956" t="n">
        <v>2</v>
      </c>
      <c r="F5956">
        <f>ROUND((E5956/(SUM(E2:E12075)) * 100), 2)</f>
        <v/>
      </c>
    </row>
    <row r="5957">
      <c r="D5957" t="inlineStr">
        <is>
          <t>richyboy D</t>
        </is>
      </c>
      <c r="E5957" t="n">
        <v>2</v>
      </c>
      <c r="F5957">
        <f>ROUND((E5957/(SUM(E2:E12075)) * 100), 2)</f>
        <v/>
      </c>
    </row>
    <row r="5958">
      <c r="D5958" t="inlineStr">
        <is>
          <t>okcosmic_</t>
        </is>
      </c>
      <c r="E5958" t="n">
        <v>2</v>
      </c>
      <c r="F5958">
        <f>ROUND((E5958/(SUM(E2:E12075)) * 100), 2)</f>
        <v/>
      </c>
    </row>
    <row r="5959">
      <c r="D5959" t="inlineStr">
        <is>
          <t>Niakama97</t>
        </is>
      </c>
      <c r="E5959" t="n">
        <v>2</v>
      </c>
      <c r="F5959">
        <f>ROUND((E5959/(SUM(E2:E12075)) * 100), 2)</f>
        <v/>
      </c>
    </row>
    <row r="5960">
      <c r="D5960" t="inlineStr">
        <is>
          <t>vyalaeth</t>
        </is>
      </c>
      <c r="E5960" t="n">
        <v>2</v>
      </c>
      <c r="F5960">
        <f>ROUND((E5960/(SUM(E2:E12075)) * 100), 2)</f>
        <v/>
      </c>
    </row>
    <row r="5961">
      <c r="D5961" t="inlineStr">
        <is>
          <t>JeZeusss</t>
        </is>
      </c>
      <c r="E5961" t="n">
        <v>2</v>
      </c>
      <c r="F5961">
        <f>ROUND((E5961/(SUM(E2:E12075)) * 100), 2)</f>
        <v/>
      </c>
    </row>
    <row r="5962">
      <c r="D5962" t="inlineStr">
        <is>
          <t>wojtex575</t>
        </is>
      </c>
      <c r="E5962" t="n">
        <v>2</v>
      </c>
      <c r="F5962">
        <f>ROUND((E5962/(SUM(E2:E12075)) * 100), 2)</f>
        <v/>
      </c>
    </row>
    <row r="5963">
      <c r="D5963" t="inlineStr">
        <is>
          <t>bolshit</t>
        </is>
      </c>
      <c r="E5963" t="n">
        <v>2</v>
      </c>
      <c r="F5963">
        <f>ROUND((E5963/(SUM(E2:E12075)) * 100), 2)</f>
        <v/>
      </c>
    </row>
    <row r="5964">
      <c r="D5964" t="inlineStr">
        <is>
          <t>The_Balla_Koala D</t>
        </is>
      </c>
      <c r="E5964" t="n">
        <v>2</v>
      </c>
      <c r="F5964">
        <f>ROUND((E5964/(SUM(E2:E12075)) * 100), 2)</f>
        <v/>
      </c>
    </row>
    <row r="5965">
      <c r="D5965" t="inlineStr">
        <is>
          <t>b0x_cutter D</t>
        </is>
      </c>
      <c r="E5965" t="n">
        <v>2</v>
      </c>
      <c r="F5965">
        <f>ROUND((E5965/(SUM(E2:E12075)) * 100), 2)</f>
        <v/>
      </c>
    </row>
    <row r="5966">
      <c r="D5966" t="inlineStr">
        <is>
          <t>fightdem0ns</t>
        </is>
      </c>
      <c r="E5966" t="n">
        <v>2</v>
      </c>
      <c r="F5966">
        <f>ROUND((E5966/(SUM(E2:E12075)) * 100), 2)</f>
        <v/>
      </c>
    </row>
    <row r="5967">
      <c r="D5967" t="inlineStr">
        <is>
          <t>Janjarn</t>
        </is>
      </c>
      <c r="E5967" t="n">
        <v>2</v>
      </c>
      <c r="F5967">
        <f>ROUND((E5967/(SUM(E2:E12075)) * 100), 2)</f>
        <v/>
      </c>
    </row>
    <row r="5968">
      <c r="D5968" t="inlineStr">
        <is>
          <t>sakinacs</t>
        </is>
      </c>
      <c r="E5968" t="n">
        <v>2</v>
      </c>
      <c r="F5968">
        <f>ROUND((E5968/(SUM(E2:E12075)) * 100), 2)</f>
        <v/>
      </c>
    </row>
    <row r="5969">
      <c r="D5969" t="inlineStr">
        <is>
          <t>Wheats17</t>
        </is>
      </c>
      <c r="E5969" t="n">
        <v>2</v>
      </c>
      <c r="F5969">
        <f>ROUND((E5969/(SUM(E2:E12075)) * 100), 2)</f>
        <v/>
      </c>
    </row>
    <row r="5970">
      <c r="D5970" t="inlineStr">
        <is>
          <t>Copyntoothpaste D</t>
        </is>
      </c>
      <c r="E5970" t="n">
        <v>2</v>
      </c>
      <c r="F5970">
        <f>ROUND((E5970/(SUM(E2:E12075)) * 100), 2)</f>
        <v/>
      </c>
    </row>
    <row r="5971">
      <c r="D5971" t="inlineStr">
        <is>
          <t>dhekan395</t>
        </is>
      </c>
      <c r="E5971" t="n">
        <v>2</v>
      </c>
      <c r="F5971">
        <f>ROUND((E5971/(SUM(E2:E12075)) * 100), 2)</f>
        <v/>
      </c>
    </row>
    <row r="5972">
      <c r="D5972" t="inlineStr">
        <is>
          <t>dinistheskilled1</t>
        </is>
      </c>
      <c r="E5972" t="n">
        <v>2</v>
      </c>
      <c r="F5972">
        <f>ROUND((E5972/(SUM(E2:E12075)) * 100), 2)</f>
        <v/>
      </c>
    </row>
    <row r="5973">
      <c r="D5973" t="inlineStr">
        <is>
          <t>doop_poo</t>
        </is>
      </c>
      <c r="E5973" t="n">
        <v>2</v>
      </c>
      <c r="F5973">
        <f>ROUND((E5973/(SUM(E2:E12075)) * 100), 2)</f>
        <v/>
      </c>
    </row>
    <row r="5974">
      <c r="D5974" t="inlineStr">
        <is>
          <t xml:space="preserve">Copyntoothpaste me </t>
        </is>
      </c>
      <c r="E5974" t="n">
        <v>2</v>
      </c>
      <c r="F5974">
        <f>ROUND((E5974/(SUM(E2:E12075)) * 100), 2)</f>
        <v/>
      </c>
    </row>
    <row r="5975">
      <c r="D5975" t="inlineStr">
        <is>
          <t>pomelyo</t>
        </is>
      </c>
      <c r="E5975" t="n">
        <v>2</v>
      </c>
      <c r="F5975">
        <f>ROUND((E5975/(SUM(E2:E12075)) * 100), 2)</f>
        <v/>
      </c>
    </row>
    <row r="5976">
      <c r="D5976" t="inlineStr">
        <is>
          <t>dhekan395 joe mama tf</t>
        </is>
      </c>
      <c r="E5976" t="n">
        <v>2</v>
      </c>
      <c r="F5976">
        <f>ROUND((E5976/(SUM(E2:E12075)) * 100), 2)</f>
        <v/>
      </c>
    </row>
    <row r="5977">
      <c r="D5977" t="inlineStr">
        <is>
          <t>dwhalen2902</t>
        </is>
      </c>
      <c r="E5977" t="n">
        <v>2</v>
      </c>
      <c r="F5977">
        <f>ROUND((E5977/(SUM(E2:E12075)) * 100), 2)</f>
        <v/>
      </c>
    </row>
    <row r="5978">
      <c r="D5978" t="inlineStr">
        <is>
          <t>heartcore1</t>
        </is>
      </c>
      <c r="E5978" t="n">
        <v>2</v>
      </c>
      <c r="F5978">
        <f>ROUND((E5978/(SUM(E2:E12075)) * 100), 2)</f>
        <v/>
      </c>
    </row>
    <row r="5979">
      <c r="D5979" t="inlineStr">
        <is>
          <t>S13M</t>
        </is>
      </c>
      <c r="E5979" t="n">
        <v>2</v>
      </c>
      <c r="F5979">
        <f>ROUND((E5979/(SUM(E2:E12075)) * 100), 2)</f>
        <v/>
      </c>
    </row>
    <row r="5980">
      <c r="D5980" t="inlineStr">
        <is>
          <t>claymoremilk</t>
        </is>
      </c>
      <c r="E5980" t="n">
        <v>2</v>
      </c>
      <c r="F5980">
        <f>ROUND((E5980/(SUM(E2:E12075)) * 100), 2)</f>
        <v/>
      </c>
    </row>
    <row r="5981">
      <c r="D5981" t="inlineStr">
        <is>
          <t>Impalsi1 tf</t>
        </is>
      </c>
      <c r="E5981" t="n">
        <v>2</v>
      </c>
      <c r="F5981">
        <f>ROUND((E5981/(SUM(E2:E12075)) * 100), 2)</f>
        <v/>
      </c>
    </row>
    <row r="5982">
      <c r="D5982" t="inlineStr">
        <is>
          <t>fingerswingsandxijinpings</t>
        </is>
      </c>
      <c r="E5982" t="n">
        <v>2</v>
      </c>
      <c r="F5982">
        <f>ROUND((E5982/(SUM(E2:E12075)) * 100), 2)</f>
        <v/>
      </c>
    </row>
    <row r="5983">
      <c r="D5983" t="inlineStr">
        <is>
          <t>jonttubm</t>
        </is>
      </c>
      <c r="E5983" t="n">
        <v>2</v>
      </c>
      <c r="F5983">
        <f>ROUND((E5983/(SUM(E2:E12075)) * 100), 2)</f>
        <v/>
      </c>
    </row>
    <row r="5984">
      <c r="D5984" t="inlineStr">
        <is>
          <t>0____0______0____0_____0</t>
        </is>
      </c>
      <c r="E5984" t="n">
        <v>2</v>
      </c>
      <c r="F5984">
        <f>ROUND((E5984/(SUM(E2:E12075)) * 100), 2)</f>
        <v/>
      </c>
    </row>
    <row r="5985">
      <c r="D5985" t="inlineStr">
        <is>
          <t>General_Sy</t>
        </is>
      </c>
      <c r="E5985" t="n">
        <v>2</v>
      </c>
      <c r="F5985">
        <f>ROUND((E5985/(SUM(E2:E12075)) * 100), 2)</f>
        <v/>
      </c>
    </row>
    <row r="5986">
      <c r="D5986" t="inlineStr">
        <is>
          <t>Rexpekkt D</t>
        </is>
      </c>
      <c r="E5986" t="n">
        <v>2</v>
      </c>
      <c r="F5986">
        <f>ROUND((E5986/(SUM(E2:E12075)) * 100), 2)</f>
        <v/>
      </c>
    </row>
    <row r="5987">
      <c r="D5987" t="inlineStr">
        <is>
          <t>ludmilla93</t>
        </is>
      </c>
      <c r="E5987" t="n">
        <v>2</v>
      </c>
      <c r="F5987">
        <f>ROUND((E5987/(SUM(E2:E12075)) * 100), 2)</f>
        <v/>
      </c>
    </row>
    <row r="5988">
      <c r="D5988" t="inlineStr">
        <is>
          <t>kuzenqures D</t>
        </is>
      </c>
      <c r="E5988" t="n">
        <v>2</v>
      </c>
      <c r="F5988">
        <f>ROUND((E5988/(SUM(E2:E12075)) * 100), 2)</f>
        <v/>
      </c>
    </row>
    <row r="5989">
      <c r="D5989" t="inlineStr">
        <is>
          <t>ReNekArSt D</t>
        </is>
      </c>
      <c r="E5989" t="n">
        <v>2</v>
      </c>
      <c r="F5989">
        <f>ROUND((E5989/(SUM(E2:E12075)) * 100), 2)</f>
        <v/>
      </c>
    </row>
    <row r="5990">
      <c r="D5990" t="inlineStr">
        <is>
          <t>Glyxpop D</t>
        </is>
      </c>
      <c r="E5990" t="n">
        <v>2</v>
      </c>
      <c r="F5990">
        <f>ROUND((E5990/(SUM(E2:E12075)) * 100), 2)</f>
        <v/>
      </c>
    </row>
    <row r="5991">
      <c r="D5991" t="inlineStr">
        <is>
          <t>SwiftPancakes</t>
        </is>
      </c>
      <c r="E5991" t="n">
        <v>2</v>
      </c>
      <c r="F5991">
        <f>ROUND((E5991/(SUM(E2:E12075)) * 100), 2)</f>
        <v/>
      </c>
    </row>
    <row r="5992">
      <c r="D5992" t="inlineStr">
        <is>
          <t>abder3k</t>
        </is>
      </c>
      <c r="E5992" t="n">
        <v>2</v>
      </c>
      <c r="F5992">
        <f>ROUND((E5992/(SUM(E2:E12075)) * 100), 2)</f>
        <v/>
      </c>
    </row>
    <row r="5993">
      <c r="D5993" t="inlineStr">
        <is>
          <t>NAKB0M</t>
        </is>
      </c>
      <c r="E5993" t="n">
        <v>2</v>
      </c>
      <c r="F5993">
        <f>ROUND((E5993/(SUM(E2:E12075)) * 100), 2)</f>
        <v/>
      </c>
    </row>
    <row r="5994">
      <c r="D5994" t="inlineStr">
        <is>
          <t>oki_dokeee</t>
        </is>
      </c>
      <c r="E5994" t="n">
        <v>2</v>
      </c>
      <c r="F5994">
        <f>ROUND((E5994/(SUM(E2:E12075)) * 100), 2)</f>
        <v/>
      </c>
    </row>
    <row r="5995">
      <c r="D5995" t="inlineStr">
        <is>
          <t>toomatoketchup</t>
        </is>
      </c>
      <c r="E5995" t="n">
        <v>2</v>
      </c>
      <c r="F5995">
        <f>ROUND((E5995/(SUM(E2:E12075)) * 100), 2)</f>
        <v/>
      </c>
    </row>
    <row r="5996">
      <c r="D5996" t="inlineStr">
        <is>
          <t>Mist3rRobot0</t>
        </is>
      </c>
      <c r="E5996" t="n">
        <v>2</v>
      </c>
      <c r="F5996">
        <f>ROUND((E5996/(SUM(E2:E12075)) * 100), 2)</f>
        <v/>
      </c>
    </row>
    <row r="5997">
      <c r="D5997" t="inlineStr">
        <is>
          <t>jizzzbeard</t>
        </is>
      </c>
      <c r="E5997" t="n">
        <v>2</v>
      </c>
      <c r="F5997">
        <f>ROUND((E5997/(SUM(E2:E12075)) * 100), 2)</f>
        <v/>
      </c>
    </row>
    <row r="5998">
      <c r="D5998" t="inlineStr">
        <is>
          <t>pepegi69</t>
        </is>
      </c>
      <c r="E5998" t="n">
        <v>2</v>
      </c>
      <c r="F5998">
        <f>ROUND((E5998/(SUM(E2:E12075)) * 100), 2)</f>
        <v/>
      </c>
    </row>
    <row r="5999">
      <c r="D5999" t="inlineStr">
        <is>
          <t>AurelieAstra</t>
        </is>
      </c>
      <c r="E5999" t="n">
        <v>2</v>
      </c>
      <c r="F5999">
        <f>ROUND((E5999/(SUM(E2:E12075)) * 100), 2)</f>
        <v/>
      </c>
    </row>
    <row r="6000">
      <c r="D6000" t="inlineStr">
        <is>
          <t>el_jahi</t>
        </is>
      </c>
      <c r="E6000" t="n">
        <v>2</v>
      </c>
      <c r="F6000">
        <f>ROUND((E6000/(SUM(E2:E12075)) * 100), 2)</f>
        <v/>
      </c>
    </row>
    <row r="6001">
      <c r="D6001" t="inlineStr">
        <is>
          <t>Schattenbart</t>
        </is>
      </c>
      <c r="E6001" t="n">
        <v>2</v>
      </c>
      <c r="F6001">
        <f>ROUND((E6001/(SUM(E2:E12075)) * 100), 2)</f>
        <v/>
      </c>
    </row>
    <row r="6002">
      <c r="D6002" t="inlineStr">
        <is>
          <t>KyouraiDZ</t>
        </is>
      </c>
      <c r="E6002" t="n">
        <v>2</v>
      </c>
      <c r="F6002">
        <f>ROUND((E6002/(SUM(E2:E12075)) * 100), 2)</f>
        <v/>
      </c>
    </row>
    <row r="6003">
      <c r="D6003" t="inlineStr">
        <is>
          <t>borken101 D</t>
        </is>
      </c>
      <c r="E6003" t="n">
        <v>2</v>
      </c>
      <c r="F6003">
        <f>ROUND((E6003/(SUM(E2:E12075)) * 100), 2)</f>
        <v/>
      </c>
    </row>
    <row r="6004">
      <c r="D6004" t="inlineStr">
        <is>
          <t>Quiiu123</t>
        </is>
      </c>
      <c r="E6004" t="n">
        <v>2</v>
      </c>
      <c r="F6004">
        <f>ROUND((E6004/(SUM(E2:E12075)) * 100), 2)</f>
        <v/>
      </c>
    </row>
    <row r="6005">
      <c r="D6005" t="inlineStr">
        <is>
          <t>g0starz</t>
        </is>
      </c>
      <c r="E6005" t="n">
        <v>2</v>
      </c>
      <c r="F6005">
        <f>ROUND((E6005/(SUM(E2:E12075)) * 100), 2)</f>
        <v/>
      </c>
    </row>
    <row r="6006">
      <c r="D6006" t="inlineStr">
        <is>
          <t>levez</t>
        </is>
      </c>
      <c r="E6006" t="n">
        <v>2</v>
      </c>
      <c r="F6006">
        <f>ROUND((E6006/(SUM(E2:E12075)) * 100), 2)</f>
        <v/>
      </c>
    </row>
    <row r="6007">
      <c r="D6007" t="inlineStr">
        <is>
          <t>Philadelphia9</t>
        </is>
      </c>
      <c r="E6007" t="n">
        <v>2</v>
      </c>
      <c r="F6007">
        <f>ROUND((E6007/(SUM(E2:E12075)) * 100), 2)</f>
        <v/>
      </c>
    </row>
    <row r="6008">
      <c r="D6008" t="inlineStr">
        <is>
          <t>lovelife3233</t>
        </is>
      </c>
      <c r="E6008" t="n">
        <v>2</v>
      </c>
      <c r="F6008">
        <f>ROUND((E6008/(SUM(E2:E12075)) * 100), 2)</f>
        <v/>
      </c>
    </row>
    <row r="6009">
      <c r="D6009" t="inlineStr">
        <is>
          <t>Tuska122</t>
        </is>
      </c>
      <c r="E6009" t="n">
        <v>2</v>
      </c>
      <c r="F6009">
        <f>ROUND((E6009/(SUM(E2:E12075)) * 100), 2)</f>
        <v/>
      </c>
    </row>
    <row r="6010">
      <c r="D6010" t="inlineStr">
        <is>
          <t>aliandrtr</t>
        </is>
      </c>
      <c r="E6010" t="n">
        <v>2</v>
      </c>
      <c r="F6010">
        <f>ROUND((E6010/(SUM(E2:E12075)) * 100), 2)</f>
        <v/>
      </c>
    </row>
    <row r="6011">
      <c r="D6011" t="inlineStr">
        <is>
          <t>AliveLox007 D</t>
        </is>
      </c>
      <c r="E6011" t="n">
        <v>2</v>
      </c>
      <c r="F6011">
        <f>ROUND((E6011/(SUM(E2:E12075)) * 100), 2)</f>
        <v/>
      </c>
    </row>
    <row r="6012">
      <c r="D6012" t="inlineStr">
        <is>
          <t>EmosaLoL</t>
        </is>
      </c>
      <c r="E6012" t="n">
        <v>2</v>
      </c>
      <c r="F6012">
        <f>ROUND((E6012/(SUM(E2:E12075)) * 100), 2)</f>
        <v/>
      </c>
    </row>
    <row r="6013">
      <c r="D6013" t="inlineStr">
        <is>
          <t>Morfey365</t>
        </is>
      </c>
      <c r="E6013" t="n">
        <v>2</v>
      </c>
      <c r="F6013">
        <f>ROUND((E6013/(SUM(E2:E12075)) * 100), 2)</f>
        <v/>
      </c>
    </row>
    <row r="6014">
      <c r="D6014" t="inlineStr">
        <is>
          <t>poggerpoggerpoggers</t>
        </is>
      </c>
      <c r="E6014" t="n">
        <v>2</v>
      </c>
      <c r="F6014">
        <f>ROUND((E6014/(SUM(E2:E12075)) * 100), 2)</f>
        <v/>
      </c>
    </row>
    <row r="6015">
      <c r="D6015" t="inlineStr">
        <is>
          <t>pipernights1</t>
        </is>
      </c>
      <c r="E6015" t="n">
        <v>2</v>
      </c>
      <c r="F6015">
        <f>ROUND((E6015/(SUM(E2:E12075)) * 100), 2)</f>
        <v/>
      </c>
    </row>
    <row r="6016">
      <c r="D6016" t="inlineStr">
        <is>
          <t>grim_samurai</t>
        </is>
      </c>
      <c r="E6016" t="n">
        <v>2</v>
      </c>
      <c r="F6016">
        <f>ROUND((E6016/(SUM(E2:E12075)) * 100), 2)</f>
        <v/>
      </c>
    </row>
    <row r="6017">
      <c r="D6017" t="inlineStr">
        <is>
          <t>xhe4lthyx</t>
        </is>
      </c>
      <c r="E6017" t="n">
        <v>2</v>
      </c>
      <c r="F6017">
        <f>ROUND((E6017/(SUM(E2:E12075)) * 100), 2)</f>
        <v/>
      </c>
    </row>
    <row r="6018">
      <c r="D6018" t="inlineStr">
        <is>
          <t>pnptransistornpn</t>
        </is>
      </c>
      <c r="E6018" t="n">
        <v>2</v>
      </c>
      <c r="F6018">
        <f>ROUND((E6018/(SUM(E2:E12075)) * 100), 2)</f>
        <v/>
      </c>
    </row>
    <row r="6019">
      <c r="D6019" t="inlineStr">
        <is>
          <t>tinapahy</t>
        </is>
      </c>
      <c r="E6019" t="n">
        <v>2</v>
      </c>
      <c r="F6019">
        <f>ROUND((E6019/(SUM(E2:E12075)) * 100), 2)</f>
        <v/>
      </c>
    </row>
    <row r="6020">
      <c r="D6020" t="inlineStr">
        <is>
          <t>yDarkShot</t>
        </is>
      </c>
      <c r="E6020" t="n">
        <v>2</v>
      </c>
      <c r="F6020">
        <f>ROUND((E6020/(SUM(E2:E12075)) * 100), 2)</f>
        <v/>
      </c>
    </row>
    <row r="6021">
      <c r="D6021" t="inlineStr">
        <is>
          <t>xdarksoulsx2253</t>
        </is>
      </c>
      <c r="E6021" t="n">
        <v>2</v>
      </c>
      <c r="F6021">
        <f>ROUND((E6021/(SUM(E2:E12075)) * 100), 2)</f>
        <v/>
      </c>
    </row>
    <row r="6022">
      <c r="D6022" t="inlineStr">
        <is>
          <t>whiskeeyy</t>
        </is>
      </c>
      <c r="E6022" t="n">
        <v>2</v>
      </c>
      <c r="F6022">
        <f>ROUND((E6022/(SUM(E2:E12075)) * 100), 2)</f>
        <v/>
      </c>
    </row>
    <row r="6023">
      <c r="D6023" t="inlineStr">
        <is>
          <t>idenlinelol</t>
        </is>
      </c>
      <c r="E6023" t="n">
        <v>2</v>
      </c>
      <c r="F6023">
        <f>ROUND((E6023/(SUM(E2:E12075)) * 100), 2)</f>
        <v/>
      </c>
    </row>
    <row r="6024">
      <c r="D6024" t="inlineStr">
        <is>
          <t>DaRealBlaCkOpAL</t>
        </is>
      </c>
      <c r="E6024" t="n">
        <v>2</v>
      </c>
      <c r="F6024">
        <f>ROUND((E6024/(SUM(E2:E12075)) * 100), 2)</f>
        <v/>
      </c>
    </row>
    <row r="6025">
      <c r="D6025" t="inlineStr">
        <is>
          <t>PunishedCarl</t>
        </is>
      </c>
      <c r="E6025" t="n">
        <v>2</v>
      </c>
      <c r="F6025">
        <f>ROUND((E6025/(SUM(E2:E12075)) * 100), 2)</f>
        <v/>
      </c>
    </row>
    <row r="6026">
      <c r="D6026" t="inlineStr">
        <is>
          <t>soakrates</t>
        </is>
      </c>
      <c r="E6026" t="n">
        <v>2</v>
      </c>
      <c r="F6026">
        <f>ROUND((E6026/(SUM(E2:E12075)) * 100), 2)</f>
        <v/>
      </c>
    </row>
    <row r="6027">
      <c r="D6027" t="inlineStr">
        <is>
          <t>squinklesquat</t>
        </is>
      </c>
      <c r="E6027" t="n">
        <v>2</v>
      </c>
      <c r="F6027">
        <f>ROUND((E6027/(SUM(E2:E12075)) * 100), 2)</f>
        <v/>
      </c>
    </row>
    <row r="6028">
      <c r="D6028" t="inlineStr">
        <is>
          <t>buddy_devil</t>
        </is>
      </c>
      <c r="E6028" t="n">
        <v>2</v>
      </c>
      <c r="F6028">
        <f>ROUND((E6028/(SUM(E2:E12075)) * 100), 2)</f>
        <v/>
      </c>
    </row>
    <row r="6029">
      <c r="D6029" t="inlineStr">
        <is>
          <t>Jooonnnk</t>
        </is>
      </c>
      <c r="E6029" t="n">
        <v>2</v>
      </c>
      <c r="F6029">
        <f>ROUND((E6029/(SUM(E2:E12075)) * 100), 2)</f>
        <v/>
      </c>
    </row>
    <row r="6030">
      <c r="D6030" t="inlineStr">
        <is>
          <t>Fluxoid</t>
        </is>
      </c>
      <c r="E6030" t="n">
        <v>2</v>
      </c>
      <c r="F6030">
        <f>ROUND((E6030/(SUM(E2:E12075)) * 100), 2)</f>
        <v/>
      </c>
    </row>
    <row r="6031">
      <c r="D6031" t="inlineStr">
        <is>
          <t>Ahmeduwna</t>
        </is>
      </c>
      <c r="E6031" t="n">
        <v>2</v>
      </c>
      <c r="F6031">
        <f>ROUND((E6031/(SUM(E2:E12075)) * 100), 2)</f>
        <v/>
      </c>
    </row>
    <row r="6032">
      <c r="D6032" t="inlineStr">
        <is>
          <t>GMX09</t>
        </is>
      </c>
      <c r="E6032" t="n">
        <v>2</v>
      </c>
      <c r="F6032">
        <f>ROUND((E6032/(SUM(E2:E12075)) * 100), 2)</f>
        <v/>
      </c>
    </row>
    <row r="6033">
      <c r="D6033" t="inlineStr">
        <is>
          <t>Acid_PH</t>
        </is>
      </c>
      <c r="E6033" t="n">
        <v>2</v>
      </c>
      <c r="F6033">
        <f>ROUND((E6033/(SUM(E2:E12075)) * 100), 2)</f>
        <v/>
      </c>
    </row>
    <row r="6034">
      <c r="D6034" t="inlineStr">
        <is>
          <t>ShinseiChan D</t>
        </is>
      </c>
      <c r="E6034" t="n">
        <v>2</v>
      </c>
      <c r="F6034">
        <f>ROUND((E6034/(SUM(E2:E12075)) * 100), 2)</f>
        <v/>
      </c>
    </row>
    <row r="6035">
      <c r="D6035" t="inlineStr">
        <is>
          <t>Owsooo</t>
        </is>
      </c>
      <c r="E6035" t="n">
        <v>2</v>
      </c>
      <c r="F6035">
        <f>ROUND((E6035/(SUM(E2:E12075)) * 100), 2)</f>
        <v/>
      </c>
    </row>
    <row r="6036">
      <c r="D6036" t="inlineStr">
        <is>
          <t>oSpace</t>
        </is>
      </c>
      <c r="E6036" t="n">
        <v>2</v>
      </c>
      <c r="F6036">
        <f>ROUND((E6036/(SUM(E2:E12075)) * 100), 2)</f>
        <v/>
      </c>
    </row>
    <row r="6037">
      <c r="D6037" t="inlineStr">
        <is>
          <t>buba_</t>
        </is>
      </c>
      <c r="E6037" t="n">
        <v>2</v>
      </c>
      <c r="F6037">
        <f>ROUND((E6037/(SUM(E2:E12075)) * 100), 2)</f>
        <v/>
      </c>
    </row>
    <row r="6038">
      <c r="D6038" t="inlineStr">
        <is>
          <t>leeeedle1</t>
        </is>
      </c>
      <c r="E6038" t="n">
        <v>2</v>
      </c>
      <c r="F6038">
        <f>ROUND((E6038/(SUM(E2:E12075)) * 100), 2)</f>
        <v/>
      </c>
    </row>
    <row r="6039">
      <c r="D6039" t="inlineStr">
        <is>
          <t>Prexal</t>
        </is>
      </c>
      <c r="E6039" t="n">
        <v>2</v>
      </c>
      <c r="F6039">
        <f>ROUND((E6039/(SUM(E2:E12075)) * 100), 2)</f>
        <v/>
      </c>
    </row>
    <row r="6040">
      <c r="D6040" t="inlineStr">
        <is>
          <t>seqone</t>
        </is>
      </c>
      <c r="E6040" t="n">
        <v>2</v>
      </c>
      <c r="F6040">
        <f>ROUND((E6040/(SUM(E2:E12075)) * 100), 2)</f>
        <v/>
      </c>
    </row>
    <row r="6041">
      <c r="D6041" t="inlineStr">
        <is>
          <t>werbnah</t>
        </is>
      </c>
      <c r="E6041" t="n">
        <v>2</v>
      </c>
      <c r="F6041">
        <f>ROUND((E6041/(SUM(E2:E12075)) * 100), 2)</f>
        <v/>
      </c>
    </row>
    <row r="6042">
      <c r="D6042" t="inlineStr">
        <is>
          <t>lukeponyo</t>
        </is>
      </c>
      <c r="E6042" t="n">
        <v>2</v>
      </c>
      <c r="F6042">
        <f>ROUND((E6042/(SUM(E2:E12075)) * 100), 2)</f>
        <v/>
      </c>
    </row>
    <row r="6043">
      <c r="D6043" t="inlineStr">
        <is>
          <t>aXeDi</t>
        </is>
      </c>
      <c r="E6043" t="n">
        <v>2</v>
      </c>
      <c r="F6043">
        <f>ROUND((E6043/(SUM(E2:E12075)) * 100), 2)</f>
        <v/>
      </c>
    </row>
    <row r="6044">
      <c r="D6044" t="inlineStr">
        <is>
          <t>Dakuten</t>
        </is>
      </c>
      <c r="E6044" t="n">
        <v>2</v>
      </c>
      <c r="F6044">
        <f>ROUND((E6044/(SUM(E2:E12075)) * 100), 2)</f>
        <v/>
      </c>
    </row>
    <row r="6045">
      <c r="D6045" t="inlineStr">
        <is>
          <t>KingMantaStyle</t>
        </is>
      </c>
      <c r="E6045" t="n">
        <v>2</v>
      </c>
      <c r="F6045">
        <f>ROUND((E6045/(SUM(E2:E12075)) * 100), 2)</f>
        <v/>
      </c>
    </row>
    <row r="6046">
      <c r="D6046" t="inlineStr">
        <is>
          <t>jermasmokeacigonstream</t>
        </is>
      </c>
      <c r="E6046" t="n">
        <v>2</v>
      </c>
      <c r="F6046">
        <f>ROUND((E6046/(SUM(E2:E12075)) * 100), 2)</f>
        <v/>
      </c>
    </row>
    <row r="6047">
      <c r="D6047" t="inlineStr">
        <is>
          <t>vintermalon</t>
        </is>
      </c>
      <c r="E6047" t="n">
        <v>2</v>
      </c>
      <c r="F6047">
        <f>ROUND((E6047/(SUM(E2:E12075)) * 100), 2)</f>
        <v/>
      </c>
    </row>
    <row r="6048">
      <c r="D6048" t="inlineStr">
        <is>
          <t>gokudante</t>
        </is>
      </c>
      <c r="E6048" t="n">
        <v>2</v>
      </c>
      <c r="F6048">
        <f>ROUND((E6048/(SUM(E2:E12075)) * 100), 2)</f>
        <v/>
      </c>
    </row>
    <row r="6049">
      <c r="D6049" t="inlineStr">
        <is>
          <t>Starveboy</t>
        </is>
      </c>
      <c r="E6049" t="n">
        <v>2</v>
      </c>
      <c r="F6049">
        <f>ROUND((E6049/(SUM(E2:E12075)) * 100), 2)</f>
        <v/>
      </c>
    </row>
    <row r="6050">
      <c r="D6050" t="inlineStr">
        <is>
          <t>FelixJames23</t>
        </is>
      </c>
      <c r="E6050" t="n">
        <v>2</v>
      </c>
      <c r="F6050">
        <f>ROUND((E6050/(SUM(E2:E12075)) * 100), 2)</f>
        <v/>
      </c>
    </row>
    <row r="6051">
      <c r="D6051" t="inlineStr">
        <is>
          <t>marbling_</t>
        </is>
      </c>
      <c r="E6051" t="n">
        <v>2</v>
      </c>
      <c r="F6051">
        <f>ROUND((E6051/(SUM(E2:E12075)) * 100), 2)</f>
        <v/>
      </c>
    </row>
    <row r="6052">
      <c r="D6052" t="inlineStr">
        <is>
          <t>kokackaa</t>
        </is>
      </c>
      <c r="E6052" t="n">
        <v>2</v>
      </c>
      <c r="F6052">
        <f>ROUND((E6052/(SUM(E2:E12075)) * 100), 2)</f>
        <v/>
      </c>
    </row>
    <row r="6053">
      <c r="D6053" t="inlineStr">
        <is>
          <t>shinelucid</t>
        </is>
      </c>
      <c r="E6053" t="n">
        <v>2</v>
      </c>
      <c r="F6053">
        <f>ROUND((E6053/(SUM(E2:E12075)) * 100), 2)</f>
        <v/>
      </c>
    </row>
    <row r="6054">
      <c r="D6054" t="inlineStr">
        <is>
          <t>beloogawales</t>
        </is>
      </c>
      <c r="E6054" t="n">
        <v>2</v>
      </c>
      <c r="F6054">
        <f>ROUND((E6054/(SUM(E2:E12075)) * 100), 2)</f>
        <v/>
      </c>
    </row>
    <row r="6055">
      <c r="D6055" t="inlineStr">
        <is>
          <t>Why_Ward</t>
        </is>
      </c>
      <c r="E6055" t="n">
        <v>2</v>
      </c>
      <c r="F6055">
        <f>ROUND((E6055/(SUM(E2:E12075)) * 100), 2)</f>
        <v/>
      </c>
    </row>
    <row r="6056">
      <c r="D6056" t="inlineStr">
        <is>
          <t>furianaki</t>
        </is>
      </c>
      <c r="E6056" t="n">
        <v>2</v>
      </c>
      <c r="F6056">
        <f>ROUND((E6056/(SUM(E2:E12075)) * 100), 2)</f>
        <v/>
      </c>
    </row>
    <row r="6057">
      <c r="D6057" t="inlineStr">
        <is>
          <t>3DB0I</t>
        </is>
      </c>
      <c r="E6057" t="n">
        <v>2</v>
      </c>
      <c r="F6057">
        <f>ROUND((E6057/(SUM(E2:E12075)) * 100), 2)</f>
        <v/>
      </c>
    </row>
    <row r="6058">
      <c r="D6058" t="inlineStr">
        <is>
          <t>TinyBIade</t>
        </is>
      </c>
      <c r="E6058" t="n">
        <v>2</v>
      </c>
      <c r="F6058">
        <f>ROUND((E6058/(SUM(E2:E12075)) * 100), 2)</f>
        <v/>
      </c>
    </row>
    <row r="6059">
      <c r="D6059" t="inlineStr">
        <is>
          <t>cherrybombr_</t>
        </is>
      </c>
      <c r="E6059" t="n">
        <v>2</v>
      </c>
      <c r="F6059">
        <f>ROUND((E6059/(SUM(E2:E12075)) * 100), 2)</f>
        <v/>
      </c>
    </row>
    <row r="6060">
      <c r="D6060" t="inlineStr">
        <is>
          <t>Ylerion</t>
        </is>
      </c>
      <c r="E6060" t="n">
        <v>2</v>
      </c>
      <c r="F6060">
        <f>ROUND((E6060/(SUM(E2:E12075)) * 100), 2)</f>
        <v/>
      </c>
    </row>
    <row r="6061">
      <c r="D6061" t="inlineStr">
        <is>
          <t>megan_te</t>
        </is>
      </c>
      <c r="E6061" t="n">
        <v>2</v>
      </c>
      <c r="F6061">
        <f>ROUND((E6061/(SUM(E2:E12075)) * 100), 2)</f>
        <v/>
      </c>
    </row>
    <row r="6062">
      <c r="D6062" t="inlineStr">
        <is>
          <t>66seulgii</t>
        </is>
      </c>
      <c r="E6062" t="n">
        <v>2</v>
      </c>
      <c r="F6062">
        <f>ROUND((E6062/(SUM(E2:E12075)) * 100), 2)</f>
        <v/>
      </c>
    </row>
    <row r="6063">
      <c r="D6063" t="inlineStr">
        <is>
          <t>man2monke</t>
        </is>
      </c>
      <c r="E6063" t="n">
        <v>2</v>
      </c>
      <c r="F6063">
        <f>ROUND((E6063/(SUM(E2:E12075)) * 100), 2)</f>
        <v/>
      </c>
    </row>
    <row r="6064">
      <c r="D6064" t="inlineStr">
        <is>
          <t>raxell88</t>
        </is>
      </c>
      <c r="E6064" t="n">
        <v>2</v>
      </c>
      <c r="F6064">
        <f>ROUND((E6064/(SUM(E2:E12075)) * 100), 2)</f>
        <v/>
      </c>
    </row>
    <row r="6065">
      <c r="D6065" t="inlineStr">
        <is>
          <t>Razinmaru74</t>
        </is>
      </c>
      <c r="E6065" t="n">
        <v>2</v>
      </c>
      <c r="F6065">
        <f>ROUND((E6065/(SUM(E2:E12075)) * 100), 2)</f>
        <v/>
      </c>
    </row>
    <row r="6066">
      <c r="D6066" t="inlineStr">
        <is>
          <t>theDweeboss</t>
        </is>
      </c>
      <c r="E6066" t="n">
        <v>2</v>
      </c>
      <c r="F6066">
        <f>ROUND((E6066/(SUM(E2:E12075)) * 100), 2)</f>
        <v/>
      </c>
    </row>
    <row r="6067">
      <c r="D6067" t="inlineStr">
        <is>
          <t>jayyo______</t>
        </is>
      </c>
      <c r="E6067" t="n">
        <v>2</v>
      </c>
      <c r="F6067">
        <f>ROUND((E6067/(SUM(E2:E12075)) * 100), 2)</f>
        <v/>
      </c>
    </row>
    <row r="6068">
      <c r="D6068" t="inlineStr">
        <is>
          <t>nitus_1</t>
        </is>
      </c>
      <c r="E6068" t="n">
        <v>2</v>
      </c>
      <c r="F6068">
        <f>ROUND((E6068/(SUM(E2:E12075)) * 100), 2)</f>
        <v/>
      </c>
    </row>
    <row r="6069">
      <c r="D6069" t="inlineStr">
        <is>
          <t>TheyCallMeZZman</t>
        </is>
      </c>
      <c r="E6069" t="n">
        <v>2</v>
      </c>
      <c r="F6069">
        <f>ROUND((E6069/(SUM(E2:E12075)) * 100), 2)</f>
        <v/>
      </c>
    </row>
    <row r="6070">
      <c r="D6070" t="inlineStr">
        <is>
          <t>whor3hey</t>
        </is>
      </c>
      <c r="E6070" t="n">
        <v>2</v>
      </c>
      <c r="F6070">
        <f>ROUND((E6070/(SUM(E2:E12075)) * 100), 2)</f>
        <v/>
      </c>
    </row>
    <row r="6071">
      <c r="D6071" t="inlineStr">
        <is>
          <t>elliebellie529</t>
        </is>
      </c>
      <c r="E6071" t="n">
        <v>2</v>
      </c>
      <c r="F6071">
        <f>ROUND((E6071/(SUM(E2:E12075)) * 100), 2)</f>
        <v/>
      </c>
    </row>
    <row r="6072">
      <c r="D6072" t="inlineStr">
        <is>
          <t>ganjajesus1</t>
        </is>
      </c>
      <c r="E6072" t="n">
        <v>2</v>
      </c>
      <c r="F6072">
        <f>ROUND((E6072/(SUM(E2:E12075)) * 100), 2)</f>
        <v/>
      </c>
    </row>
    <row r="6073">
      <c r="D6073" t="inlineStr">
        <is>
          <t>speedpandy</t>
        </is>
      </c>
      <c r="E6073" t="n">
        <v>2</v>
      </c>
      <c r="F6073">
        <f>ROUND((E6073/(SUM(E2:E12075)) * 100), 2)</f>
        <v/>
      </c>
    </row>
    <row r="6074">
      <c r="D6074" t="inlineStr">
        <is>
          <t>Helix114</t>
        </is>
      </c>
      <c r="E6074" t="n">
        <v>2</v>
      </c>
      <c r="F6074">
        <f>ROUND((E6074/(SUM(E2:E12075)) * 100), 2)</f>
        <v/>
      </c>
    </row>
    <row r="6075">
      <c r="D6075" t="inlineStr">
        <is>
          <t>WineNot</t>
        </is>
      </c>
      <c r="E6075" t="n">
        <v>2</v>
      </c>
      <c r="F6075">
        <f>ROUND((E6075/(SUM(E2:E12075)) * 100), 2)</f>
        <v/>
      </c>
    </row>
    <row r="6076">
      <c r="D6076" t="inlineStr">
        <is>
          <t xml:space="preserve">veixyn </t>
        </is>
      </c>
      <c r="E6076" t="n">
        <v>2</v>
      </c>
      <c r="F6076">
        <f>ROUND((E6076/(SUM(E2:E12075)) * 100), 2)</f>
        <v/>
      </c>
    </row>
    <row r="6077">
      <c r="D6077" t="inlineStr">
        <is>
          <t>hoiman8</t>
        </is>
      </c>
      <c r="E6077" t="n">
        <v>2</v>
      </c>
      <c r="F6077">
        <f>ROUND((E6077/(SUM(E2:E12075)) * 100), 2)</f>
        <v/>
      </c>
    </row>
    <row r="6078">
      <c r="D6078" t="inlineStr">
        <is>
          <t>starlightish</t>
        </is>
      </c>
      <c r="E6078" t="n">
        <v>2</v>
      </c>
      <c r="F6078">
        <f>ROUND((E6078/(SUM(E2:E12075)) * 100), 2)</f>
        <v/>
      </c>
    </row>
    <row r="6079">
      <c r="D6079" t="inlineStr">
        <is>
          <t>sheansy</t>
        </is>
      </c>
      <c r="E6079" t="n">
        <v>2</v>
      </c>
      <c r="F6079">
        <f>ROUND((E6079/(SUM(E2:E12075)) * 100), 2)</f>
        <v/>
      </c>
    </row>
    <row r="6080">
      <c r="D6080" t="inlineStr">
        <is>
          <t>fuayy</t>
        </is>
      </c>
      <c r="E6080" t="n">
        <v>2</v>
      </c>
      <c r="F6080">
        <f>ROUND((E6080/(SUM(E2:E12075)) * 100), 2)</f>
        <v/>
      </c>
    </row>
    <row r="6081">
      <c r="D6081" t="inlineStr">
        <is>
          <t>nerdbill</t>
        </is>
      </c>
      <c r="E6081" t="n">
        <v>2</v>
      </c>
      <c r="F6081">
        <f>ROUND((E6081/(SUM(E2:E12075)) * 100), 2)</f>
        <v/>
      </c>
    </row>
    <row r="6082">
      <c r="D6082" t="inlineStr">
        <is>
          <t>hayholt</t>
        </is>
      </c>
      <c r="E6082" t="n">
        <v>2</v>
      </c>
      <c r="F6082">
        <f>ROUND((E6082/(SUM(E2:E12075)) * 100), 2)</f>
        <v/>
      </c>
    </row>
    <row r="6083">
      <c r="D6083" t="inlineStr">
        <is>
          <t>Plainrice26</t>
        </is>
      </c>
      <c r="E6083" t="n">
        <v>2</v>
      </c>
      <c r="F6083">
        <f>ROUND((E6083/(SUM(E2:E12075)) * 100), 2)</f>
        <v/>
      </c>
    </row>
    <row r="6084">
      <c r="D6084" t="inlineStr">
        <is>
          <t>anapsak</t>
        </is>
      </c>
      <c r="E6084" t="n">
        <v>2</v>
      </c>
      <c r="F6084">
        <f>ROUND((E6084/(SUM(E2:E12075)) * 100), 2)</f>
        <v/>
      </c>
    </row>
    <row r="6085">
      <c r="D6085" t="inlineStr">
        <is>
          <t>Loliemimie</t>
        </is>
      </c>
      <c r="E6085" t="n">
        <v>2</v>
      </c>
      <c r="F6085">
        <f>ROUND((E6085/(SUM(E2:E12075)) * 100), 2)</f>
        <v/>
      </c>
    </row>
    <row r="6086">
      <c r="D6086" t="inlineStr">
        <is>
          <t>kumo_ish</t>
        </is>
      </c>
      <c r="E6086" t="n">
        <v>2</v>
      </c>
      <c r="F6086">
        <f>ROUND((E6086/(SUM(E2:E12075)) * 100), 2)</f>
        <v/>
      </c>
    </row>
    <row r="6087">
      <c r="D6087" t="inlineStr">
        <is>
          <t>cheezndope2418</t>
        </is>
      </c>
      <c r="E6087" t="n">
        <v>2</v>
      </c>
      <c r="F6087">
        <f>ROUND((E6087/(SUM(E2:E12075)) * 100), 2)</f>
        <v/>
      </c>
    </row>
    <row r="6088">
      <c r="D6088" t="inlineStr">
        <is>
          <t>cardinalWq1s</t>
        </is>
      </c>
      <c r="E6088" t="n">
        <v>2</v>
      </c>
      <c r="F6088">
        <f>ROUND((E6088/(SUM(E2:E12075)) * 100), 2)</f>
        <v/>
      </c>
    </row>
    <row r="6089">
      <c r="D6089" t="inlineStr">
        <is>
          <t>GK_GruxLike</t>
        </is>
      </c>
      <c r="E6089" t="n">
        <v>2</v>
      </c>
      <c r="F6089">
        <f>ROUND((E6089/(SUM(E2:E12075)) * 100), 2)</f>
        <v/>
      </c>
    </row>
    <row r="6090">
      <c r="D6090" t="inlineStr">
        <is>
          <t>lucidfruitt</t>
        </is>
      </c>
      <c r="E6090" t="n">
        <v>2</v>
      </c>
      <c r="F6090">
        <f>ROUND((E6090/(SUM(E2:E12075)) * 100), 2)</f>
        <v/>
      </c>
    </row>
    <row r="6091">
      <c r="D6091" t="inlineStr">
        <is>
          <t>thomas_dhingra</t>
        </is>
      </c>
      <c r="E6091" t="n">
        <v>2</v>
      </c>
      <c r="F6091">
        <f>ROUND((E6091/(SUM(E2:E12075)) * 100), 2)</f>
        <v/>
      </c>
    </row>
    <row r="6092">
      <c r="D6092" t="inlineStr">
        <is>
          <t>shinjuryuuzaki</t>
        </is>
      </c>
      <c r="E6092" t="n">
        <v>2</v>
      </c>
      <c r="F6092">
        <f>ROUND((E6092/(SUM(E2:E12075)) * 100), 2)</f>
        <v/>
      </c>
    </row>
    <row r="6093">
      <c r="D6093" t="inlineStr">
        <is>
          <t>trynee</t>
        </is>
      </c>
      <c r="E6093" t="n">
        <v>2</v>
      </c>
      <c r="F6093">
        <f>ROUND((E6093/(SUM(E2:E12075)) * 100), 2)</f>
        <v/>
      </c>
    </row>
    <row r="6094">
      <c r="D6094" t="inlineStr">
        <is>
          <t>BubFrost</t>
        </is>
      </c>
      <c r="E6094" t="n">
        <v>2</v>
      </c>
      <c r="F6094">
        <f>ROUND((E6094/(SUM(E2:E12075)) * 100), 2)</f>
        <v/>
      </c>
    </row>
    <row r="6095">
      <c r="D6095" t="inlineStr">
        <is>
          <t>phlaan</t>
        </is>
      </c>
      <c r="E6095" t="n">
        <v>2</v>
      </c>
      <c r="F6095">
        <f>ROUND((E6095/(SUM(E2:E12075)) * 100), 2)</f>
        <v/>
      </c>
    </row>
    <row r="6096">
      <c r="D6096" t="inlineStr">
        <is>
          <t>asianricecooker69</t>
        </is>
      </c>
      <c r="E6096" t="n">
        <v>2</v>
      </c>
      <c r="F6096">
        <f>ROUND((E6096/(SUM(E2:E12075)) * 100), 2)</f>
        <v/>
      </c>
    </row>
    <row r="6097">
      <c r="D6097" t="inlineStr">
        <is>
          <t>sonidraw</t>
        </is>
      </c>
      <c r="E6097" t="n">
        <v>2</v>
      </c>
      <c r="F6097">
        <f>ROUND((E6097/(SUM(E2:E12075)) * 100), 2)</f>
        <v/>
      </c>
    </row>
    <row r="6098">
      <c r="D6098" t="inlineStr">
        <is>
          <t>lieutenantdan416</t>
        </is>
      </c>
      <c r="E6098" t="n">
        <v>2</v>
      </c>
      <c r="F6098">
        <f>ROUND((E6098/(SUM(E2:E12075)) * 100), 2)</f>
        <v/>
      </c>
    </row>
    <row r="6099">
      <c r="D6099" t="inlineStr">
        <is>
          <t>juliomendez97</t>
        </is>
      </c>
      <c r="E6099" t="n">
        <v>2</v>
      </c>
      <c r="F6099">
        <f>ROUND((E6099/(SUM(E2:E12075)) * 100), 2)</f>
        <v/>
      </c>
    </row>
    <row r="6100">
      <c r="D6100" t="inlineStr">
        <is>
          <t>friggz_</t>
        </is>
      </c>
      <c r="E6100" t="n">
        <v>2</v>
      </c>
      <c r="F6100">
        <f>ROUND((E6100/(SUM(E2:E12075)) * 100), 2)</f>
        <v/>
      </c>
    </row>
    <row r="6101">
      <c r="D6101" t="inlineStr">
        <is>
          <t>SamuraiSixx</t>
        </is>
      </c>
      <c r="E6101" t="n">
        <v>2</v>
      </c>
      <c r="F6101">
        <f>ROUND((E6101/(SUM(E2:E12075)) * 100), 2)</f>
        <v/>
      </c>
    </row>
    <row r="6102">
      <c r="D6102" t="inlineStr">
        <is>
          <t>pedro_carnieto</t>
        </is>
      </c>
      <c r="E6102" t="n">
        <v>2</v>
      </c>
      <c r="F6102">
        <f>ROUND((E6102/(SUM(E2:E12075)) * 100), 2)</f>
        <v/>
      </c>
    </row>
    <row r="6103">
      <c r="D6103" t="inlineStr">
        <is>
          <t>ivanka_it</t>
        </is>
      </c>
      <c r="E6103" t="n">
        <v>2</v>
      </c>
      <c r="F6103">
        <f>ROUND((E6103/(SUM(E2:E12075)) * 100), 2)</f>
        <v/>
      </c>
    </row>
    <row r="6104">
      <c r="D6104" t="inlineStr">
        <is>
          <t>cinderhulk</t>
        </is>
      </c>
      <c r="E6104" t="n">
        <v>2</v>
      </c>
      <c r="F6104">
        <f>ROUND((E6104/(SUM(E2:E12075)) * 100), 2)</f>
        <v/>
      </c>
    </row>
    <row r="6105">
      <c r="D6105" t="inlineStr">
        <is>
          <t>quackes_15</t>
        </is>
      </c>
      <c r="E6105" t="n">
        <v>2</v>
      </c>
      <c r="F6105">
        <f>ROUND((E6105/(SUM(E2:E12075)) * 100), 2)</f>
        <v/>
      </c>
    </row>
    <row r="6106">
      <c r="D6106" t="inlineStr">
        <is>
          <t>helloPaya</t>
        </is>
      </c>
      <c r="E6106" t="n">
        <v>2</v>
      </c>
      <c r="F6106">
        <f>ROUND((E6106/(SUM(E2:E12075)) * 100), 2)</f>
        <v/>
      </c>
    </row>
    <row r="6107">
      <c r="D6107" t="inlineStr">
        <is>
          <t>StrangeComputerBandit</t>
        </is>
      </c>
      <c r="E6107" t="n">
        <v>2</v>
      </c>
      <c r="F6107">
        <f>ROUND((E6107/(SUM(E2:E12075)) * 100), 2)</f>
        <v/>
      </c>
    </row>
    <row r="6108">
      <c r="D6108" t="inlineStr">
        <is>
          <t>isaac_underscore3</t>
        </is>
      </c>
      <c r="E6108" t="n">
        <v>2</v>
      </c>
      <c r="F6108">
        <f>ROUND((E6108/(SUM(E2:E12075)) * 100), 2)</f>
        <v/>
      </c>
    </row>
    <row r="6109">
      <c r="D6109" t="inlineStr">
        <is>
          <t>anonymus9809</t>
        </is>
      </c>
      <c r="E6109" t="n">
        <v>2</v>
      </c>
      <c r="F6109">
        <f>ROUND((E6109/(SUM(E2:E12075)) * 100), 2)</f>
        <v/>
      </c>
    </row>
    <row r="6110">
      <c r="D6110" t="inlineStr">
        <is>
          <t>noxteryn</t>
        </is>
      </c>
      <c r="E6110" t="n">
        <v>2</v>
      </c>
      <c r="F6110">
        <f>ROUND((E6110/(SUM(E2:E12075)) * 100), 2)</f>
        <v/>
      </c>
    </row>
    <row r="6111">
      <c r="D6111" t="inlineStr">
        <is>
          <t>ko_melo</t>
        </is>
      </c>
      <c r="E6111" t="n">
        <v>2</v>
      </c>
      <c r="F6111">
        <f>ROUND((E6111/(SUM(E2:E12075)) * 100), 2)</f>
        <v/>
      </c>
    </row>
    <row r="6112">
      <c r="D6112" t="inlineStr">
        <is>
          <t>verdenstrommet</t>
        </is>
      </c>
      <c r="E6112" t="n">
        <v>2</v>
      </c>
      <c r="F6112">
        <f>ROUND((E6112/(SUM(E2:E12075)) * 100), 2)</f>
        <v/>
      </c>
    </row>
    <row r="6113">
      <c r="D6113" t="inlineStr">
        <is>
          <t>melonblub</t>
        </is>
      </c>
      <c r="E6113" t="n">
        <v>2</v>
      </c>
      <c r="F6113">
        <f>ROUND((E6113/(SUM(E2:E12075)) * 100), 2)</f>
        <v/>
      </c>
    </row>
    <row r="6114">
      <c r="D6114" t="inlineStr">
        <is>
          <t>dry7t</t>
        </is>
      </c>
      <c r="E6114" t="n">
        <v>2</v>
      </c>
      <c r="F6114">
        <f>ROUND((E6114/(SUM(E2:E12075)) * 100), 2)</f>
        <v/>
      </c>
    </row>
    <row r="6115">
      <c r="D6115" t="inlineStr">
        <is>
          <t>jammy679 D</t>
        </is>
      </c>
      <c r="E6115" t="n">
        <v>2</v>
      </c>
      <c r="F6115">
        <f>ROUND((E6115/(SUM(E2:E12075)) * 100), 2)</f>
        <v/>
      </c>
    </row>
    <row r="6116">
      <c r="D6116" t="inlineStr">
        <is>
          <t>shizrnes_</t>
        </is>
      </c>
      <c r="E6116" t="n">
        <v>2</v>
      </c>
      <c r="F6116">
        <f>ROUND((E6116/(SUM(E2:E12075)) * 100), 2)</f>
        <v/>
      </c>
    </row>
    <row r="6117">
      <c r="D6117" t="inlineStr">
        <is>
          <t>slodka_kicia123</t>
        </is>
      </c>
      <c r="E6117" t="n">
        <v>2</v>
      </c>
      <c r="F6117">
        <f>ROUND((E6117/(SUM(E2:E12075)) * 100), 2)</f>
        <v/>
      </c>
    </row>
    <row r="6118">
      <c r="D6118" t="inlineStr">
        <is>
          <t>laquisha77</t>
        </is>
      </c>
      <c r="E6118" t="n">
        <v>2</v>
      </c>
      <c r="F6118">
        <f>ROUND((E6118/(SUM(E2:E12075)) * 100), 2)</f>
        <v/>
      </c>
    </row>
    <row r="6119">
      <c r="D6119" t="inlineStr">
        <is>
          <t>gal4u_</t>
        </is>
      </c>
      <c r="E6119" t="n">
        <v>2</v>
      </c>
      <c r="F6119">
        <f>ROUND((E6119/(SUM(E2:E12075)) * 100), 2)</f>
        <v/>
      </c>
    </row>
    <row r="6120">
      <c r="D6120" t="inlineStr">
        <is>
          <t>rchyuan D</t>
        </is>
      </c>
      <c r="E6120" t="n">
        <v>2</v>
      </c>
      <c r="F6120">
        <f>ROUND((E6120/(SUM(E2:E12075)) * 100), 2)</f>
        <v/>
      </c>
    </row>
    <row r="6121">
      <c r="D6121" t="inlineStr">
        <is>
          <t>anyeqs D</t>
        </is>
      </c>
      <c r="E6121" t="n">
        <v>2</v>
      </c>
      <c r="F6121">
        <f>ROUND((E6121/(SUM(E2:E12075)) * 100), 2)</f>
        <v/>
      </c>
    </row>
    <row r="6122">
      <c r="D6122" t="inlineStr">
        <is>
          <t>jethrolul</t>
        </is>
      </c>
      <c r="E6122" t="n">
        <v>2</v>
      </c>
      <c r="F6122">
        <f>ROUND((E6122/(SUM(E2:E12075)) * 100), 2)</f>
        <v/>
      </c>
    </row>
    <row r="6123">
      <c r="D6123" t="inlineStr">
        <is>
          <t>zzzabella</t>
        </is>
      </c>
      <c r="E6123" t="n">
        <v>2</v>
      </c>
      <c r="F6123">
        <f>ROUND((E6123/(SUM(E2:E12075)) * 100), 2)</f>
        <v/>
      </c>
    </row>
    <row r="6124">
      <c r="D6124" t="inlineStr">
        <is>
          <t>winnablehoneypancake</t>
        </is>
      </c>
      <c r="E6124" t="n">
        <v>2</v>
      </c>
      <c r="F6124">
        <f>ROUND((E6124/(SUM(E2:E12075)) * 100), 2)</f>
        <v/>
      </c>
    </row>
    <row r="6125">
      <c r="D6125" t="inlineStr">
        <is>
          <t>Atichii</t>
        </is>
      </c>
      <c r="E6125" t="n">
        <v>2</v>
      </c>
      <c r="F6125">
        <f>ROUND((E6125/(SUM(E2:E12075)) * 100), 2)</f>
        <v/>
      </c>
    </row>
    <row r="6126">
      <c r="D6126" t="inlineStr">
        <is>
          <t>zanahlia</t>
        </is>
      </c>
      <c r="E6126" t="n">
        <v>2</v>
      </c>
      <c r="F6126">
        <f>ROUND((E6126/(SUM(E2:E12075)) * 100), 2)</f>
        <v/>
      </c>
    </row>
    <row r="6127">
      <c r="D6127" t="inlineStr">
        <is>
          <t>Daftpunks https</t>
        </is>
      </c>
      <c r="E6127" t="n">
        <v>2</v>
      </c>
      <c r="F6127">
        <f>ROUND((E6127/(SUM(E2:E12075)) * 100), 2)</f>
        <v/>
      </c>
    </row>
    <row r="6128">
      <c r="D6128" t="inlineStr">
        <is>
          <t>arthurhmzh</t>
        </is>
      </c>
      <c r="E6128" t="n">
        <v>2</v>
      </c>
      <c r="F6128">
        <f>ROUND((E6128/(SUM(E2:E12075)) * 100), 2)</f>
        <v/>
      </c>
    </row>
    <row r="6129">
      <c r="D6129" t="inlineStr">
        <is>
          <t>mawpol</t>
        </is>
      </c>
      <c r="E6129" t="n">
        <v>2</v>
      </c>
      <c r="F6129">
        <f>ROUND((E6129/(SUM(E2:E12075)) * 100), 2)</f>
        <v/>
      </c>
    </row>
    <row r="6130">
      <c r="D6130" t="inlineStr">
        <is>
          <t>shutendoujins</t>
        </is>
      </c>
      <c r="E6130" t="n">
        <v>2</v>
      </c>
      <c r="F6130">
        <f>ROUND((E6130/(SUM(E2:E12075)) * 100), 2)</f>
        <v/>
      </c>
    </row>
    <row r="6131">
      <c r="D6131" t="inlineStr">
        <is>
          <t>veno_net</t>
        </is>
      </c>
      <c r="E6131" t="n">
        <v>2</v>
      </c>
      <c r="F6131">
        <f>ROUND((E6131/(SUM(E2:E12075)) * 100), 2)</f>
        <v/>
      </c>
    </row>
    <row r="6132">
      <c r="D6132" t="inlineStr">
        <is>
          <t>AsianFork</t>
        </is>
      </c>
      <c r="E6132" t="n">
        <v>2</v>
      </c>
      <c r="F6132">
        <f>ROUND((E6132/(SUM(E2:E12075)) * 100), 2)</f>
        <v/>
      </c>
    </row>
    <row r="6133">
      <c r="D6133" t="inlineStr">
        <is>
          <t>VS_Brandon</t>
        </is>
      </c>
      <c r="E6133" t="n">
        <v>2</v>
      </c>
      <c r="F6133">
        <f>ROUND((E6133/(SUM(E2:E12075)) * 100), 2)</f>
        <v/>
      </c>
    </row>
    <row r="6134">
      <c r="D6134" t="inlineStr">
        <is>
          <t>Fibbbby</t>
        </is>
      </c>
      <c r="E6134" t="n">
        <v>2</v>
      </c>
      <c r="F6134">
        <f>ROUND((E6134/(SUM(E2:E12075)) * 100), 2)</f>
        <v/>
      </c>
    </row>
    <row r="6135">
      <c r="D6135" t="inlineStr">
        <is>
          <t>kittenonice</t>
        </is>
      </c>
      <c r="E6135" t="n">
        <v>2</v>
      </c>
      <c r="F6135">
        <f>ROUND((E6135/(SUM(E2:E12075)) * 100), 2)</f>
        <v/>
      </c>
    </row>
    <row r="6136">
      <c r="D6136" t="inlineStr">
        <is>
          <t>goobiboo</t>
        </is>
      </c>
      <c r="E6136" t="n">
        <v>2</v>
      </c>
      <c r="F6136">
        <f>ROUND((E6136/(SUM(E2:E12075)) * 100), 2)</f>
        <v/>
      </c>
    </row>
    <row r="6137">
      <c r="D6137" t="inlineStr">
        <is>
          <t>4rry4n</t>
        </is>
      </c>
      <c r="E6137" t="n">
        <v>2</v>
      </c>
      <c r="F6137">
        <f>ROUND((E6137/(SUM(E2:E12075)) * 100), 2)</f>
        <v/>
      </c>
    </row>
    <row r="6138">
      <c r="D6138" t="inlineStr">
        <is>
          <t>Umarrii</t>
        </is>
      </c>
      <c r="E6138" t="n">
        <v>2</v>
      </c>
      <c r="F6138">
        <f>ROUND((E6138/(SUM(E2:E12075)) * 100), 2)</f>
        <v/>
      </c>
    </row>
    <row r="6139">
      <c r="D6139" t="inlineStr">
        <is>
          <t>lordshungite</t>
        </is>
      </c>
      <c r="E6139" t="n">
        <v>2</v>
      </c>
      <c r="F6139">
        <f>ROUND((E6139/(SUM(E2:E12075)) * 100), 2)</f>
        <v/>
      </c>
    </row>
    <row r="6140">
      <c r="D6140" t="inlineStr">
        <is>
          <t>smifff</t>
        </is>
      </c>
      <c r="E6140" t="n">
        <v>2</v>
      </c>
      <c r="F6140">
        <f>ROUND((E6140/(SUM(E2:E12075)) * 100), 2)</f>
        <v/>
      </c>
    </row>
    <row r="6141">
      <c r="D6141" t="inlineStr">
        <is>
          <t>Kreunt https</t>
        </is>
      </c>
      <c r="E6141" t="n">
        <v>2</v>
      </c>
      <c r="F6141">
        <f>ROUND((E6141/(SUM(E2:E12075)) * 100), 2)</f>
        <v/>
      </c>
    </row>
    <row r="6142">
      <c r="D6142" t="inlineStr">
        <is>
          <t>tblack2002</t>
        </is>
      </c>
      <c r="E6142" t="n">
        <v>2</v>
      </c>
      <c r="F6142">
        <f>ROUND((E6142/(SUM(E2:E12075)) * 100), 2)</f>
        <v/>
      </c>
    </row>
    <row r="6143">
      <c r="D6143" t="inlineStr">
        <is>
          <t>25toner</t>
        </is>
      </c>
      <c r="E6143" t="n">
        <v>2</v>
      </c>
      <c r="F6143">
        <f>ROUND((E6143/(SUM(E2:E12075)) * 100), 2)</f>
        <v/>
      </c>
    </row>
    <row r="6144">
      <c r="D6144" t="inlineStr">
        <is>
          <t>noemii D</t>
        </is>
      </c>
      <c r="E6144" t="n">
        <v>2</v>
      </c>
      <c r="F6144">
        <f>ROUND((E6144/(SUM(E2:E12075)) * 100), 2)</f>
        <v/>
      </c>
    </row>
    <row r="6145">
      <c r="D6145" t="inlineStr">
        <is>
          <t>uno_riginal</t>
        </is>
      </c>
      <c r="E6145" t="n">
        <v>2</v>
      </c>
      <c r="F6145">
        <f>ROUND((E6145/(SUM(E2:E12075)) * 100), 2)</f>
        <v/>
      </c>
    </row>
    <row r="6146">
      <c r="D6146" t="inlineStr">
        <is>
          <t>cyberp1ss D</t>
        </is>
      </c>
      <c r="E6146" t="n">
        <v>2</v>
      </c>
      <c r="F6146">
        <f>ROUND((E6146/(SUM(E2:E12075)) * 100), 2)</f>
        <v/>
      </c>
    </row>
    <row r="6147">
      <c r="D6147" t="inlineStr">
        <is>
          <t>abrandofmint D</t>
        </is>
      </c>
      <c r="E6147" t="n">
        <v>2</v>
      </c>
      <c r="F6147">
        <f>ROUND((E6147/(SUM(E2:E12075)) * 100), 2)</f>
        <v/>
      </c>
    </row>
    <row r="6148">
      <c r="D6148" t="inlineStr">
        <is>
          <t>babaducke D</t>
        </is>
      </c>
      <c r="E6148" t="n">
        <v>2</v>
      </c>
      <c r="F6148">
        <f>ROUND((E6148/(SUM(E2:E12075)) * 100), 2)</f>
        <v/>
      </c>
    </row>
    <row r="6149">
      <c r="D6149" t="inlineStr">
        <is>
          <t>zusdota</t>
        </is>
      </c>
      <c r="E6149" t="n">
        <v>2</v>
      </c>
      <c r="F6149">
        <f>ROUND((E6149/(SUM(E2:E12075)) * 100), 2)</f>
        <v/>
      </c>
    </row>
    <row r="6150">
      <c r="D6150" t="inlineStr">
        <is>
          <t>TimoTimo628 D</t>
        </is>
      </c>
      <c r="E6150" t="n">
        <v>2</v>
      </c>
      <c r="F6150">
        <f>ROUND((E6150/(SUM(E2:E12075)) * 100), 2)</f>
        <v/>
      </c>
    </row>
    <row r="6151">
      <c r="D6151" t="inlineStr">
        <is>
          <t>masterofmagnet</t>
        </is>
      </c>
      <c r="E6151" t="n">
        <v>2</v>
      </c>
      <c r="F6151">
        <f>ROUND((E6151/(SUM(E2:E12075)) * 100), 2)</f>
        <v/>
      </c>
    </row>
    <row r="6152">
      <c r="D6152" t="inlineStr">
        <is>
          <t>bestplayer00001</t>
        </is>
      </c>
      <c r="E6152" t="n">
        <v>2</v>
      </c>
      <c r="F6152">
        <f>ROUND((E6152/(SUM(E2:E12075)) * 100), 2)</f>
        <v/>
      </c>
    </row>
    <row r="6153">
      <c r="D6153" t="inlineStr">
        <is>
          <t>Stormstar13 https</t>
        </is>
      </c>
      <c r="E6153" t="n">
        <v>2</v>
      </c>
      <c r="F6153">
        <f>ROUND((E6153/(SUM(E2:E12075)) * 100), 2)</f>
        <v/>
      </c>
    </row>
    <row r="6154">
      <c r="D6154" t="inlineStr">
        <is>
          <t>itsclashgod</t>
        </is>
      </c>
      <c r="E6154" t="n">
        <v>2</v>
      </c>
      <c r="F6154">
        <f>ROUND((E6154/(SUM(E2:E12075)) * 100), 2)</f>
        <v/>
      </c>
    </row>
    <row r="6155">
      <c r="D6155" t="inlineStr">
        <is>
          <t>p_rider</t>
        </is>
      </c>
      <c r="E6155" t="n">
        <v>2</v>
      </c>
      <c r="F6155">
        <f>ROUND((E6155/(SUM(E2:E12075)) * 100), 2)</f>
        <v/>
      </c>
    </row>
    <row r="6156">
      <c r="D6156" t="inlineStr">
        <is>
          <t>Ayoub13Berrahel</t>
        </is>
      </c>
      <c r="E6156" t="n">
        <v>2</v>
      </c>
      <c r="F6156">
        <f>ROUND((E6156/(SUM(E2:E12075)) * 100), 2)</f>
        <v/>
      </c>
    </row>
    <row r="6157">
      <c r="D6157" t="inlineStr">
        <is>
          <t>rreddis</t>
        </is>
      </c>
      <c r="E6157" t="n">
        <v>2</v>
      </c>
      <c r="F6157">
        <f>ROUND((E6157/(SUM(E2:E12075)) * 100), 2)</f>
        <v/>
      </c>
    </row>
    <row r="6158">
      <c r="D6158" t="inlineStr">
        <is>
          <t>barefoot_billrizer11</t>
        </is>
      </c>
      <c r="E6158" t="n">
        <v>2</v>
      </c>
      <c r="F6158">
        <f>ROUND((E6158/(SUM(E2:E12075)) * 100), 2)</f>
        <v/>
      </c>
    </row>
    <row r="6159">
      <c r="D6159" t="inlineStr">
        <is>
          <t>cyyyna</t>
        </is>
      </c>
      <c r="E6159" t="n">
        <v>2</v>
      </c>
      <c r="F6159">
        <f>ROUND((E6159/(SUM(E2:E12075)) * 100), 2)</f>
        <v/>
      </c>
    </row>
    <row r="6160">
      <c r="D6160" t="inlineStr">
        <is>
          <t>fkSado</t>
        </is>
      </c>
      <c r="E6160" t="n">
        <v>2</v>
      </c>
      <c r="F6160">
        <f>ROUND((E6160/(SUM(E2:E12075)) * 100), 2)</f>
        <v/>
      </c>
    </row>
    <row r="6161">
      <c r="D6161" t="inlineStr">
        <is>
          <t>sleepybears0</t>
        </is>
      </c>
      <c r="E6161" t="n">
        <v>2</v>
      </c>
      <c r="F6161">
        <f>ROUND((E6161/(SUM(E2:E12075)) * 100), 2)</f>
        <v/>
      </c>
    </row>
    <row r="6162">
      <c r="D6162" t="inlineStr">
        <is>
          <t>monomeowmono</t>
        </is>
      </c>
      <c r="E6162" t="n">
        <v>2</v>
      </c>
      <c r="F6162">
        <f>ROUND((E6162/(SUM(E2:E12075)) * 100), 2)</f>
        <v/>
      </c>
    </row>
    <row r="6163">
      <c r="D6163" t="inlineStr">
        <is>
          <t>MowinTheLawn</t>
        </is>
      </c>
      <c r="E6163" t="n">
        <v>2</v>
      </c>
      <c r="F6163">
        <f>ROUND((E6163/(SUM(E2:E12075)) * 100), 2)</f>
        <v/>
      </c>
    </row>
    <row r="6164">
      <c r="D6164" t="inlineStr">
        <is>
          <t>Ra1nbowFlux</t>
        </is>
      </c>
      <c r="E6164" t="n">
        <v>2</v>
      </c>
      <c r="F6164">
        <f>ROUND((E6164/(SUM(E2:E12075)) * 100), 2)</f>
        <v/>
      </c>
    </row>
    <row r="6165">
      <c r="D6165" t="inlineStr">
        <is>
          <t>leonhuan</t>
        </is>
      </c>
      <c r="E6165" t="n">
        <v>2</v>
      </c>
      <c r="F6165">
        <f>ROUND((E6165/(SUM(E2:E12075)) * 100), 2)</f>
        <v/>
      </c>
    </row>
    <row r="6166">
      <c r="D6166" t="inlineStr">
        <is>
          <t>dark_umbrella</t>
        </is>
      </c>
      <c r="E6166" t="n">
        <v>2</v>
      </c>
      <c r="F6166">
        <f>ROUND((E6166/(SUM(E2:E12075)) * 100), 2)</f>
        <v/>
      </c>
    </row>
    <row r="6167">
      <c r="D6167" t="inlineStr">
        <is>
          <t>StratAzr</t>
        </is>
      </c>
      <c r="E6167" t="n">
        <v>2</v>
      </c>
      <c r="F6167">
        <f>ROUND((E6167/(SUM(E2:E12075)) * 100), 2)</f>
        <v/>
      </c>
    </row>
    <row r="6168">
      <c r="D6168" t="inlineStr">
        <is>
          <t>beeinthehive</t>
        </is>
      </c>
      <c r="E6168" t="n">
        <v>2</v>
      </c>
      <c r="F6168">
        <f>ROUND((E6168/(SUM(E2:E12075)) * 100), 2)</f>
        <v/>
      </c>
    </row>
    <row r="6169">
      <c r="D6169" t="inlineStr">
        <is>
          <t>nutellatui</t>
        </is>
      </c>
      <c r="E6169" t="n">
        <v>2</v>
      </c>
      <c r="F6169">
        <f>ROUND((E6169/(SUM(E2:E12075)) * 100), 2)</f>
        <v/>
      </c>
    </row>
    <row r="6170">
      <c r="D6170" t="inlineStr">
        <is>
          <t>tuneaux</t>
        </is>
      </c>
      <c r="E6170" t="n">
        <v>2</v>
      </c>
      <c r="F6170">
        <f>ROUND((E6170/(SUM(E2:E12075)) * 100), 2)</f>
        <v/>
      </c>
    </row>
    <row r="6171">
      <c r="D6171" t="inlineStr">
        <is>
          <t>LeProfesseur6000</t>
        </is>
      </c>
      <c r="E6171" t="n">
        <v>2</v>
      </c>
      <c r="F6171">
        <f>ROUND((E6171/(SUM(E2:E12075)) * 100), 2)</f>
        <v/>
      </c>
    </row>
    <row r="6172">
      <c r="D6172" t="inlineStr">
        <is>
          <t>briswar</t>
        </is>
      </c>
      <c r="E6172" t="n">
        <v>2</v>
      </c>
      <c r="F6172">
        <f>ROUND((E6172/(SUM(E2:E12075)) * 100), 2)</f>
        <v/>
      </c>
    </row>
    <row r="6173">
      <c r="D6173" t="inlineStr">
        <is>
          <t>Shinzuno</t>
        </is>
      </c>
      <c r="E6173" t="n">
        <v>2</v>
      </c>
      <c r="F6173">
        <f>ROUND((E6173/(SUM(E2:E12075)) * 100), 2)</f>
        <v/>
      </c>
    </row>
    <row r="6174">
      <c r="D6174" t="inlineStr">
        <is>
          <t>carrot_sprout</t>
        </is>
      </c>
      <c r="E6174" t="n">
        <v>2</v>
      </c>
      <c r="F6174">
        <f>ROUND((E6174/(SUM(E2:E12075)) * 100), 2)</f>
        <v/>
      </c>
    </row>
    <row r="6175">
      <c r="D6175" t="inlineStr">
        <is>
          <t>agent_sparks724</t>
        </is>
      </c>
      <c r="E6175" t="n">
        <v>2</v>
      </c>
      <c r="F6175">
        <f>ROUND((E6175/(SUM(E2:E12075)) * 100), 2)</f>
        <v/>
      </c>
    </row>
    <row r="6176">
      <c r="D6176" t="inlineStr">
        <is>
          <t>tajy</t>
        </is>
      </c>
      <c r="E6176" t="n">
        <v>2</v>
      </c>
      <c r="F6176">
        <f>ROUND((E6176/(SUM(E2:E12075)) * 100), 2)</f>
        <v/>
      </c>
    </row>
    <row r="6177">
      <c r="D6177" t="inlineStr">
        <is>
          <t>Ayuname</t>
        </is>
      </c>
      <c r="E6177" t="n">
        <v>2</v>
      </c>
      <c r="F6177">
        <f>ROUND((E6177/(SUM(E2:E12075)) * 100), 2)</f>
        <v/>
      </c>
    </row>
    <row r="6178">
      <c r="D6178" t="inlineStr">
        <is>
          <t>ProteusOnTwitch</t>
        </is>
      </c>
      <c r="E6178" t="n">
        <v>2</v>
      </c>
      <c r="F6178">
        <f>ROUND((E6178/(SUM(E2:E12075)) * 100), 2)</f>
        <v/>
      </c>
    </row>
    <row r="6179">
      <c r="D6179" t="inlineStr">
        <is>
          <t>leastannoyingvegan</t>
        </is>
      </c>
      <c r="E6179" t="n">
        <v>2</v>
      </c>
      <c r="F6179">
        <f>ROUND((E6179/(SUM(E2:E12075)) * 100), 2)</f>
        <v/>
      </c>
    </row>
    <row r="6180">
      <c r="D6180" t="inlineStr">
        <is>
          <t>dnmrk1234</t>
        </is>
      </c>
      <c r="E6180" t="n">
        <v>2</v>
      </c>
      <c r="F6180">
        <f>ROUND((E6180/(SUM(E2:E12075)) * 100), 2)</f>
        <v/>
      </c>
    </row>
    <row r="6181">
      <c r="D6181" t="inlineStr">
        <is>
          <t>kdexo21</t>
        </is>
      </c>
      <c r="E6181" t="n">
        <v>2</v>
      </c>
      <c r="F6181">
        <f>ROUND((E6181/(SUM(E2:E12075)) * 100), 2)</f>
        <v/>
      </c>
    </row>
    <row r="6182">
      <c r="D6182" t="inlineStr">
        <is>
          <t>Katty305</t>
        </is>
      </c>
      <c r="E6182" t="n">
        <v>2</v>
      </c>
      <c r="F6182">
        <f>ROUND((E6182/(SUM(E2:E12075)) * 100), 2)</f>
        <v/>
      </c>
    </row>
    <row r="6183">
      <c r="D6183" t="inlineStr">
        <is>
          <t>tan284</t>
        </is>
      </c>
      <c r="E6183" t="n">
        <v>2</v>
      </c>
      <c r="F6183">
        <f>ROUND((E6183/(SUM(E2:E12075)) * 100), 2)</f>
        <v/>
      </c>
    </row>
    <row r="6184">
      <c r="D6184" t="inlineStr">
        <is>
          <t>Alkharest</t>
        </is>
      </c>
      <c r="E6184" t="n">
        <v>2</v>
      </c>
      <c r="F6184">
        <f>ROUND((E6184/(SUM(E2:E12075)) * 100), 2)</f>
        <v/>
      </c>
    </row>
    <row r="6185">
      <c r="D6185" t="inlineStr">
        <is>
          <t>moee44</t>
        </is>
      </c>
      <c r="E6185" t="n">
        <v>2</v>
      </c>
      <c r="F6185">
        <f>ROUND((E6185/(SUM(E2:E12075)) * 100), 2)</f>
        <v/>
      </c>
    </row>
    <row r="6186">
      <c r="D6186" t="inlineStr">
        <is>
          <t>hambagel</t>
        </is>
      </c>
      <c r="E6186" t="n">
        <v>2</v>
      </c>
      <c r="F6186">
        <f>ROUND((E6186/(SUM(E2:E12075)) * 100), 2)</f>
        <v/>
      </c>
    </row>
    <row r="6187">
      <c r="D6187" t="inlineStr">
        <is>
          <t>anidorik</t>
        </is>
      </c>
      <c r="E6187" t="n">
        <v>2</v>
      </c>
      <c r="F6187">
        <f>ROUND((E6187/(SUM(E2:E12075)) * 100), 2)</f>
        <v/>
      </c>
    </row>
    <row r="6188">
      <c r="D6188" t="inlineStr">
        <is>
          <t>Rosuuri</t>
        </is>
      </c>
      <c r="E6188" t="n">
        <v>2</v>
      </c>
      <c r="F6188">
        <f>ROUND((E6188/(SUM(E2:E12075)) * 100), 2)</f>
        <v/>
      </c>
    </row>
    <row r="6189">
      <c r="D6189" t="inlineStr">
        <is>
          <t>sobarnaaaa</t>
        </is>
      </c>
      <c r="E6189" t="n">
        <v>2</v>
      </c>
      <c r="F6189">
        <f>ROUND((E6189/(SUM(E2:E12075)) * 100), 2)</f>
        <v/>
      </c>
    </row>
    <row r="6190">
      <c r="D6190" t="inlineStr">
        <is>
          <t>Mamoko07</t>
        </is>
      </c>
      <c r="E6190" t="n">
        <v>2</v>
      </c>
      <c r="F6190">
        <f>ROUND((E6190/(SUM(E2:E12075)) * 100), 2)</f>
        <v/>
      </c>
    </row>
    <row r="6191">
      <c r="D6191" t="inlineStr">
        <is>
          <t>painrelic D</t>
        </is>
      </c>
      <c r="E6191" t="n">
        <v>2</v>
      </c>
      <c r="F6191">
        <f>ROUND((E6191/(SUM(E2:E12075)) * 100), 2)</f>
        <v/>
      </c>
    </row>
    <row r="6192">
      <c r="D6192" t="inlineStr">
        <is>
          <t>thermitedaddy</t>
        </is>
      </c>
      <c r="E6192" t="n">
        <v>2</v>
      </c>
      <c r="F6192">
        <f>ROUND((E6192/(SUM(E2:E12075)) * 100), 2)</f>
        <v/>
      </c>
    </row>
    <row r="6193">
      <c r="D6193" t="inlineStr">
        <is>
          <t>NoMeeks</t>
        </is>
      </c>
      <c r="E6193" t="n">
        <v>2</v>
      </c>
      <c r="F6193">
        <f>ROUND((E6193/(SUM(E2:E12075)) * 100), 2)</f>
        <v/>
      </c>
    </row>
    <row r="6194">
      <c r="D6194" t="inlineStr">
        <is>
          <t>CripPowerRanger128</t>
        </is>
      </c>
      <c r="E6194" t="n">
        <v>2</v>
      </c>
      <c r="F6194">
        <f>ROUND((E6194/(SUM(E2:E12075)) * 100), 2)</f>
        <v/>
      </c>
    </row>
    <row r="6195">
      <c r="D6195" t="inlineStr">
        <is>
          <t>proscrubcakes</t>
        </is>
      </c>
      <c r="E6195" t="n">
        <v>2</v>
      </c>
      <c r="F6195">
        <f>ROUND((E6195/(SUM(E2:E12075)) * 100), 2)</f>
        <v/>
      </c>
    </row>
    <row r="6196">
      <c r="D6196" t="inlineStr">
        <is>
          <t>Rsingh18</t>
        </is>
      </c>
      <c r="E6196" t="n">
        <v>2</v>
      </c>
      <c r="F6196">
        <f>ROUND((E6196/(SUM(E2:E12075)) * 100), 2)</f>
        <v/>
      </c>
    </row>
    <row r="6197">
      <c r="D6197" t="inlineStr">
        <is>
          <t>kimchi_920</t>
        </is>
      </c>
      <c r="E6197" t="n">
        <v>2</v>
      </c>
      <c r="F6197">
        <f>ROUND((E6197/(SUM(E2:E12075)) * 100), 2)</f>
        <v/>
      </c>
    </row>
    <row r="6198">
      <c r="D6198" t="inlineStr">
        <is>
          <t>Skullz_jcb</t>
        </is>
      </c>
      <c r="E6198" t="n">
        <v>2</v>
      </c>
      <c r="F6198">
        <f>ROUND((E6198/(SUM(E2:E12075)) * 100), 2)</f>
        <v/>
      </c>
    </row>
    <row r="6199">
      <c r="D6199" t="inlineStr">
        <is>
          <t>Kanamyi</t>
        </is>
      </c>
      <c r="E6199" t="n">
        <v>2</v>
      </c>
      <c r="F6199">
        <f>ROUND((E6199/(SUM(E2:E12075)) * 100), 2)</f>
        <v/>
      </c>
    </row>
    <row r="6200">
      <c r="D6200" t="inlineStr">
        <is>
          <t>dedie16</t>
        </is>
      </c>
      <c r="E6200" t="n">
        <v>2</v>
      </c>
      <c r="F6200">
        <f>ROUND((E6200/(SUM(E2:E12075)) * 100), 2)</f>
        <v/>
      </c>
    </row>
    <row r="6201">
      <c r="D6201" t="inlineStr">
        <is>
          <t>NatiLily</t>
        </is>
      </c>
      <c r="E6201" t="n">
        <v>2</v>
      </c>
      <c r="F6201">
        <f>ROUND((E6201/(SUM(E2:E12075)) * 100), 2)</f>
        <v/>
      </c>
    </row>
    <row r="6202">
      <c r="D6202" t="inlineStr">
        <is>
          <t>Anglelion</t>
        </is>
      </c>
      <c r="E6202" t="n">
        <v>2</v>
      </c>
      <c r="F6202">
        <f>ROUND((E6202/(SUM(E2:E12075)) * 100), 2)</f>
        <v/>
      </c>
    </row>
    <row r="6203">
      <c r="D6203" t="inlineStr">
        <is>
          <t>grungolio</t>
        </is>
      </c>
      <c r="E6203" t="n">
        <v>2</v>
      </c>
      <c r="F6203">
        <f>ROUND((E6203/(SUM(E2:E12075)) * 100), 2)</f>
        <v/>
      </c>
    </row>
    <row r="6204">
      <c r="D6204" t="inlineStr">
        <is>
          <t>rrwwkk</t>
        </is>
      </c>
      <c r="E6204" t="n">
        <v>2</v>
      </c>
      <c r="F6204">
        <f>ROUND((E6204/(SUM(E2:E12075)) * 100), 2)</f>
        <v/>
      </c>
    </row>
    <row r="6205">
      <c r="D6205" t="inlineStr">
        <is>
          <t>Luperon</t>
        </is>
      </c>
      <c r="E6205" t="n">
        <v>2</v>
      </c>
      <c r="F6205">
        <f>ROUND((E6205/(SUM(E2:E12075)) * 100), 2)</f>
        <v/>
      </c>
    </row>
    <row r="6206">
      <c r="D6206" t="inlineStr">
        <is>
          <t>mushi035</t>
        </is>
      </c>
      <c r="E6206" t="n">
        <v>2</v>
      </c>
      <c r="F6206">
        <f>ROUND((E6206/(SUM(E2:E12075)) * 100), 2)</f>
        <v/>
      </c>
    </row>
    <row r="6207">
      <c r="D6207" t="inlineStr">
        <is>
          <t>Dzine</t>
        </is>
      </c>
      <c r="E6207" t="n">
        <v>2</v>
      </c>
      <c r="F6207">
        <f>ROUND((E6207/(SUM(E2:E12075)) * 100), 2)</f>
        <v/>
      </c>
    </row>
    <row r="6208">
      <c r="D6208" t="inlineStr">
        <is>
          <t>archxngelaa</t>
        </is>
      </c>
      <c r="E6208" t="n">
        <v>2</v>
      </c>
      <c r="F6208">
        <f>ROUND((E6208/(SUM(E2:E12075)) * 100), 2)</f>
        <v/>
      </c>
    </row>
    <row r="6209">
      <c r="D6209" t="inlineStr">
        <is>
          <t>jaboijamie</t>
        </is>
      </c>
      <c r="E6209" t="n">
        <v>2</v>
      </c>
      <c r="F6209">
        <f>ROUND((E6209/(SUM(E2:E12075)) * 100), 2)</f>
        <v/>
      </c>
    </row>
    <row r="6210">
      <c r="D6210" t="inlineStr">
        <is>
          <t>carlluus</t>
        </is>
      </c>
      <c r="E6210" t="n">
        <v>2</v>
      </c>
      <c r="F6210">
        <f>ROUND((E6210/(SUM(E2:E12075)) * 100), 2)</f>
        <v/>
      </c>
    </row>
    <row r="6211">
      <c r="D6211" t="inlineStr">
        <is>
          <t>444lbs</t>
        </is>
      </c>
      <c r="E6211" t="n">
        <v>2</v>
      </c>
      <c r="F6211">
        <f>ROUND((E6211/(SUM(E2:E12075)) * 100), 2)</f>
        <v/>
      </c>
    </row>
    <row r="6212">
      <c r="D6212" t="inlineStr">
        <is>
          <t>CelestialTemple</t>
        </is>
      </c>
      <c r="E6212" t="n">
        <v>2</v>
      </c>
      <c r="F6212">
        <f>ROUND((E6212/(SUM(E2:E12075)) * 100), 2)</f>
        <v/>
      </c>
    </row>
    <row r="6213">
      <c r="D6213" t="inlineStr">
        <is>
          <t>Jayetur</t>
        </is>
      </c>
      <c r="E6213" t="n">
        <v>2</v>
      </c>
      <c r="F6213">
        <f>ROUND((E6213/(SUM(E2:E12075)) * 100), 2)</f>
        <v/>
      </c>
    </row>
    <row r="6214">
      <c r="D6214" t="inlineStr">
        <is>
          <t>assmonkey3445</t>
        </is>
      </c>
      <c r="E6214" t="n">
        <v>2</v>
      </c>
      <c r="F6214">
        <f>ROUND((E6214/(SUM(E2:E12075)) * 100), 2)</f>
        <v/>
      </c>
    </row>
    <row r="6215">
      <c r="D6215" t="inlineStr">
        <is>
          <t>CalmSurble</t>
        </is>
      </c>
      <c r="E6215" t="n">
        <v>2</v>
      </c>
      <c r="F6215">
        <f>ROUND((E6215/(SUM(E2:E12075)) * 100), 2)</f>
        <v/>
      </c>
    </row>
    <row r="6216">
      <c r="D6216" t="inlineStr">
        <is>
          <t>TengristNomad</t>
        </is>
      </c>
      <c r="E6216" t="n">
        <v>2</v>
      </c>
      <c r="F6216">
        <f>ROUND((E6216/(SUM(E2:E12075)) * 100), 2)</f>
        <v/>
      </c>
    </row>
    <row r="6217">
      <c r="D6217" t="inlineStr">
        <is>
          <t>Chubbs100</t>
        </is>
      </c>
      <c r="E6217" t="n">
        <v>2</v>
      </c>
      <c r="F6217">
        <f>ROUND((E6217/(SUM(E2:E12075)) * 100), 2)</f>
        <v/>
      </c>
    </row>
    <row r="6218">
      <c r="D6218" t="inlineStr">
        <is>
          <t>mightyrizzy</t>
        </is>
      </c>
      <c r="E6218" t="n">
        <v>2</v>
      </c>
      <c r="F6218">
        <f>ROUND((E6218/(SUM(E2:E12075)) * 100), 2)</f>
        <v/>
      </c>
    </row>
    <row r="6219">
      <c r="D6219" t="inlineStr">
        <is>
          <t>stubzi</t>
        </is>
      </c>
      <c r="E6219" t="n">
        <v>2</v>
      </c>
      <c r="F6219">
        <f>ROUND((E6219/(SUM(E2:E12075)) * 100), 2)</f>
        <v/>
      </c>
    </row>
    <row r="6220">
      <c r="D6220" t="inlineStr">
        <is>
          <t>mbh292</t>
        </is>
      </c>
      <c r="E6220" t="n">
        <v>2</v>
      </c>
      <c r="F6220">
        <f>ROUND((E6220/(SUM(E2:E12075)) * 100), 2)</f>
        <v/>
      </c>
    </row>
    <row r="6221">
      <c r="D6221" t="inlineStr">
        <is>
          <t>Star_404</t>
        </is>
      </c>
      <c r="E6221" t="n">
        <v>2</v>
      </c>
      <c r="F6221">
        <f>ROUND((E6221/(SUM(E2:E12075)) * 100), 2)</f>
        <v/>
      </c>
    </row>
    <row r="6222">
      <c r="D6222" t="inlineStr">
        <is>
          <t>hunafish</t>
        </is>
      </c>
      <c r="E6222" t="n">
        <v>2</v>
      </c>
      <c r="F6222">
        <f>ROUND((E6222/(SUM(E2:E12075)) * 100), 2)</f>
        <v/>
      </c>
    </row>
    <row r="6223">
      <c r="D6223" t="inlineStr">
        <is>
          <t>HotThiccGio</t>
        </is>
      </c>
      <c r="E6223" t="n">
        <v>2</v>
      </c>
      <c r="F6223">
        <f>ROUND((E6223/(SUM(E2:E12075)) * 100), 2)</f>
        <v/>
      </c>
    </row>
    <row r="6224">
      <c r="D6224" t="inlineStr">
        <is>
          <t>tlaminator04</t>
        </is>
      </c>
      <c r="E6224" t="n">
        <v>2</v>
      </c>
      <c r="F6224">
        <f>ROUND((E6224/(SUM(E2:E12075)) * 100), 2)</f>
        <v/>
      </c>
    </row>
    <row r="6225">
      <c r="D6225" t="inlineStr">
        <is>
          <t>fakdblu</t>
        </is>
      </c>
      <c r="E6225" t="n">
        <v>2</v>
      </c>
      <c r="F6225">
        <f>ROUND((E6225/(SUM(E2:E12075)) * 100), 2)</f>
        <v/>
      </c>
    </row>
    <row r="6226">
      <c r="D6226" t="inlineStr">
        <is>
          <t>TheKillva</t>
        </is>
      </c>
      <c r="E6226" t="n">
        <v>2</v>
      </c>
      <c r="F6226">
        <f>ROUND((E6226/(SUM(E2:E12075)) * 100), 2)</f>
        <v/>
      </c>
    </row>
    <row r="6227">
      <c r="D6227" t="inlineStr">
        <is>
          <t>Delu22_</t>
        </is>
      </c>
      <c r="E6227" t="n">
        <v>2</v>
      </c>
      <c r="F6227">
        <f>ROUND((E6227/(SUM(E2:E12075)) * 100), 2)</f>
        <v/>
      </c>
    </row>
    <row r="6228">
      <c r="D6228" t="inlineStr">
        <is>
          <t>JunaMeggs</t>
        </is>
      </c>
      <c r="E6228" t="n">
        <v>2</v>
      </c>
      <c r="F6228">
        <f>ROUND((E6228/(SUM(E2:E12075)) * 100), 2)</f>
        <v/>
      </c>
    </row>
    <row r="6229">
      <c r="D6229" t="inlineStr">
        <is>
          <t>rohanluvr</t>
        </is>
      </c>
      <c r="E6229" t="n">
        <v>2</v>
      </c>
      <c r="F6229">
        <f>ROUND((E6229/(SUM(E2:E12075)) * 100), 2)</f>
        <v/>
      </c>
    </row>
    <row r="6230">
      <c r="D6230" t="inlineStr">
        <is>
          <t>LobsterRL</t>
        </is>
      </c>
      <c r="E6230" t="n">
        <v>2</v>
      </c>
      <c r="F6230">
        <f>ROUND((E6230/(SUM(E2:E12075)) * 100), 2)</f>
        <v/>
      </c>
    </row>
    <row r="6231">
      <c r="D6231" t="inlineStr">
        <is>
          <t>RubixBeaver1</t>
        </is>
      </c>
      <c r="E6231" t="n">
        <v>2</v>
      </c>
      <c r="F6231">
        <f>ROUND((E6231/(SUM(E2:E12075)) * 100), 2)</f>
        <v/>
      </c>
    </row>
    <row r="6232">
      <c r="D6232" t="inlineStr">
        <is>
          <t>bbusagi</t>
        </is>
      </c>
      <c r="E6232" t="n">
        <v>2</v>
      </c>
      <c r="F6232">
        <f>ROUND((E6232/(SUM(E2:E12075)) * 100), 2)</f>
        <v/>
      </c>
    </row>
    <row r="6233">
      <c r="D6233" t="inlineStr">
        <is>
          <t>haroonBA</t>
        </is>
      </c>
      <c r="E6233" t="n">
        <v>2</v>
      </c>
      <c r="F6233">
        <f>ROUND((E6233/(SUM(E2:E12075)) * 100), 2)</f>
        <v/>
      </c>
    </row>
    <row r="6234">
      <c r="D6234" t="inlineStr">
        <is>
          <t>beepbop6669</t>
        </is>
      </c>
      <c r="E6234" t="n">
        <v>2</v>
      </c>
      <c r="F6234">
        <f>ROUND((E6234/(SUM(E2:E12075)) * 100), 2)</f>
        <v/>
      </c>
    </row>
    <row r="6235">
      <c r="D6235" t="inlineStr">
        <is>
          <t>increddibad</t>
        </is>
      </c>
      <c r="E6235" t="n">
        <v>2</v>
      </c>
      <c r="F6235">
        <f>ROUND((E6235/(SUM(E2:E12075)) * 100), 2)</f>
        <v/>
      </c>
    </row>
    <row r="6236">
      <c r="D6236" t="inlineStr">
        <is>
          <t>damnneargodlike</t>
        </is>
      </c>
      <c r="E6236" t="n">
        <v>2</v>
      </c>
      <c r="F6236">
        <f>ROUND((E6236/(SUM(E2:E12075)) * 100), 2)</f>
        <v/>
      </c>
    </row>
    <row r="6237">
      <c r="D6237" t="inlineStr">
        <is>
          <t>yesimin_ D</t>
        </is>
      </c>
      <c r="E6237" t="n">
        <v>2</v>
      </c>
      <c r="F6237">
        <f>ROUND((E6237/(SUM(E2:E12075)) * 100), 2)</f>
        <v/>
      </c>
    </row>
    <row r="6238">
      <c r="D6238" t="inlineStr">
        <is>
          <t>PaperPlay</t>
        </is>
      </c>
      <c r="E6238" t="n">
        <v>2</v>
      </c>
      <c r="F6238">
        <f>ROUND((E6238/(SUM(E2:E12075)) * 100), 2)</f>
        <v/>
      </c>
    </row>
    <row r="6239">
      <c r="D6239" t="inlineStr">
        <is>
          <t>animuni D</t>
        </is>
      </c>
      <c r="E6239" t="n">
        <v>2</v>
      </c>
      <c r="F6239">
        <f>ROUND((E6239/(SUM(E2:E12075)) * 100), 2)</f>
        <v/>
      </c>
    </row>
    <row r="6240">
      <c r="D6240" t="inlineStr">
        <is>
          <t>oh_hanzo</t>
        </is>
      </c>
      <c r="E6240" t="n">
        <v>2</v>
      </c>
      <c r="F6240">
        <f>ROUND((E6240/(SUM(E2:E12075)) * 100), 2)</f>
        <v/>
      </c>
    </row>
    <row r="6241">
      <c r="D6241" t="inlineStr">
        <is>
          <t xml:space="preserve">mtw231 yes </t>
        </is>
      </c>
      <c r="E6241" t="n">
        <v>2</v>
      </c>
      <c r="F6241">
        <f>ROUND((E6241/(SUM(E2:E12075)) * 100), 2)</f>
        <v/>
      </c>
    </row>
    <row r="6242">
      <c r="D6242" t="inlineStr">
        <is>
          <t>PenguPC</t>
        </is>
      </c>
      <c r="E6242" t="n">
        <v>2</v>
      </c>
      <c r="F6242">
        <f>ROUND((E6242/(SUM(E2:E12075)) * 100), 2)</f>
        <v/>
      </c>
    </row>
    <row r="6243">
      <c r="D6243" t="inlineStr">
        <is>
          <t>Gunrap</t>
        </is>
      </c>
      <c r="E6243" t="n">
        <v>2</v>
      </c>
      <c r="F6243">
        <f>ROUND((E6243/(SUM(E2:E12075)) * 100), 2)</f>
        <v/>
      </c>
    </row>
    <row r="6244">
      <c r="D6244" t="inlineStr">
        <is>
          <t>PRAX_Live</t>
        </is>
      </c>
      <c r="E6244" t="n">
        <v>2</v>
      </c>
      <c r="F6244">
        <f>ROUND((E6244/(SUM(E2:E12075)) * 100), 2)</f>
        <v/>
      </c>
    </row>
    <row r="6245">
      <c r="D6245" t="inlineStr">
        <is>
          <t>crescent711</t>
        </is>
      </c>
      <c r="E6245" t="n">
        <v>2</v>
      </c>
      <c r="F6245">
        <f>ROUND((E6245/(SUM(E2:E12075)) * 100), 2)</f>
        <v/>
      </c>
    </row>
    <row r="6246">
      <c r="D6246" t="inlineStr">
        <is>
          <t>Gertbabo</t>
        </is>
      </c>
      <c r="E6246" t="n">
        <v>2</v>
      </c>
      <c r="F6246">
        <f>ROUND((E6246/(SUM(E2:E12075)) * 100), 2)</f>
        <v/>
      </c>
    </row>
    <row r="6247">
      <c r="D6247" t="inlineStr">
        <is>
          <t>Atreys91</t>
        </is>
      </c>
      <c r="E6247" t="n">
        <v>2</v>
      </c>
      <c r="F6247">
        <f>ROUND((E6247/(SUM(E2:E12075)) * 100), 2)</f>
        <v/>
      </c>
    </row>
    <row r="6248">
      <c r="D6248" t="inlineStr">
        <is>
          <t>emmanuel_bidari</t>
        </is>
      </c>
      <c r="E6248" t="n">
        <v>2</v>
      </c>
      <c r="F6248">
        <f>ROUND((E6248/(SUM(E2:E12075)) * 100), 2)</f>
        <v/>
      </c>
    </row>
    <row r="6249">
      <c r="D6249" t="inlineStr">
        <is>
          <t>AnAverageApple</t>
        </is>
      </c>
      <c r="E6249" t="n">
        <v>2</v>
      </c>
      <c r="F6249">
        <f>ROUND((E6249/(SUM(E2:E12075)) * 100), 2)</f>
        <v/>
      </c>
    </row>
    <row r="6250">
      <c r="D6250" t="inlineStr">
        <is>
          <t>moanuhh</t>
        </is>
      </c>
      <c r="E6250" t="n">
        <v>2</v>
      </c>
      <c r="F6250">
        <f>ROUND((E6250/(SUM(E2:E12075)) * 100), 2)</f>
        <v/>
      </c>
    </row>
    <row r="6251">
      <c r="D6251" t="inlineStr">
        <is>
          <t>sirjangles</t>
        </is>
      </c>
      <c r="E6251" t="n">
        <v>2</v>
      </c>
      <c r="F6251">
        <f>ROUND((E6251/(SUM(E2:E12075)) * 100), 2)</f>
        <v/>
      </c>
    </row>
    <row r="6252">
      <c r="D6252" t="inlineStr">
        <is>
          <t>carnivorouscapybara</t>
        </is>
      </c>
      <c r="E6252" t="n">
        <v>2</v>
      </c>
      <c r="F6252">
        <f>ROUND((E6252/(SUM(E2:E12075)) * 100), 2)</f>
        <v/>
      </c>
    </row>
    <row r="6253">
      <c r="D6253" t="inlineStr">
        <is>
          <t>1100whyyouthere</t>
        </is>
      </c>
      <c r="E6253" t="n">
        <v>2</v>
      </c>
      <c r="F6253">
        <f>ROUND((E6253/(SUM(E2:E12075)) * 100), 2)</f>
        <v/>
      </c>
    </row>
    <row r="6254">
      <c r="D6254" t="inlineStr">
        <is>
          <t>gordontracks</t>
        </is>
      </c>
      <c r="E6254" t="n">
        <v>2</v>
      </c>
      <c r="F6254">
        <f>ROUND((E6254/(SUM(E2:E12075)) * 100), 2)</f>
        <v/>
      </c>
    </row>
    <row r="6255">
      <c r="D6255" t="inlineStr">
        <is>
          <t>Drakeaun</t>
        </is>
      </c>
      <c r="E6255" t="n">
        <v>2</v>
      </c>
      <c r="F6255">
        <f>ROUND((E6255/(SUM(E2:E12075)) * 100), 2)</f>
        <v/>
      </c>
    </row>
    <row r="6256">
      <c r="D6256" t="inlineStr">
        <is>
          <t>br0tat03</t>
        </is>
      </c>
      <c r="E6256" t="n">
        <v>2</v>
      </c>
      <c r="F6256">
        <f>ROUND((E6256/(SUM(E2:E12075)) * 100), 2)</f>
        <v/>
      </c>
    </row>
    <row r="6257">
      <c r="D6257" t="inlineStr">
        <is>
          <t>AdaDevoda</t>
        </is>
      </c>
      <c r="E6257" t="n">
        <v>2</v>
      </c>
      <c r="F6257">
        <f>ROUND((E6257/(SUM(E2:E12075)) * 100), 2)</f>
        <v/>
      </c>
    </row>
    <row r="6258">
      <c r="D6258" t="inlineStr">
        <is>
          <t>KoalaKiana</t>
        </is>
      </c>
      <c r="E6258" t="n">
        <v>2</v>
      </c>
      <c r="F6258">
        <f>ROUND((E6258/(SUM(E2:E12075)) * 100), 2)</f>
        <v/>
      </c>
    </row>
    <row r="6259">
      <c r="D6259" t="inlineStr">
        <is>
          <t>Lartzar</t>
        </is>
      </c>
      <c r="E6259" t="n">
        <v>2</v>
      </c>
      <c r="F6259">
        <f>ROUND((E6259/(SUM(E2:E12075)) * 100), 2)</f>
        <v/>
      </c>
    </row>
    <row r="6260">
      <c r="D6260" t="inlineStr">
        <is>
          <t>majirukun D</t>
        </is>
      </c>
      <c r="E6260" t="n">
        <v>2</v>
      </c>
      <c r="F6260">
        <f>ROUND((E6260/(SUM(E2:E12075)) * 100), 2)</f>
        <v/>
      </c>
    </row>
    <row r="6261">
      <c r="D6261" t="inlineStr">
        <is>
          <t>Xartec</t>
        </is>
      </c>
      <c r="E6261" t="n">
        <v>2</v>
      </c>
      <c r="F6261">
        <f>ROUND((E6261/(SUM(E2:E12075)) * 100), 2)</f>
        <v/>
      </c>
    </row>
    <row r="6262">
      <c r="D6262" t="inlineStr">
        <is>
          <t>CrispyBacon731</t>
        </is>
      </c>
      <c r="E6262" t="n">
        <v>2</v>
      </c>
      <c r="F6262">
        <f>ROUND((E6262/(SUM(E2:E12075)) * 100), 2)</f>
        <v/>
      </c>
    </row>
    <row r="6263">
      <c r="D6263" t="inlineStr">
        <is>
          <t>x424</t>
        </is>
      </c>
      <c r="E6263" t="n">
        <v>2</v>
      </c>
      <c r="F6263">
        <f>ROUND((E6263/(SUM(E2:E12075)) * 100), 2)</f>
        <v/>
      </c>
    </row>
    <row r="6264">
      <c r="D6264" t="inlineStr">
        <is>
          <t xml:space="preserve">riddick65536 me </t>
        </is>
      </c>
      <c r="E6264" t="n">
        <v>2</v>
      </c>
      <c r="F6264">
        <f>ROUND((E6264/(SUM(E2:E12075)) * 100), 2)</f>
        <v/>
      </c>
    </row>
    <row r="6265">
      <c r="D6265" t="inlineStr">
        <is>
          <t>KURSEDSOULS</t>
        </is>
      </c>
      <c r="E6265" t="n">
        <v>2</v>
      </c>
      <c r="F6265">
        <f>ROUND((E6265/(SUM(E2:E12075)) * 100), 2)</f>
        <v/>
      </c>
    </row>
    <row r="6266">
      <c r="D6266" t="inlineStr">
        <is>
          <t>yellowcityy</t>
        </is>
      </c>
      <c r="E6266" t="n">
        <v>2</v>
      </c>
      <c r="F6266">
        <f>ROUND((E6266/(SUM(E2:E12075)) * 100), 2)</f>
        <v/>
      </c>
    </row>
    <row r="6267">
      <c r="D6267" t="inlineStr">
        <is>
          <t>holesomeboy</t>
        </is>
      </c>
      <c r="E6267" t="n">
        <v>2</v>
      </c>
      <c r="F6267">
        <f>ROUND((E6267/(SUM(E2:E12075)) * 100), 2)</f>
        <v/>
      </c>
    </row>
    <row r="6268">
      <c r="D6268" t="inlineStr">
        <is>
          <t>Memnarch7</t>
        </is>
      </c>
      <c r="E6268" t="n">
        <v>2</v>
      </c>
      <c r="F6268">
        <f>ROUND((E6268/(SUM(E2:E12075)) * 100), 2)</f>
        <v/>
      </c>
    </row>
    <row r="6269">
      <c r="D6269" t="inlineStr">
        <is>
          <t>AbyssalTenacity tf</t>
        </is>
      </c>
      <c r="E6269" t="n">
        <v>2</v>
      </c>
      <c r="F6269">
        <f>ROUND((E6269/(SUM(E2:E12075)) * 100), 2)</f>
        <v/>
      </c>
    </row>
    <row r="6270">
      <c r="D6270" t="inlineStr">
        <is>
          <t>d__mac__</t>
        </is>
      </c>
      <c r="E6270" t="n">
        <v>2</v>
      </c>
      <c r="F6270">
        <f>ROUND((E6270/(SUM(E2:E12075)) * 100), 2)</f>
        <v/>
      </c>
    </row>
    <row r="6271">
      <c r="D6271" t="inlineStr">
        <is>
          <t>shadowqws</t>
        </is>
      </c>
      <c r="E6271" t="n">
        <v>2</v>
      </c>
      <c r="F6271">
        <f>ROUND((E6271/(SUM(E2:E12075)) * 100), 2)</f>
        <v/>
      </c>
    </row>
    <row r="6272">
      <c r="D6272" t="inlineStr">
        <is>
          <t>musushiieee</t>
        </is>
      </c>
      <c r="E6272" t="n">
        <v>2</v>
      </c>
      <c r="F6272">
        <f>ROUND((E6272/(SUM(E2:E12075)) * 100), 2)</f>
        <v/>
      </c>
    </row>
    <row r="6273">
      <c r="D6273" t="inlineStr">
        <is>
          <t>glitchelly</t>
        </is>
      </c>
      <c r="E6273" t="n">
        <v>2</v>
      </c>
      <c r="F6273">
        <f>ROUND((E6273/(SUM(E2:E12075)) * 100), 2)</f>
        <v/>
      </c>
    </row>
    <row r="6274">
      <c r="D6274" t="inlineStr">
        <is>
          <t>Mashuu613</t>
        </is>
      </c>
      <c r="E6274" t="n">
        <v>2</v>
      </c>
      <c r="F6274">
        <f>ROUND((E6274/(SUM(E2:E12075)) * 100), 2)</f>
        <v/>
      </c>
    </row>
    <row r="6275">
      <c r="D6275" t="inlineStr">
        <is>
          <t>mintbaozi</t>
        </is>
      </c>
      <c r="E6275" t="n">
        <v>2</v>
      </c>
      <c r="F6275">
        <f>ROUND((E6275/(SUM(E2:E12075)) * 100), 2)</f>
        <v/>
      </c>
    </row>
    <row r="6276">
      <c r="D6276" t="inlineStr">
        <is>
          <t>mjmohammedab</t>
        </is>
      </c>
      <c r="E6276" t="n">
        <v>2</v>
      </c>
      <c r="F6276">
        <f>ROUND((E6276/(SUM(E2:E12075)) * 100), 2)</f>
        <v/>
      </c>
    </row>
    <row r="6277">
      <c r="D6277" t="inlineStr">
        <is>
          <t>NyuuuSz</t>
        </is>
      </c>
      <c r="E6277" t="n">
        <v>2</v>
      </c>
      <c r="F6277">
        <f>ROUND((E6277/(SUM(E2:E12075)) * 100), 2)</f>
        <v/>
      </c>
    </row>
    <row r="6278">
      <c r="D6278" t="inlineStr">
        <is>
          <t>kavras</t>
        </is>
      </c>
      <c r="E6278" t="n">
        <v>2</v>
      </c>
      <c r="F6278">
        <f>ROUND((E6278/(SUM(E2:E12075)) * 100), 2)</f>
        <v/>
      </c>
    </row>
    <row r="6279">
      <c r="D6279" t="inlineStr">
        <is>
          <t>fenrirous</t>
        </is>
      </c>
      <c r="E6279" t="n">
        <v>2</v>
      </c>
      <c r="F6279">
        <f>ROUND((E6279/(SUM(E2:E12075)) * 100), 2)</f>
        <v/>
      </c>
    </row>
    <row r="6280">
      <c r="D6280" t="inlineStr">
        <is>
          <t>39daph https</t>
        </is>
      </c>
      <c r="E6280" t="n">
        <v>2</v>
      </c>
      <c r="F6280">
        <f>ROUND((E6280/(SUM(E2:E12075)) * 100), 2)</f>
        <v/>
      </c>
    </row>
    <row r="6281">
      <c r="D6281" t="inlineStr">
        <is>
          <t>amarvelousloco</t>
        </is>
      </c>
      <c r="E6281" t="n">
        <v>2</v>
      </c>
      <c r="F6281">
        <f>ROUND((E6281/(SUM(E2:E12075)) * 100), 2)</f>
        <v/>
      </c>
    </row>
    <row r="6282">
      <c r="D6282" t="inlineStr">
        <is>
          <t>jooshywah</t>
        </is>
      </c>
      <c r="E6282" t="n">
        <v>2</v>
      </c>
      <c r="F6282">
        <f>ROUND((E6282/(SUM(E2:E12075)) * 100), 2)</f>
        <v/>
      </c>
    </row>
    <row r="6283">
      <c r="D6283" t="inlineStr">
        <is>
          <t>LarenzoYouDork</t>
        </is>
      </c>
      <c r="E6283" t="n">
        <v>2</v>
      </c>
      <c r="F6283">
        <f>ROUND((E6283/(SUM(E2:E12075)) * 100), 2)</f>
        <v/>
      </c>
    </row>
    <row r="6284">
      <c r="D6284" t="inlineStr">
        <is>
          <t>NVRizo</t>
        </is>
      </c>
      <c r="E6284" t="n">
        <v>2</v>
      </c>
      <c r="F6284">
        <f>ROUND((E6284/(SUM(E2:E12075)) * 100), 2)</f>
        <v/>
      </c>
    </row>
    <row r="6285">
      <c r="D6285" t="inlineStr">
        <is>
          <t>bluuurrreeed</t>
        </is>
      </c>
      <c r="E6285" t="n">
        <v>2</v>
      </c>
      <c r="F6285">
        <f>ROUND((E6285/(SUM(E2:E12075)) * 100), 2)</f>
        <v/>
      </c>
    </row>
    <row r="6286">
      <c r="D6286" t="inlineStr">
        <is>
          <t>hoxtonxxi</t>
        </is>
      </c>
      <c r="E6286" t="n">
        <v>2</v>
      </c>
      <c r="F6286">
        <f>ROUND((E6286/(SUM(E2:E12075)) * 100), 2)</f>
        <v/>
      </c>
    </row>
    <row r="6287">
      <c r="D6287" t="inlineStr">
        <is>
          <t>BakaTana</t>
        </is>
      </c>
      <c r="E6287" t="n">
        <v>2</v>
      </c>
      <c r="F6287">
        <f>ROUND((E6287/(SUM(E2:E12075)) * 100), 2)</f>
        <v/>
      </c>
    </row>
    <row r="6288">
      <c r="D6288" t="inlineStr">
        <is>
          <t>mickjb_</t>
        </is>
      </c>
      <c r="E6288" t="n">
        <v>2</v>
      </c>
      <c r="F6288">
        <f>ROUND((E6288/(SUM(E2:E12075)) * 100), 2)</f>
        <v/>
      </c>
    </row>
    <row r="6289">
      <c r="D6289" t="inlineStr">
        <is>
          <t>girogirogiro</t>
        </is>
      </c>
      <c r="E6289" t="n">
        <v>2</v>
      </c>
      <c r="F6289">
        <f>ROUND((E6289/(SUM(E2:E12075)) * 100), 2)</f>
        <v/>
      </c>
    </row>
    <row r="6290">
      <c r="D6290" t="inlineStr">
        <is>
          <t>bonniee</t>
        </is>
      </c>
      <c r="E6290" t="n">
        <v>2</v>
      </c>
      <c r="F6290">
        <f>ROUND((E6290/(SUM(E2:E12075)) * 100), 2)</f>
        <v/>
      </c>
    </row>
    <row r="6291">
      <c r="D6291" t="inlineStr">
        <is>
          <t>OatsDelight</t>
        </is>
      </c>
      <c r="E6291" t="n">
        <v>2</v>
      </c>
      <c r="F6291">
        <f>ROUND((E6291/(SUM(E2:E12075)) * 100), 2)</f>
        <v/>
      </c>
    </row>
    <row r="6292">
      <c r="D6292" t="inlineStr">
        <is>
          <t>cherediaa</t>
        </is>
      </c>
      <c r="E6292" t="n">
        <v>2</v>
      </c>
      <c r="F6292">
        <f>ROUND((E6292/(SUM(E2:E12075)) * 100), 2)</f>
        <v/>
      </c>
    </row>
    <row r="6293">
      <c r="D6293" t="inlineStr">
        <is>
          <t>dyaskl</t>
        </is>
      </c>
      <c r="E6293" t="n">
        <v>2</v>
      </c>
      <c r="F6293">
        <f>ROUND((E6293/(SUM(E2:E12075)) * 100), 2)</f>
        <v/>
      </c>
    </row>
    <row r="6294">
      <c r="D6294" t="inlineStr">
        <is>
          <t>Cre3pyhobo</t>
        </is>
      </c>
      <c r="E6294" t="n">
        <v>2</v>
      </c>
      <c r="F6294">
        <f>ROUND((E6294/(SUM(E2:E12075)) * 100), 2)</f>
        <v/>
      </c>
    </row>
    <row r="6295">
      <c r="D6295" t="inlineStr">
        <is>
          <t>melonjous</t>
        </is>
      </c>
      <c r="E6295" t="n">
        <v>2</v>
      </c>
      <c r="F6295">
        <f>ROUND((E6295/(SUM(E2:E12075)) * 100), 2)</f>
        <v/>
      </c>
    </row>
    <row r="6296">
      <c r="D6296" t="inlineStr">
        <is>
          <t>prophet_2312</t>
        </is>
      </c>
      <c r="E6296" t="n">
        <v>2</v>
      </c>
      <c r="F6296">
        <f>ROUND((E6296/(SUM(E2:E12075)) * 100), 2)</f>
        <v/>
      </c>
    </row>
    <row r="6297">
      <c r="D6297" t="inlineStr">
        <is>
          <t>applesauce_z</t>
        </is>
      </c>
      <c r="E6297" t="n">
        <v>2</v>
      </c>
      <c r="F6297">
        <f>ROUND((E6297/(SUM(E2:E12075)) * 100), 2)</f>
        <v/>
      </c>
    </row>
    <row r="6298">
      <c r="D6298" t="inlineStr">
        <is>
          <t>Kai71</t>
        </is>
      </c>
      <c r="E6298" t="n">
        <v>2</v>
      </c>
      <c r="F6298">
        <f>ROUND((E6298/(SUM(E2:E12075)) * 100), 2)</f>
        <v/>
      </c>
    </row>
    <row r="6299">
      <c r="D6299" t="inlineStr">
        <is>
          <t>gameoverdota</t>
        </is>
      </c>
      <c r="E6299" t="n">
        <v>2</v>
      </c>
      <c r="F6299">
        <f>ROUND((E6299/(SUM(E2:E12075)) * 100), 2)</f>
        <v/>
      </c>
    </row>
    <row r="6300">
      <c r="D6300" t="inlineStr">
        <is>
          <t>Chitterdsb</t>
        </is>
      </c>
      <c r="E6300" t="n">
        <v>2</v>
      </c>
      <c r="F6300">
        <f>ROUND((E6300/(SUM(E2:E12075)) * 100), 2)</f>
        <v/>
      </c>
    </row>
    <row r="6301">
      <c r="D6301" t="inlineStr">
        <is>
          <t>Halltung</t>
        </is>
      </c>
      <c r="E6301" t="n">
        <v>2</v>
      </c>
      <c r="F6301">
        <f>ROUND((E6301/(SUM(E2:E12075)) * 100), 2)</f>
        <v/>
      </c>
    </row>
    <row r="6302">
      <c r="D6302" t="inlineStr">
        <is>
          <t>vanestarzi</t>
        </is>
      </c>
      <c r="E6302" t="n">
        <v>2</v>
      </c>
      <c r="F6302">
        <f>ROUND((E6302/(SUM(E2:E12075)) * 100), 2)</f>
        <v/>
      </c>
    </row>
    <row r="6303">
      <c r="D6303" t="inlineStr">
        <is>
          <t>GlucoseVeins</t>
        </is>
      </c>
      <c r="E6303" t="n">
        <v>2</v>
      </c>
      <c r="F6303">
        <f>ROUND((E6303/(SUM(E2:E12075)) * 100), 2)</f>
        <v/>
      </c>
    </row>
    <row r="6304">
      <c r="D6304" t="inlineStr">
        <is>
          <t>jankydude</t>
        </is>
      </c>
      <c r="E6304" t="n">
        <v>2</v>
      </c>
      <c r="F6304">
        <f>ROUND((E6304/(SUM(E2:E12075)) * 100), 2)</f>
        <v/>
      </c>
    </row>
    <row r="6305">
      <c r="D6305" t="inlineStr">
        <is>
          <t>DumpsterGreg</t>
        </is>
      </c>
      <c r="E6305" t="n">
        <v>2</v>
      </c>
      <c r="F6305">
        <f>ROUND((E6305/(SUM(E2:E12075)) * 100), 2)</f>
        <v/>
      </c>
    </row>
    <row r="6306">
      <c r="D6306" t="inlineStr">
        <is>
          <t>Suppenkasper79 D</t>
        </is>
      </c>
      <c r="E6306" t="n">
        <v>2</v>
      </c>
      <c r="F6306">
        <f>ROUND((E6306/(SUM(E2:E12075)) * 100), 2)</f>
        <v/>
      </c>
    </row>
    <row r="6307">
      <c r="D6307" t="inlineStr">
        <is>
          <t>mersa4</t>
        </is>
      </c>
      <c r="E6307" t="n">
        <v>2</v>
      </c>
      <c r="F6307">
        <f>ROUND((E6307/(SUM(E2:E12075)) * 100), 2)</f>
        <v/>
      </c>
    </row>
    <row r="6308">
      <c r="D6308" t="inlineStr">
        <is>
          <t>en3sk0se</t>
        </is>
      </c>
      <c r="E6308" t="n">
        <v>2</v>
      </c>
      <c r="F6308">
        <f>ROUND((E6308/(SUM(E2:E12075)) * 100), 2)</f>
        <v/>
      </c>
    </row>
    <row r="6309">
      <c r="D6309" t="inlineStr">
        <is>
          <t>CallMeAndrew101</t>
        </is>
      </c>
      <c r="E6309" t="n">
        <v>2</v>
      </c>
      <c r="F6309">
        <f>ROUND((E6309/(SUM(E2:E12075)) * 100), 2)</f>
        <v/>
      </c>
    </row>
    <row r="6310">
      <c r="D6310" t="inlineStr">
        <is>
          <t>zephyrowwa</t>
        </is>
      </c>
      <c r="E6310" t="n">
        <v>2</v>
      </c>
      <c r="F6310">
        <f>ROUND((E6310/(SUM(E2:E12075)) * 100), 2)</f>
        <v/>
      </c>
    </row>
    <row r="6311">
      <c r="D6311" t="inlineStr">
        <is>
          <t>Bengie_</t>
        </is>
      </c>
      <c r="E6311" t="n">
        <v>2</v>
      </c>
      <c r="F6311">
        <f>ROUND((E6311/(SUM(E2:E12075)) * 100), 2)</f>
        <v/>
      </c>
    </row>
    <row r="6312">
      <c r="D6312" t="inlineStr">
        <is>
          <t xml:space="preserve">michandere </t>
        </is>
      </c>
      <c r="E6312" t="n">
        <v>2</v>
      </c>
      <c r="F6312">
        <f>ROUND((E6312/(SUM(E2:E12075)) * 100), 2)</f>
        <v/>
      </c>
    </row>
    <row r="6313">
      <c r="D6313" t="inlineStr">
        <is>
          <t>Jealous34</t>
        </is>
      </c>
      <c r="E6313" t="n">
        <v>2</v>
      </c>
      <c r="F6313">
        <f>ROUND((E6313/(SUM(E2:E12075)) * 100), 2)</f>
        <v/>
      </c>
    </row>
    <row r="6314">
      <c r="D6314" t="inlineStr">
        <is>
          <t>ziondabest12</t>
        </is>
      </c>
      <c r="E6314" t="n">
        <v>2</v>
      </c>
      <c r="F6314">
        <f>ROUND((E6314/(SUM(E2:E12075)) * 100), 2)</f>
        <v/>
      </c>
    </row>
    <row r="6315">
      <c r="D6315" t="inlineStr">
        <is>
          <t>xkaeos</t>
        </is>
      </c>
      <c r="E6315" t="n">
        <v>2</v>
      </c>
      <c r="F6315">
        <f>ROUND((E6315/(SUM(E2:E12075)) * 100), 2)</f>
        <v/>
      </c>
    </row>
    <row r="6316">
      <c r="D6316" t="inlineStr">
        <is>
          <t>Rhyth__</t>
        </is>
      </c>
      <c r="E6316" t="n">
        <v>2</v>
      </c>
      <c r="F6316">
        <f>ROUND((E6316/(SUM(E2:E12075)) * 100), 2)</f>
        <v/>
      </c>
    </row>
    <row r="6317">
      <c r="D6317" t="inlineStr">
        <is>
          <t>clarity_potion</t>
        </is>
      </c>
      <c r="E6317" t="n">
        <v>2</v>
      </c>
      <c r="F6317">
        <f>ROUND((E6317/(SUM(E2:E12075)) * 100), 2)</f>
        <v/>
      </c>
    </row>
    <row r="6318">
      <c r="D6318" t="inlineStr">
        <is>
          <t>Grannygamma</t>
        </is>
      </c>
      <c r="E6318" t="n">
        <v>2</v>
      </c>
      <c r="F6318">
        <f>ROUND((E6318/(SUM(E2:E12075)) * 100), 2)</f>
        <v/>
      </c>
    </row>
    <row r="6319">
      <c r="D6319" t="inlineStr">
        <is>
          <t>Hypo_</t>
        </is>
      </c>
      <c r="E6319" t="n">
        <v>2</v>
      </c>
      <c r="F6319">
        <f>ROUND((E6319/(SUM(E2:E12075)) * 100), 2)</f>
        <v/>
      </c>
    </row>
    <row r="6320">
      <c r="D6320" t="inlineStr">
        <is>
          <t>squidtempuraa</t>
        </is>
      </c>
      <c r="E6320" t="n">
        <v>2</v>
      </c>
      <c r="F6320">
        <f>ROUND((E6320/(SUM(E2:E12075)) * 100), 2)</f>
        <v/>
      </c>
    </row>
    <row r="6321">
      <c r="D6321" t="inlineStr">
        <is>
          <t>jofu_my_beloved</t>
        </is>
      </c>
      <c r="E6321" t="n">
        <v>2</v>
      </c>
      <c r="F6321">
        <f>ROUND((E6321/(SUM(E2:E12075)) * 100), 2)</f>
        <v/>
      </c>
    </row>
    <row r="6322">
      <c r="D6322" t="inlineStr">
        <is>
          <t>dheobrry</t>
        </is>
      </c>
      <c r="E6322" t="n">
        <v>2</v>
      </c>
      <c r="F6322">
        <f>ROUND((E6322/(SUM(E2:E12075)) * 100), 2)</f>
        <v/>
      </c>
    </row>
    <row r="6323">
      <c r="D6323" t="inlineStr">
        <is>
          <t>xxhijirixx</t>
        </is>
      </c>
      <c r="E6323" t="n">
        <v>2</v>
      </c>
      <c r="F6323">
        <f>ROUND((E6323/(SUM(E2:E12075)) * 100), 2)</f>
        <v/>
      </c>
    </row>
    <row r="6324">
      <c r="D6324" t="inlineStr">
        <is>
          <t>AWDD</t>
        </is>
      </c>
      <c r="E6324" t="n">
        <v>2</v>
      </c>
      <c r="F6324">
        <f>ROUND((E6324/(SUM(E2:E12075)) * 100), 2)</f>
        <v/>
      </c>
    </row>
    <row r="6325">
      <c r="D6325" t="inlineStr">
        <is>
          <t>sheen_time</t>
        </is>
      </c>
      <c r="E6325" t="n">
        <v>2</v>
      </c>
      <c r="F6325">
        <f>ROUND((E6325/(SUM(E2:E12075)) * 100), 2)</f>
        <v/>
      </c>
    </row>
    <row r="6326">
      <c r="D6326" t="inlineStr">
        <is>
          <t>tapionga_ daphCustomerService https</t>
        </is>
      </c>
      <c r="E6326" t="n">
        <v>2</v>
      </c>
      <c r="F6326">
        <f>ROUND((E6326/(SUM(E2:E12075)) * 100), 2)</f>
        <v/>
      </c>
    </row>
    <row r="6327">
      <c r="D6327" t="inlineStr">
        <is>
          <t>shadokyr</t>
        </is>
      </c>
      <c r="E6327" t="n">
        <v>2</v>
      </c>
      <c r="F6327">
        <f>ROUND((E6327/(SUM(E2:E12075)) * 100), 2)</f>
        <v/>
      </c>
    </row>
    <row r="6328">
      <c r="D6328" t="inlineStr">
        <is>
          <t>Northwing_</t>
        </is>
      </c>
      <c r="E6328" t="n">
        <v>2</v>
      </c>
      <c r="F6328">
        <f>ROUND((E6328/(SUM(E2:E12075)) * 100), 2)</f>
        <v/>
      </c>
    </row>
    <row r="6329">
      <c r="D6329" t="inlineStr">
        <is>
          <t>BlishBlash D</t>
        </is>
      </c>
      <c r="E6329" t="n">
        <v>2</v>
      </c>
      <c r="F6329">
        <f>ROUND((E6329/(SUM(E2:E12075)) * 100), 2)</f>
        <v/>
      </c>
    </row>
    <row r="6330">
      <c r="D6330" t="inlineStr">
        <is>
          <t>keshko</t>
        </is>
      </c>
      <c r="E6330" t="n">
        <v>2</v>
      </c>
      <c r="F6330">
        <f>ROUND((E6330/(SUM(E2:E12075)) * 100), 2)</f>
        <v/>
      </c>
    </row>
    <row r="6331">
      <c r="D6331" t="inlineStr">
        <is>
          <t>pinpirorin</t>
        </is>
      </c>
      <c r="E6331" t="n">
        <v>2</v>
      </c>
      <c r="F6331">
        <f>ROUND((E6331/(SUM(E2:E12075)) * 100), 2)</f>
        <v/>
      </c>
    </row>
    <row r="6332">
      <c r="D6332" t="inlineStr">
        <is>
          <t>stiny_piny</t>
        </is>
      </c>
      <c r="E6332" t="n">
        <v>2</v>
      </c>
      <c r="F6332">
        <f>ROUND((E6332/(SUM(E2:E12075)) * 100), 2)</f>
        <v/>
      </c>
    </row>
    <row r="6333">
      <c r="D6333" t="inlineStr">
        <is>
          <t>tanmay78</t>
        </is>
      </c>
      <c r="E6333" t="n">
        <v>2</v>
      </c>
      <c r="F6333">
        <f>ROUND((E6333/(SUM(E2:E12075)) * 100), 2)</f>
        <v/>
      </c>
    </row>
    <row r="6334">
      <c r="D6334" t="inlineStr">
        <is>
          <t>sekkoMP3</t>
        </is>
      </c>
      <c r="E6334" t="n">
        <v>2</v>
      </c>
      <c r="F6334">
        <f>ROUND((E6334/(SUM(E2:E12075)) * 100), 2)</f>
        <v/>
      </c>
    </row>
    <row r="6335">
      <c r="D6335" t="inlineStr">
        <is>
          <t>sparoldn</t>
        </is>
      </c>
      <c r="E6335" t="n">
        <v>2</v>
      </c>
      <c r="F6335">
        <f>ROUND((E6335/(SUM(E2:E12075)) * 100), 2)</f>
        <v/>
      </c>
    </row>
    <row r="6336">
      <c r="D6336" t="inlineStr">
        <is>
          <t>POG_CITYY D</t>
        </is>
      </c>
      <c r="E6336" t="n">
        <v>2</v>
      </c>
      <c r="F6336">
        <f>ROUND((E6336/(SUM(E2:E12075)) * 100), 2)</f>
        <v/>
      </c>
    </row>
    <row r="6337">
      <c r="D6337" t="inlineStr">
        <is>
          <t>wongkhy</t>
        </is>
      </c>
      <c r="E6337" t="n">
        <v>2</v>
      </c>
      <c r="F6337">
        <f>ROUND((E6337/(SUM(E2:E12075)) * 100), 2)</f>
        <v/>
      </c>
    </row>
    <row r="6338">
      <c r="D6338" t="inlineStr">
        <is>
          <t>Moonleaf07</t>
        </is>
      </c>
      <c r="E6338" t="n">
        <v>2</v>
      </c>
      <c r="F6338">
        <f>ROUND((E6338/(SUM(E2:E12075)) * 100), 2)</f>
        <v/>
      </c>
    </row>
    <row r="6339">
      <c r="D6339" t="inlineStr">
        <is>
          <t>XXVIIiiii</t>
        </is>
      </c>
      <c r="E6339" t="n">
        <v>2</v>
      </c>
      <c r="F6339">
        <f>ROUND((E6339/(SUM(E2:E12075)) * 100), 2)</f>
        <v/>
      </c>
    </row>
    <row r="6340">
      <c r="D6340" t="inlineStr">
        <is>
          <t>kkanden</t>
        </is>
      </c>
      <c r="E6340" t="n">
        <v>2</v>
      </c>
      <c r="F6340">
        <f>ROUND((E6340/(SUM(E2:E12075)) * 100), 2)</f>
        <v/>
      </c>
    </row>
    <row r="6341">
      <c r="D6341" t="inlineStr">
        <is>
          <t>doggo69729</t>
        </is>
      </c>
      <c r="E6341" t="n">
        <v>2</v>
      </c>
      <c r="F6341">
        <f>ROUND((E6341/(SUM(E2:E12075)) * 100), 2)</f>
        <v/>
      </c>
    </row>
    <row r="6342">
      <c r="D6342" t="inlineStr">
        <is>
          <t>sweetniblets16</t>
        </is>
      </c>
      <c r="E6342" t="n">
        <v>2</v>
      </c>
      <c r="F6342">
        <f>ROUND((E6342/(SUM(E2:E12075)) * 100), 2)</f>
        <v/>
      </c>
    </row>
    <row r="6343">
      <c r="D6343" t="inlineStr">
        <is>
          <t>Sambykun</t>
        </is>
      </c>
      <c r="E6343" t="n">
        <v>2</v>
      </c>
      <c r="F6343">
        <f>ROUND((E6343/(SUM(E2:E12075)) * 100), 2)</f>
        <v/>
      </c>
    </row>
    <row r="6344">
      <c r="D6344" t="inlineStr">
        <is>
          <t>BlackipinoGambino D</t>
        </is>
      </c>
      <c r="E6344" t="n">
        <v>2</v>
      </c>
      <c r="F6344">
        <f>ROUND((E6344/(SUM(E2:E12075)) * 100), 2)</f>
        <v/>
      </c>
    </row>
    <row r="6345">
      <c r="D6345" t="inlineStr">
        <is>
          <t>GreenMan35</t>
        </is>
      </c>
      <c r="E6345" t="n">
        <v>2</v>
      </c>
      <c r="F6345">
        <f>ROUND((E6345/(SUM(E2:E12075)) * 100), 2)</f>
        <v/>
      </c>
    </row>
    <row r="6346">
      <c r="D6346" t="inlineStr">
        <is>
          <t>Aluneer</t>
        </is>
      </c>
      <c r="E6346" t="n">
        <v>2</v>
      </c>
      <c r="F6346">
        <f>ROUND((E6346/(SUM(E2:E12075)) * 100), 2)</f>
        <v/>
      </c>
    </row>
    <row r="6347">
      <c r="D6347" t="inlineStr">
        <is>
          <t>akirafudo7 D</t>
        </is>
      </c>
      <c r="E6347" t="n">
        <v>2</v>
      </c>
      <c r="F6347">
        <f>ROUND((E6347/(SUM(E2:E12075)) * 100), 2)</f>
        <v/>
      </c>
    </row>
    <row r="6348">
      <c r="D6348" t="inlineStr">
        <is>
          <t>Armdel</t>
        </is>
      </c>
      <c r="E6348" t="n">
        <v>2</v>
      </c>
      <c r="F6348">
        <f>ROUND((E6348/(SUM(E2:E12075)) * 100), 2)</f>
        <v/>
      </c>
    </row>
    <row r="6349">
      <c r="D6349" t="inlineStr">
        <is>
          <t>Agonys__</t>
        </is>
      </c>
      <c r="E6349" t="n">
        <v>2</v>
      </c>
      <c r="F6349">
        <f>ROUND((E6349/(SUM(E2:E12075)) * 100), 2)</f>
        <v/>
      </c>
    </row>
    <row r="6350">
      <c r="D6350" t="inlineStr">
        <is>
          <t>TheDJBuntin</t>
        </is>
      </c>
      <c r="E6350" t="n">
        <v>2</v>
      </c>
      <c r="F6350">
        <f>ROUND((E6350/(SUM(E2:E12075)) * 100), 2)</f>
        <v/>
      </c>
    </row>
    <row r="6351">
      <c r="D6351" t="inlineStr">
        <is>
          <t>juan_pierree</t>
        </is>
      </c>
      <c r="E6351" t="n">
        <v>2</v>
      </c>
      <c r="F6351">
        <f>ROUND((E6351/(SUM(E2:E12075)) * 100), 2)</f>
        <v/>
      </c>
    </row>
    <row r="6352">
      <c r="D6352" t="inlineStr">
        <is>
          <t>log13_</t>
        </is>
      </c>
      <c r="E6352" t="n">
        <v>2</v>
      </c>
      <c r="F6352">
        <f>ROUND((E6352/(SUM(E2:E12075)) * 100), 2)</f>
        <v/>
      </c>
    </row>
    <row r="6353">
      <c r="D6353" t="inlineStr">
        <is>
          <t>WaffleBroski</t>
        </is>
      </c>
      <c r="E6353" t="n">
        <v>2</v>
      </c>
      <c r="F6353">
        <f>ROUND((E6353/(SUM(E2:E12075)) * 100), 2)</f>
        <v/>
      </c>
    </row>
    <row r="6354">
      <c r="D6354" t="inlineStr">
        <is>
          <t>lincolnjaxx</t>
        </is>
      </c>
      <c r="E6354" t="n">
        <v>2</v>
      </c>
      <c r="F6354">
        <f>ROUND((E6354/(SUM(E2:E12075)) * 100), 2)</f>
        <v/>
      </c>
    </row>
    <row r="6355">
      <c r="D6355" t="inlineStr">
        <is>
          <t>evilg0ldfish</t>
        </is>
      </c>
      <c r="E6355" t="n">
        <v>2</v>
      </c>
      <c r="F6355">
        <f>ROUND((E6355/(SUM(E2:E12075)) * 100), 2)</f>
        <v/>
      </c>
    </row>
    <row r="6356">
      <c r="D6356" t="inlineStr">
        <is>
          <t>dranthy</t>
        </is>
      </c>
      <c r="E6356" t="n">
        <v>2</v>
      </c>
      <c r="F6356">
        <f>ROUND((E6356/(SUM(E2:E12075)) * 100), 2)</f>
        <v/>
      </c>
    </row>
    <row r="6357">
      <c r="D6357" t="inlineStr">
        <is>
          <t>JayTheGimp</t>
        </is>
      </c>
      <c r="E6357" t="n">
        <v>2</v>
      </c>
      <c r="F6357">
        <f>ROUND((E6357/(SUM(E2:E12075)) * 100), 2)</f>
        <v/>
      </c>
    </row>
    <row r="6358">
      <c r="D6358" t="inlineStr">
        <is>
          <t>Riggedi</t>
        </is>
      </c>
      <c r="E6358" t="n">
        <v>2</v>
      </c>
      <c r="F6358">
        <f>ROUND((E6358/(SUM(E2:E12075)) * 100), 2)</f>
        <v/>
      </c>
    </row>
    <row r="6359">
      <c r="D6359" t="inlineStr">
        <is>
          <t>rico_mambo</t>
        </is>
      </c>
      <c r="E6359" t="n">
        <v>2</v>
      </c>
      <c r="F6359">
        <f>ROUND((E6359/(SUM(E2:E12075)) * 100), 2)</f>
        <v/>
      </c>
    </row>
    <row r="6360">
      <c r="D6360" t="inlineStr">
        <is>
          <t>RwRBorisss</t>
        </is>
      </c>
      <c r="E6360" t="n">
        <v>2</v>
      </c>
      <c r="F6360">
        <f>ROUND((E6360/(SUM(E2:E12075)) * 100), 2)</f>
        <v/>
      </c>
    </row>
    <row r="6361">
      <c r="D6361" t="inlineStr">
        <is>
          <t>rundown_apparatus</t>
        </is>
      </c>
      <c r="E6361" t="n">
        <v>2</v>
      </c>
      <c r="F6361">
        <f>ROUND((E6361/(SUM(E2:E12075)) * 100), 2)</f>
        <v/>
      </c>
    </row>
    <row r="6362">
      <c r="D6362" t="inlineStr">
        <is>
          <t>nisynn</t>
        </is>
      </c>
      <c r="E6362" t="n">
        <v>2</v>
      </c>
      <c r="F6362">
        <f>ROUND((E6362/(SUM(E2:E12075)) * 100), 2)</f>
        <v/>
      </c>
    </row>
    <row r="6363">
      <c r="D6363" t="inlineStr">
        <is>
          <t>claimhdean</t>
        </is>
      </c>
      <c r="E6363" t="n">
        <v>2</v>
      </c>
      <c r="F6363">
        <f>ROUND((E6363/(SUM(E2:E12075)) * 100), 2)</f>
        <v/>
      </c>
    </row>
    <row r="6364">
      <c r="D6364" t="inlineStr">
        <is>
          <t>sebsteak</t>
        </is>
      </c>
      <c r="E6364" t="n">
        <v>2</v>
      </c>
      <c r="F6364">
        <f>ROUND((E6364/(SUM(E2:E12075)) * 100), 2)</f>
        <v/>
      </c>
    </row>
    <row r="6365">
      <c r="D6365" t="inlineStr">
        <is>
          <t>andrejkee20101</t>
        </is>
      </c>
      <c r="E6365" t="n">
        <v>2</v>
      </c>
      <c r="F6365">
        <f>ROUND((E6365/(SUM(E2:E12075)) * 100), 2)</f>
        <v/>
      </c>
    </row>
    <row r="6366">
      <c r="D6366" t="inlineStr">
        <is>
          <t>jojie</t>
        </is>
      </c>
      <c r="E6366" t="n">
        <v>2</v>
      </c>
      <c r="F6366">
        <f>ROUND((E6366/(SUM(E2:E12075)) * 100), 2)</f>
        <v/>
      </c>
    </row>
    <row r="6367">
      <c r="D6367" t="inlineStr">
        <is>
          <t>Liraxity</t>
        </is>
      </c>
      <c r="E6367" t="n">
        <v>2</v>
      </c>
      <c r="F6367">
        <f>ROUND((E6367/(SUM(E2:E12075)) * 100), 2)</f>
        <v/>
      </c>
    </row>
    <row r="6368">
      <c r="D6368" t="inlineStr">
        <is>
          <t>slammerjammer7</t>
        </is>
      </c>
      <c r="E6368" t="n">
        <v>2</v>
      </c>
      <c r="F6368">
        <f>ROUND((E6368/(SUM(E2:E12075)) * 100), 2)</f>
        <v/>
      </c>
    </row>
    <row r="6369">
      <c r="D6369" t="inlineStr">
        <is>
          <t xml:space="preserve">dinnowe NaM 🍎 🍌 🍇 🍋 FRUITS FOR SALE NaM 🍎 🍌 🍇 🍋 FRUITS FOR SALE NaM 🍎 🍌 🍇 🍋 FRUITS FOR SALE NaM 🍎 🍌 🍇 🍋 FRUITS FOR SALE NaM 🍎 🍌 🍇 🍋 FRUITS FOR SALE NaM 🍎 🍌 🍇 🍋 FRUITS FOR SALE NaM 🍎 🍌 🍇 🍋 FRUITS FOR SALE NaM 🍎 🍌 🍇 🍋 FRUITS FOR SALE NaM 🍎 🍌 🍇 🍋 FRUITS FOR SALE NaM 🍎 </t>
        </is>
      </c>
      <c r="E6369" t="n">
        <v>2</v>
      </c>
      <c r="F6369">
        <f>ROUND((E6369/(SUM(E2:E12075)) * 100), 2)</f>
        <v/>
      </c>
    </row>
    <row r="6370">
      <c r="D6370" t="inlineStr">
        <is>
          <t>awbern</t>
        </is>
      </c>
      <c r="E6370" t="n">
        <v>2</v>
      </c>
      <c r="F6370">
        <f>ROUND((E6370/(SUM(E2:E12075)) * 100), 2)</f>
        <v/>
      </c>
    </row>
    <row r="6371">
      <c r="D6371" t="inlineStr">
        <is>
          <t>edgekeeper tf</t>
        </is>
      </c>
      <c r="E6371" t="n">
        <v>2</v>
      </c>
      <c r="F6371">
        <f>ROUND((E6371/(SUM(E2:E12075)) * 100), 2)</f>
        <v/>
      </c>
    </row>
    <row r="6372">
      <c r="D6372" t="inlineStr">
        <is>
          <t>MaskedRenegade</t>
        </is>
      </c>
      <c r="E6372" t="n">
        <v>2</v>
      </c>
      <c r="F6372">
        <f>ROUND((E6372/(SUM(E2:E12075)) * 100), 2)</f>
        <v/>
      </c>
    </row>
    <row r="6373">
      <c r="D6373" t="inlineStr">
        <is>
          <t>b_velvet D</t>
        </is>
      </c>
      <c r="E6373" t="n">
        <v>2</v>
      </c>
      <c r="F6373">
        <f>ROUND((E6373/(SUM(E2:E12075)) * 100), 2)</f>
        <v/>
      </c>
    </row>
    <row r="6374">
      <c r="D6374" t="inlineStr">
        <is>
          <t>zAntisocialPR</t>
        </is>
      </c>
      <c r="E6374" t="n">
        <v>2</v>
      </c>
      <c r="F6374">
        <f>ROUND((E6374/(SUM(E2:E12075)) * 100), 2)</f>
        <v/>
      </c>
    </row>
    <row r="6375">
      <c r="D6375" t="inlineStr">
        <is>
          <t>zAntisocialPR D</t>
        </is>
      </c>
      <c r="E6375" t="n">
        <v>2</v>
      </c>
      <c r="F6375">
        <f>ROUND((E6375/(SUM(E2:E12075)) * 100), 2)</f>
        <v/>
      </c>
    </row>
    <row r="6376">
      <c r="D6376" t="inlineStr">
        <is>
          <t>Nontreoux</t>
        </is>
      </c>
      <c r="E6376" t="n">
        <v>2</v>
      </c>
      <c r="F6376">
        <f>ROUND((E6376/(SUM(E2:E12075)) * 100), 2)</f>
        <v/>
      </c>
    </row>
    <row r="6377">
      <c r="D6377" t="inlineStr">
        <is>
          <t>NocuzPotato D</t>
        </is>
      </c>
      <c r="E6377" t="n">
        <v>2</v>
      </c>
      <c r="F6377">
        <f>ROUND((E6377/(SUM(E2:E12075)) * 100), 2)</f>
        <v/>
      </c>
    </row>
    <row r="6378">
      <c r="D6378" t="inlineStr">
        <is>
          <t>Fyrowe</t>
        </is>
      </c>
      <c r="E6378" t="n">
        <v>2</v>
      </c>
      <c r="F6378">
        <f>ROUND((E6378/(SUM(E2:E12075)) * 100), 2)</f>
        <v/>
      </c>
    </row>
    <row r="6379">
      <c r="D6379" t="inlineStr">
        <is>
          <t>ilike_feet</t>
        </is>
      </c>
      <c r="E6379" t="n">
        <v>2</v>
      </c>
      <c r="F6379">
        <f>ROUND((E6379/(SUM(E2:E12075)) * 100), 2)</f>
        <v/>
      </c>
    </row>
    <row r="6380">
      <c r="D6380" t="inlineStr">
        <is>
          <t>SporadicInanity</t>
        </is>
      </c>
      <c r="E6380" t="n">
        <v>2</v>
      </c>
      <c r="F6380">
        <f>ROUND((E6380/(SUM(E2:E12075)) * 100), 2)</f>
        <v/>
      </c>
    </row>
    <row r="6381">
      <c r="D6381" t="inlineStr">
        <is>
          <t>guiltyPEACE</t>
        </is>
      </c>
      <c r="E6381" t="n">
        <v>2</v>
      </c>
      <c r="F6381">
        <f>ROUND((E6381/(SUM(E2:E12075)) * 100), 2)</f>
        <v/>
      </c>
    </row>
    <row r="6382">
      <c r="D6382" t="inlineStr">
        <is>
          <t>LegendaryMemberJoey</t>
        </is>
      </c>
      <c r="E6382" t="n">
        <v>2</v>
      </c>
      <c r="F6382">
        <f>ROUND((E6382/(SUM(E2:E12075)) * 100), 2)</f>
        <v/>
      </c>
    </row>
    <row r="6383">
      <c r="D6383" t="inlineStr">
        <is>
          <t>Porcodon</t>
        </is>
      </c>
      <c r="E6383" t="n">
        <v>2</v>
      </c>
      <c r="F6383">
        <f>ROUND((E6383/(SUM(E2:E12075)) * 100), 2)</f>
        <v/>
      </c>
    </row>
    <row r="6384">
      <c r="D6384" t="inlineStr">
        <is>
          <t>Fossabot @derami0, most songs are from here</t>
        </is>
      </c>
      <c r="E6384" t="n">
        <v>2</v>
      </c>
      <c r="F6384">
        <f>ROUND((E6384/(SUM(E2:E12075)) * 100), 2)</f>
        <v/>
      </c>
    </row>
    <row r="6385">
      <c r="D6385" t="inlineStr">
        <is>
          <t>Mimic971</t>
        </is>
      </c>
      <c r="E6385" t="n">
        <v>2</v>
      </c>
      <c r="F6385">
        <f>ROUND((E6385/(SUM(E2:E12075)) * 100), 2)</f>
        <v/>
      </c>
    </row>
    <row r="6386">
      <c r="D6386" t="inlineStr">
        <is>
          <t>mintoregano215 D</t>
        </is>
      </c>
      <c r="E6386" t="n">
        <v>2</v>
      </c>
      <c r="F6386">
        <f>ROUND((E6386/(SUM(E2:E12075)) * 100), 2)</f>
        <v/>
      </c>
    </row>
    <row r="6387">
      <c r="D6387" t="inlineStr">
        <is>
          <t>mintoregano215 D D</t>
        </is>
      </c>
      <c r="E6387" t="n">
        <v>2</v>
      </c>
      <c r="F6387">
        <f>ROUND((E6387/(SUM(E2:E12075)) * 100), 2)</f>
        <v/>
      </c>
    </row>
    <row r="6388">
      <c r="D6388" t="inlineStr">
        <is>
          <t>pluieuiep</t>
        </is>
      </c>
      <c r="E6388" t="n">
        <v>2</v>
      </c>
      <c r="F6388">
        <f>ROUND((E6388/(SUM(E2:E12075)) * 100), 2)</f>
        <v/>
      </c>
    </row>
    <row r="6389">
      <c r="D6389" t="inlineStr">
        <is>
          <t>Hydr_OH</t>
        </is>
      </c>
      <c r="E6389" t="n">
        <v>2</v>
      </c>
      <c r="F6389">
        <f>ROUND((E6389/(SUM(E2:E12075)) * 100), 2)</f>
        <v/>
      </c>
    </row>
    <row r="6390">
      <c r="D6390" t="inlineStr">
        <is>
          <t>arron_is_fine</t>
        </is>
      </c>
      <c r="E6390" t="n">
        <v>2</v>
      </c>
      <c r="F6390">
        <f>ROUND((E6390/(SUM(E2:E12075)) * 100), 2)</f>
        <v/>
      </c>
    </row>
    <row r="6391">
      <c r="D6391" t="inlineStr">
        <is>
          <t>KappaOneTwoThreeInTheChat</t>
        </is>
      </c>
      <c r="E6391" t="n">
        <v>2</v>
      </c>
      <c r="F6391">
        <f>ROUND((E6391/(SUM(E2:E12075)) * 100), 2)</f>
        <v/>
      </c>
    </row>
    <row r="6392">
      <c r="D6392" t="inlineStr">
        <is>
          <t>FaultyKey</t>
        </is>
      </c>
      <c r="E6392" t="n">
        <v>2</v>
      </c>
      <c r="F6392">
        <f>ROUND((E6392/(SUM(E2:E12075)) * 100), 2)</f>
        <v/>
      </c>
    </row>
    <row r="6393">
      <c r="D6393" t="inlineStr">
        <is>
          <t>Wallydrag</t>
        </is>
      </c>
      <c r="E6393" t="n">
        <v>2</v>
      </c>
      <c r="F6393">
        <f>ROUND((E6393/(SUM(E2:E12075)) * 100), 2)</f>
        <v/>
      </c>
    </row>
    <row r="6394">
      <c r="D6394" t="inlineStr">
        <is>
          <t>shunaxd</t>
        </is>
      </c>
      <c r="E6394" t="n">
        <v>2</v>
      </c>
      <c r="F6394">
        <f>ROUND((E6394/(SUM(E2:E12075)) * 100), 2)</f>
        <v/>
      </c>
    </row>
    <row r="6395">
      <c r="D6395" t="inlineStr">
        <is>
          <t>dongerdays D</t>
        </is>
      </c>
      <c r="E6395" t="n">
        <v>2</v>
      </c>
      <c r="F6395">
        <f>ROUND((E6395/(SUM(E2:E12075)) * 100), 2)</f>
        <v/>
      </c>
    </row>
    <row r="6396">
      <c r="D6396" t="inlineStr">
        <is>
          <t>Strowser</t>
        </is>
      </c>
      <c r="E6396" t="n">
        <v>2</v>
      </c>
      <c r="F6396">
        <f>ROUND((E6396/(SUM(E2:E12075)) * 100), 2)</f>
        <v/>
      </c>
    </row>
    <row r="6397">
      <c r="D6397" t="inlineStr">
        <is>
          <t>notnovacaine</t>
        </is>
      </c>
      <c r="E6397" t="n">
        <v>2</v>
      </c>
      <c r="F6397">
        <f>ROUND((E6397/(SUM(E2:E12075)) * 100), 2)</f>
        <v/>
      </c>
    </row>
    <row r="6398">
      <c r="D6398" t="inlineStr">
        <is>
          <t>mr_klint</t>
        </is>
      </c>
      <c r="E6398" t="n">
        <v>2</v>
      </c>
      <c r="F6398">
        <f>ROUND((E6398/(SUM(E2:E12075)) * 100), 2)</f>
        <v/>
      </c>
    </row>
    <row r="6399">
      <c r="D6399" t="inlineStr">
        <is>
          <t>parkys</t>
        </is>
      </c>
      <c r="E6399" t="n">
        <v>2</v>
      </c>
      <c r="F6399">
        <f>ROUND((E6399/(SUM(E2:E12075)) * 100), 2)</f>
        <v/>
      </c>
    </row>
    <row r="6400">
      <c r="D6400" t="inlineStr">
        <is>
          <t>Int3rv3ntion85</t>
        </is>
      </c>
      <c r="E6400" t="n">
        <v>2</v>
      </c>
      <c r="F6400">
        <f>ROUND((E6400/(SUM(E2:E12075)) * 100), 2)</f>
        <v/>
      </c>
    </row>
    <row r="6401">
      <c r="D6401" t="inlineStr">
        <is>
          <t>Peripheralz</t>
        </is>
      </c>
      <c r="E6401" t="n">
        <v>2</v>
      </c>
      <c r="F6401">
        <f>ROUND((E6401/(SUM(E2:E12075)) * 100), 2)</f>
        <v/>
      </c>
    </row>
    <row r="6402">
      <c r="D6402" t="inlineStr">
        <is>
          <t>TheBullet3232</t>
        </is>
      </c>
      <c r="E6402" t="n">
        <v>2</v>
      </c>
      <c r="F6402">
        <f>ROUND((E6402/(SUM(E2:E12075)) * 100), 2)</f>
        <v/>
      </c>
    </row>
    <row r="6403">
      <c r="D6403" t="inlineStr">
        <is>
          <t>nickiii_minajjj</t>
        </is>
      </c>
      <c r="E6403" t="n">
        <v>2</v>
      </c>
      <c r="F6403">
        <f>ROUND((E6403/(SUM(E2:E12075)) * 100), 2)</f>
        <v/>
      </c>
    </row>
    <row r="6404">
      <c r="D6404" t="inlineStr">
        <is>
          <t>Fossabot @SKADOOUSH, most songs are from here</t>
        </is>
      </c>
      <c r="E6404" t="n">
        <v>2</v>
      </c>
      <c r="F6404">
        <f>ROUND((E6404/(SUM(E2:E12075)) * 100), 2)</f>
        <v/>
      </c>
    </row>
    <row r="6405">
      <c r="D6405" t="inlineStr">
        <is>
          <t>Yung_Ozy</t>
        </is>
      </c>
      <c r="E6405" t="n">
        <v>2</v>
      </c>
      <c r="F6405">
        <f>ROUND((E6405/(SUM(E2:E12075)) * 100), 2)</f>
        <v/>
      </c>
    </row>
    <row r="6406">
      <c r="D6406" t="inlineStr">
        <is>
          <t>GameGooba</t>
        </is>
      </c>
      <c r="E6406" t="n">
        <v>2</v>
      </c>
      <c r="F6406">
        <f>ROUND((E6406/(SUM(E2:E12075)) * 100), 2)</f>
        <v/>
      </c>
    </row>
    <row r="6407">
      <c r="D6407" t="inlineStr">
        <is>
          <t>mechanixe23</t>
        </is>
      </c>
      <c r="E6407" t="n">
        <v>2</v>
      </c>
      <c r="F6407">
        <f>ROUND((E6407/(SUM(E2:E12075)) * 100), 2)</f>
        <v/>
      </c>
    </row>
    <row r="6408">
      <c r="D6408" t="inlineStr">
        <is>
          <t>ritardomil0s</t>
        </is>
      </c>
      <c r="E6408" t="n">
        <v>2</v>
      </c>
      <c r="F6408">
        <f>ROUND((E6408/(SUM(E2:E12075)) * 100), 2)</f>
        <v/>
      </c>
    </row>
    <row r="6409">
      <c r="D6409" t="inlineStr">
        <is>
          <t>PranavSense</t>
        </is>
      </c>
      <c r="E6409" t="n">
        <v>2</v>
      </c>
      <c r="F6409">
        <f>ROUND((E6409/(SUM(E2:E12075)) * 100), 2)</f>
        <v/>
      </c>
    </row>
    <row r="6410">
      <c r="D6410" t="inlineStr">
        <is>
          <t>jingsenn</t>
        </is>
      </c>
      <c r="E6410" t="n">
        <v>2</v>
      </c>
      <c r="F6410">
        <f>ROUND((E6410/(SUM(E2:E12075)) * 100), 2)</f>
        <v/>
      </c>
    </row>
    <row r="6411">
      <c r="D6411" t="inlineStr">
        <is>
          <t>GoldenEvolution D</t>
        </is>
      </c>
      <c r="E6411" t="n">
        <v>2</v>
      </c>
      <c r="F6411">
        <f>ROUND((E6411/(SUM(E2:E12075)) * 100), 2)</f>
        <v/>
      </c>
    </row>
    <row r="6412">
      <c r="D6412" t="inlineStr">
        <is>
          <t>leinad25</t>
        </is>
      </c>
      <c r="E6412" t="n">
        <v>2</v>
      </c>
      <c r="F6412">
        <f>ROUND((E6412/(SUM(E2:E12075)) * 100), 2)</f>
        <v/>
      </c>
    </row>
    <row r="6413">
      <c r="D6413" t="inlineStr">
        <is>
          <t>SIimio_</t>
        </is>
      </c>
      <c r="E6413" t="n">
        <v>2</v>
      </c>
      <c r="F6413">
        <f>ROUND((E6413/(SUM(E2:E12075)) * 100), 2)</f>
        <v/>
      </c>
    </row>
    <row r="6414">
      <c r="D6414" t="inlineStr">
        <is>
          <t>simplyfhm</t>
        </is>
      </c>
      <c r="E6414" t="n">
        <v>2</v>
      </c>
      <c r="F6414">
        <f>ROUND((E6414/(SUM(E2:E12075)) * 100), 2)</f>
        <v/>
      </c>
    </row>
    <row r="6415">
      <c r="D6415" t="inlineStr">
        <is>
          <t>Grimolnir</t>
        </is>
      </c>
      <c r="E6415" t="n">
        <v>2</v>
      </c>
      <c r="F6415">
        <f>ROUND((E6415/(SUM(E2:E12075)) * 100), 2)</f>
        <v/>
      </c>
    </row>
    <row r="6416">
      <c r="D6416" t="inlineStr">
        <is>
          <t>rysunex</t>
        </is>
      </c>
      <c r="E6416" t="n">
        <v>2</v>
      </c>
      <c r="F6416">
        <f>ROUND((E6416/(SUM(E2:E12075)) * 100), 2)</f>
        <v/>
      </c>
    </row>
    <row r="6417">
      <c r="D6417" t="inlineStr">
        <is>
          <t>pikachua114</t>
        </is>
      </c>
      <c r="E6417" t="n">
        <v>2</v>
      </c>
      <c r="F6417">
        <f>ROUND((E6417/(SUM(E2:E12075)) * 100), 2)</f>
        <v/>
      </c>
    </row>
    <row r="6418">
      <c r="D6418" t="inlineStr">
        <is>
          <t>hdang23</t>
        </is>
      </c>
      <c r="E6418" t="n">
        <v>2</v>
      </c>
      <c r="F6418">
        <f>ROUND((E6418/(SUM(E2:E12075)) * 100), 2)</f>
        <v/>
      </c>
    </row>
    <row r="6419">
      <c r="D6419" t="inlineStr">
        <is>
          <t>SiMuLaTiOnQuEsT</t>
        </is>
      </c>
      <c r="E6419" t="n">
        <v>2</v>
      </c>
      <c r="F6419">
        <f>ROUND((E6419/(SUM(E2:E12075)) * 100), 2)</f>
        <v/>
      </c>
    </row>
    <row r="6420">
      <c r="D6420" t="inlineStr">
        <is>
          <t>Xylar08</t>
        </is>
      </c>
      <c r="E6420" t="n">
        <v>2</v>
      </c>
      <c r="F6420">
        <f>ROUND((E6420/(SUM(E2:E12075)) * 100), 2)</f>
        <v/>
      </c>
    </row>
    <row r="6421">
      <c r="D6421" t="inlineStr">
        <is>
          <t>xManhee</t>
        </is>
      </c>
      <c r="E6421" t="n">
        <v>2</v>
      </c>
      <c r="F6421">
        <f>ROUND((E6421/(SUM(E2:E12075)) * 100), 2)</f>
        <v/>
      </c>
    </row>
    <row r="6422">
      <c r="D6422" t="inlineStr">
        <is>
          <t>666nemos666</t>
        </is>
      </c>
      <c r="E6422" t="n">
        <v>2</v>
      </c>
      <c r="F6422">
        <f>ROUND((E6422/(SUM(E2:E12075)) * 100), 2)</f>
        <v/>
      </c>
    </row>
    <row r="6423">
      <c r="D6423" t="inlineStr">
        <is>
          <t>leyyf</t>
        </is>
      </c>
      <c r="E6423" t="n">
        <v>2</v>
      </c>
      <c r="F6423">
        <f>ROUND((E6423/(SUM(E2:E12075)) * 100), 2)</f>
        <v/>
      </c>
    </row>
    <row r="6424">
      <c r="D6424" t="inlineStr">
        <is>
          <t>mayzevr</t>
        </is>
      </c>
      <c r="E6424" t="n">
        <v>2</v>
      </c>
      <c r="F6424">
        <f>ROUND((E6424/(SUM(E2:E12075)) * 100), 2)</f>
        <v/>
      </c>
    </row>
    <row r="6425">
      <c r="D6425" t="inlineStr">
        <is>
          <t>imbueskies</t>
        </is>
      </c>
      <c r="E6425" t="n">
        <v>2</v>
      </c>
      <c r="F6425">
        <f>ROUND((E6425/(SUM(E2:E12075)) * 100), 2)</f>
        <v/>
      </c>
    </row>
    <row r="6426">
      <c r="D6426" t="inlineStr">
        <is>
          <t>xpews1233</t>
        </is>
      </c>
      <c r="E6426" t="n">
        <v>2</v>
      </c>
      <c r="F6426">
        <f>ROUND((E6426/(SUM(E2:E12075)) * 100), 2)</f>
        <v/>
      </c>
    </row>
    <row r="6427">
      <c r="D6427" t="inlineStr">
        <is>
          <t>aquelagiu</t>
        </is>
      </c>
      <c r="E6427" t="n">
        <v>2</v>
      </c>
      <c r="F6427">
        <f>ROUND((E6427/(SUM(E2:E12075)) * 100), 2)</f>
        <v/>
      </c>
    </row>
    <row r="6428">
      <c r="D6428" t="inlineStr">
        <is>
          <t>AmazefulBot latest vod 39daph Plays Minecraft -  Part 5 - https</t>
        </is>
      </c>
      <c r="E6428" t="n">
        <v>2</v>
      </c>
      <c r="F6428">
        <f>ROUND((E6428/(SUM(E2:E12075)) * 100), 2)</f>
        <v/>
      </c>
    </row>
    <row r="6429">
      <c r="D6429" t="inlineStr">
        <is>
          <t>axle147652</t>
        </is>
      </c>
      <c r="E6429" t="n">
        <v>2</v>
      </c>
      <c r="F6429">
        <f>ROUND((E6429/(SUM(E2:E12075)) * 100), 2)</f>
        <v/>
      </c>
    </row>
    <row r="6430">
      <c r="D6430" t="inlineStr">
        <is>
          <t>Rembuu</t>
        </is>
      </c>
      <c r="E6430" t="n">
        <v>2</v>
      </c>
      <c r="F6430">
        <f>ROUND((E6430/(SUM(E2:E12075)) * 100), 2)</f>
        <v/>
      </c>
    </row>
    <row r="6431">
      <c r="D6431" t="inlineStr">
        <is>
          <t>bojaxbollman</t>
        </is>
      </c>
      <c r="E6431" t="n">
        <v>2</v>
      </c>
      <c r="F6431">
        <f>ROUND((E6431/(SUM(E2:E12075)) * 100), 2)</f>
        <v/>
      </c>
    </row>
    <row r="6432">
      <c r="D6432" t="inlineStr">
        <is>
          <t>anibbana</t>
        </is>
      </c>
      <c r="E6432" t="n">
        <v>2</v>
      </c>
      <c r="F6432">
        <f>ROUND((E6432/(SUM(E2:E12075)) * 100), 2)</f>
        <v/>
      </c>
    </row>
    <row r="6433">
      <c r="D6433" t="inlineStr">
        <is>
          <t>kannam6</t>
        </is>
      </c>
      <c r="E6433" t="n">
        <v>2</v>
      </c>
      <c r="F6433">
        <f>ROUND((E6433/(SUM(E2:E12075)) * 100), 2)</f>
        <v/>
      </c>
    </row>
    <row r="6434">
      <c r="D6434" t="inlineStr">
        <is>
          <t>fave_haven</t>
        </is>
      </c>
      <c r="E6434" t="n">
        <v>2</v>
      </c>
      <c r="F6434">
        <f>ROUND((E6434/(SUM(E2:E12075)) * 100), 2)</f>
        <v/>
      </c>
    </row>
    <row r="6435">
      <c r="D6435" t="inlineStr">
        <is>
          <t>nifty122</t>
        </is>
      </c>
      <c r="E6435" t="n">
        <v>2</v>
      </c>
      <c r="F6435">
        <f>ROUND((E6435/(SUM(E2:E12075)) * 100), 2)</f>
        <v/>
      </c>
    </row>
    <row r="6436">
      <c r="D6436" t="inlineStr">
        <is>
          <t>bk_loh D</t>
        </is>
      </c>
      <c r="E6436" t="n">
        <v>2</v>
      </c>
      <c r="F6436">
        <f>ROUND((E6436/(SUM(E2:E12075)) * 100), 2)</f>
        <v/>
      </c>
    </row>
    <row r="6437">
      <c r="D6437" t="inlineStr">
        <is>
          <t>gulpmaculo</t>
        </is>
      </c>
      <c r="E6437" t="n">
        <v>2</v>
      </c>
      <c r="F6437">
        <f>ROUND((E6437/(SUM(E2:E12075)) * 100), 2)</f>
        <v/>
      </c>
    </row>
    <row r="6438">
      <c r="D6438" t="inlineStr">
        <is>
          <t>Ccalm_heed_at_tea</t>
        </is>
      </c>
      <c r="E6438" t="n">
        <v>2</v>
      </c>
      <c r="F6438">
        <f>ROUND((E6438/(SUM(E2:E12075)) * 100), 2)</f>
        <v/>
      </c>
    </row>
    <row r="6439">
      <c r="D6439" t="inlineStr">
        <is>
          <t>siuolck</t>
        </is>
      </c>
      <c r="E6439" t="n">
        <v>2</v>
      </c>
      <c r="F6439">
        <f>ROUND((E6439/(SUM(E2:E12075)) * 100), 2)</f>
        <v/>
      </c>
    </row>
    <row r="6440">
      <c r="D6440" t="inlineStr">
        <is>
          <t>momoringc D</t>
        </is>
      </c>
      <c r="E6440" t="n">
        <v>2</v>
      </c>
      <c r="F6440">
        <f>ROUND((E6440/(SUM(E2:E12075)) * 100), 2)</f>
        <v/>
      </c>
    </row>
    <row r="6441">
      <c r="D6441" t="inlineStr">
        <is>
          <t>woozytanuki D</t>
        </is>
      </c>
      <c r="E6441" t="n">
        <v>2</v>
      </c>
      <c r="F6441">
        <f>ROUND((E6441/(SUM(E2:E12075)) * 100), 2)</f>
        <v/>
      </c>
    </row>
    <row r="6442">
      <c r="D6442" t="inlineStr">
        <is>
          <t xml:space="preserve">LickMyPretzel @39daph did you drill dash yet? </t>
        </is>
      </c>
      <c r="E6442" t="n">
        <v>2</v>
      </c>
      <c r="F6442">
        <f>ROUND((E6442/(SUM(E2:E12075)) * 100), 2)</f>
        <v/>
      </c>
    </row>
    <row r="6443">
      <c r="D6443" t="inlineStr">
        <is>
          <t>csgovote</t>
        </is>
      </c>
      <c r="E6443" t="n">
        <v>2</v>
      </c>
      <c r="F6443">
        <f>ROUND((E6443/(SUM(E2:E12075)) * 100), 2)</f>
        <v/>
      </c>
    </row>
    <row r="6444">
      <c r="D6444" t="inlineStr">
        <is>
          <t>tennybear07</t>
        </is>
      </c>
      <c r="E6444" t="n">
        <v>2</v>
      </c>
      <c r="F6444">
        <f>ROUND((E6444/(SUM(E2:E12075)) * 100), 2)</f>
        <v/>
      </c>
    </row>
    <row r="6445">
      <c r="D6445" t="inlineStr">
        <is>
          <t>burier31 D</t>
        </is>
      </c>
      <c r="E6445" t="n">
        <v>2</v>
      </c>
      <c r="F6445">
        <f>ROUND((E6445/(SUM(E2:E12075)) * 100), 2)</f>
        <v/>
      </c>
    </row>
    <row r="6446">
      <c r="D6446" t="inlineStr">
        <is>
          <t>doovmoo</t>
        </is>
      </c>
      <c r="E6446" t="n">
        <v>2</v>
      </c>
      <c r="F6446">
        <f>ROUND((E6446/(SUM(E2:E12075)) * 100), 2)</f>
        <v/>
      </c>
    </row>
    <row r="6447">
      <c r="D6447" t="inlineStr">
        <is>
          <t>pedrolito66</t>
        </is>
      </c>
      <c r="E6447" t="n">
        <v>2</v>
      </c>
      <c r="F6447">
        <f>ROUND((E6447/(SUM(E2:E12075)) * 100), 2)</f>
        <v/>
      </c>
    </row>
    <row r="6448">
      <c r="D6448" t="inlineStr">
        <is>
          <t>IFishTacoI</t>
        </is>
      </c>
      <c r="E6448" t="n">
        <v>2</v>
      </c>
      <c r="F6448">
        <f>ROUND((E6448/(SUM(E2:E12075)) * 100), 2)</f>
        <v/>
      </c>
    </row>
    <row r="6449">
      <c r="D6449" t="inlineStr">
        <is>
          <t>melllchar</t>
        </is>
      </c>
      <c r="E6449" t="n">
        <v>2</v>
      </c>
      <c r="F6449">
        <f>ROUND((E6449/(SUM(E2:E12075)) * 100), 2)</f>
        <v/>
      </c>
    </row>
    <row r="6450">
      <c r="D6450" t="inlineStr">
        <is>
          <t>jorovi09</t>
        </is>
      </c>
      <c r="E6450" t="n">
        <v>2</v>
      </c>
      <c r="F6450">
        <f>ROUND((E6450/(SUM(E2:E12075)) * 100), 2)</f>
        <v/>
      </c>
    </row>
    <row r="6451">
      <c r="D6451" t="inlineStr">
        <is>
          <t>realbren10</t>
        </is>
      </c>
      <c r="E6451" t="n">
        <v>2</v>
      </c>
      <c r="F6451">
        <f>ROUND((E6451/(SUM(E2:E12075)) * 100), 2)</f>
        <v/>
      </c>
    </row>
    <row r="6452">
      <c r="D6452" t="inlineStr">
        <is>
          <t>sodafountain17</t>
        </is>
      </c>
      <c r="E6452" t="n">
        <v>2</v>
      </c>
      <c r="F6452">
        <f>ROUND((E6452/(SUM(E2:E12075)) * 100), 2)</f>
        <v/>
      </c>
    </row>
    <row r="6453">
      <c r="D6453" t="inlineStr">
        <is>
          <t>smithandres93</t>
        </is>
      </c>
      <c r="E6453" t="n">
        <v>2</v>
      </c>
      <c r="F6453">
        <f>ROUND((E6453/(SUM(E2:E12075)) * 100), 2)</f>
        <v/>
      </c>
    </row>
    <row r="6454">
      <c r="D6454" t="inlineStr">
        <is>
          <t>hypewMP4</t>
        </is>
      </c>
      <c r="E6454" t="n">
        <v>2</v>
      </c>
      <c r="F6454">
        <f>ROUND((E6454/(SUM(E2:E12075)) * 100), 2)</f>
        <v/>
      </c>
    </row>
    <row r="6455">
      <c r="D6455" t="inlineStr">
        <is>
          <t>dingodragon3022</t>
        </is>
      </c>
      <c r="E6455" t="n">
        <v>2</v>
      </c>
      <c r="F6455">
        <f>ROUND((E6455/(SUM(E2:E12075)) * 100), 2)</f>
        <v/>
      </c>
    </row>
    <row r="6456">
      <c r="D6456" t="inlineStr">
        <is>
          <t>king_of_cats7</t>
        </is>
      </c>
      <c r="E6456" t="n">
        <v>2</v>
      </c>
      <c r="F6456">
        <f>ROUND((E6456/(SUM(E2:E12075)) * 100), 2)</f>
        <v/>
      </c>
    </row>
    <row r="6457">
      <c r="D6457" t="inlineStr">
        <is>
          <t>magicalpen</t>
        </is>
      </c>
      <c r="E6457" t="n">
        <v>2</v>
      </c>
      <c r="F6457">
        <f>ROUND((E6457/(SUM(E2:E12075)) * 100), 2)</f>
        <v/>
      </c>
    </row>
    <row r="6458">
      <c r="D6458" t="inlineStr">
        <is>
          <t>AteBaymax</t>
        </is>
      </c>
      <c r="E6458" t="n">
        <v>2</v>
      </c>
      <c r="F6458">
        <f>ROUND((E6458/(SUM(E2:E12075)) * 100), 2)</f>
        <v/>
      </c>
    </row>
    <row r="6459">
      <c r="D6459" t="inlineStr">
        <is>
          <t>hollow_theorist</t>
        </is>
      </c>
      <c r="E6459" t="n">
        <v>2</v>
      </c>
      <c r="F6459">
        <f>ROUND((E6459/(SUM(E2:E12075)) * 100), 2)</f>
        <v/>
      </c>
    </row>
    <row r="6460">
      <c r="D6460" t="inlineStr">
        <is>
          <t>iTzAmin7</t>
        </is>
      </c>
      <c r="E6460" t="n">
        <v>2</v>
      </c>
      <c r="F6460">
        <f>ROUND((E6460/(SUM(E2:E12075)) * 100), 2)</f>
        <v/>
      </c>
    </row>
    <row r="6461">
      <c r="D6461" t="inlineStr">
        <is>
          <t>twossyss</t>
        </is>
      </c>
      <c r="E6461" t="n">
        <v>2</v>
      </c>
      <c r="F6461">
        <f>ROUND((E6461/(SUM(E2:E12075)) * 100), 2)</f>
        <v/>
      </c>
    </row>
    <row r="6462">
      <c r="D6462" t="inlineStr">
        <is>
          <t>Fishhh</t>
        </is>
      </c>
      <c r="E6462" t="n">
        <v>2</v>
      </c>
      <c r="F6462">
        <f>ROUND((E6462/(SUM(E2:E12075)) * 100), 2)</f>
        <v/>
      </c>
    </row>
    <row r="6463">
      <c r="D6463" t="inlineStr">
        <is>
          <t>HotChocolate_</t>
        </is>
      </c>
      <c r="E6463" t="n">
        <v>2</v>
      </c>
      <c r="F6463">
        <f>ROUND((E6463/(SUM(E2:E12075)) * 100), 2)</f>
        <v/>
      </c>
    </row>
    <row r="6464">
      <c r="D6464" t="inlineStr">
        <is>
          <t>Pakumonster</t>
        </is>
      </c>
      <c r="E6464" t="n">
        <v>2</v>
      </c>
      <c r="F6464">
        <f>ROUND((E6464/(SUM(E2:E12075)) * 100), 2)</f>
        <v/>
      </c>
    </row>
    <row r="6465">
      <c r="D6465" t="inlineStr">
        <is>
          <t>naju0201</t>
        </is>
      </c>
      <c r="E6465" t="n">
        <v>2</v>
      </c>
      <c r="F6465">
        <f>ROUND((E6465/(SUM(E2:E12075)) * 100), 2)</f>
        <v/>
      </c>
    </row>
    <row r="6466">
      <c r="D6466" t="inlineStr">
        <is>
          <t>maybe_marc</t>
        </is>
      </c>
      <c r="E6466" t="n">
        <v>2</v>
      </c>
      <c r="F6466">
        <f>ROUND((E6466/(SUM(E2:E12075)) * 100), 2)</f>
        <v/>
      </c>
    </row>
    <row r="6467">
      <c r="D6467" t="inlineStr">
        <is>
          <t>liefr__</t>
        </is>
      </c>
      <c r="E6467" t="n">
        <v>2</v>
      </c>
      <c r="F6467">
        <f>ROUND((E6467/(SUM(E2:E12075)) * 100), 2)</f>
        <v/>
      </c>
    </row>
    <row r="6468">
      <c r="D6468" t="inlineStr">
        <is>
          <t>stokos12</t>
        </is>
      </c>
      <c r="E6468" t="n">
        <v>2</v>
      </c>
      <c r="F6468">
        <f>ROUND((E6468/(SUM(E2:E12075)) * 100), 2)</f>
        <v/>
      </c>
    </row>
    <row r="6469">
      <c r="D6469" t="inlineStr">
        <is>
          <t>MedievalRambo</t>
        </is>
      </c>
      <c r="E6469" t="n">
        <v>2</v>
      </c>
      <c r="F6469">
        <f>ROUND((E6469/(SUM(E2:E12075)) * 100), 2)</f>
        <v/>
      </c>
    </row>
    <row r="6470">
      <c r="D6470" t="inlineStr">
        <is>
          <t>Kernal_Dumplinz D</t>
        </is>
      </c>
      <c r="E6470" t="n">
        <v>2</v>
      </c>
      <c r="F6470">
        <f>ROUND((E6470/(SUM(E2:E12075)) * 100), 2)</f>
        <v/>
      </c>
    </row>
    <row r="6471">
      <c r="D6471" t="inlineStr">
        <is>
          <t>commodore_84 D</t>
        </is>
      </c>
      <c r="E6471" t="n">
        <v>2</v>
      </c>
      <c r="F6471">
        <f>ROUND((E6471/(SUM(E2:E12075)) * 100), 2)</f>
        <v/>
      </c>
    </row>
    <row r="6472">
      <c r="D6472" t="inlineStr">
        <is>
          <t>thenewalexander</t>
        </is>
      </c>
      <c r="E6472" t="n">
        <v>2</v>
      </c>
      <c r="F6472">
        <f>ROUND((E6472/(SUM(E2:E12075)) * 100), 2)</f>
        <v/>
      </c>
    </row>
    <row r="6473">
      <c r="D6473" t="inlineStr">
        <is>
          <t>JustAlo</t>
        </is>
      </c>
      <c r="E6473" t="n">
        <v>2</v>
      </c>
      <c r="F6473">
        <f>ROUND((E6473/(SUM(E2:E12075)) * 100), 2)</f>
        <v/>
      </c>
    </row>
    <row r="6474">
      <c r="D6474" t="inlineStr">
        <is>
          <t>wsnoww</t>
        </is>
      </c>
      <c r="E6474" t="n">
        <v>2</v>
      </c>
      <c r="F6474">
        <f>ROUND((E6474/(SUM(E2:E12075)) * 100), 2)</f>
        <v/>
      </c>
    </row>
    <row r="6475">
      <c r="D6475" t="inlineStr">
        <is>
          <t>Luexen</t>
        </is>
      </c>
      <c r="E6475" t="n">
        <v>2</v>
      </c>
      <c r="F6475">
        <f>ROUND((E6475/(SUM(E2:E12075)) * 100), 2)</f>
        <v/>
      </c>
    </row>
    <row r="6476">
      <c r="D6476" t="inlineStr">
        <is>
          <t>armsuck</t>
        </is>
      </c>
      <c r="E6476" t="n">
        <v>2</v>
      </c>
      <c r="F6476">
        <f>ROUND((E6476/(SUM(E2:E12075)) * 100), 2)</f>
        <v/>
      </c>
    </row>
    <row r="6477">
      <c r="D6477" t="inlineStr">
        <is>
          <t>mackymarq</t>
        </is>
      </c>
      <c r="E6477" t="n">
        <v>2</v>
      </c>
      <c r="F6477">
        <f>ROUND((E6477/(SUM(E2:E12075)) * 100), 2)</f>
        <v/>
      </c>
    </row>
    <row r="6478">
      <c r="D6478" t="inlineStr">
        <is>
          <t>BraneWyrms</t>
        </is>
      </c>
      <c r="E6478" t="n">
        <v>2</v>
      </c>
      <c r="F6478">
        <f>ROUND((E6478/(SUM(E2:E12075)) * 100), 2)</f>
        <v/>
      </c>
    </row>
    <row r="6479">
      <c r="D6479" t="inlineStr">
        <is>
          <t>kingmirjuno</t>
        </is>
      </c>
      <c r="E6479" t="n">
        <v>2</v>
      </c>
      <c r="F6479">
        <f>ROUND((E6479/(SUM(E2:E12075)) * 100), 2)</f>
        <v/>
      </c>
    </row>
    <row r="6480">
      <c r="D6480" t="inlineStr">
        <is>
          <t>Fromiee</t>
        </is>
      </c>
      <c r="E6480" t="n">
        <v>1</v>
      </c>
      <c r="F6480">
        <f>ROUND((E6480/(SUM(E2:E12075)) * 100), 2)</f>
        <v/>
      </c>
    </row>
    <row r="6481">
      <c r="D6481" t="inlineStr">
        <is>
          <t>ToxicKhriz</t>
        </is>
      </c>
      <c r="E6481" t="n">
        <v>1</v>
      </c>
      <c r="F6481">
        <f>ROUND((E6481/(SUM(E2:E12075)) * 100), 2)</f>
        <v/>
      </c>
    </row>
    <row r="6482">
      <c r="D6482" t="inlineStr">
        <is>
          <t>hi_ItsZo</t>
        </is>
      </c>
      <c r="E6482" t="n">
        <v>1</v>
      </c>
      <c r="F6482">
        <f>ROUND((E6482/(SUM(E2:E12075)) * 100), 2)</f>
        <v/>
      </c>
    </row>
    <row r="6483">
      <c r="D6483" t="inlineStr">
        <is>
          <t>just1sleepyboi</t>
        </is>
      </c>
      <c r="E6483" t="n">
        <v>1</v>
      </c>
      <c r="F6483">
        <f>ROUND((E6483/(SUM(E2:E12075)) * 100), 2)</f>
        <v/>
      </c>
    </row>
    <row r="6484">
      <c r="D6484" t="inlineStr">
        <is>
          <t>Salvadork_</t>
        </is>
      </c>
      <c r="E6484" t="n">
        <v>1</v>
      </c>
      <c r="F6484">
        <f>ROUND((E6484/(SUM(E2:E12075)) * 100), 2)</f>
        <v/>
      </c>
    </row>
    <row r="6485">
      <c r="D6485" t="inlineStr">
        <is>
          <t>doesbackflip</t>
        </is>
      </c>
      <c r="E6485" t="n">
        <v>1</v>
      </c>
      <c r="F6485">
        <f>ROUND((E6485/(SUM(E2:E12075)) * 100), 2)</f>
        <v/>
      </c>
    </row>
    <row r="6486">
      <c r="D6486" t="inlineStr">
        <is>
          <t>muchixd</t>
        </is>
      </c>
      <c r="E6486" t="n">
        <v>1</v>
      </c>
      <c r="F6486">
        <f>ROUND((E6486/(SUM(E2:E12075)) * 100), 2)</f>
        <v/>
      </c>
    </row>
    <row r="6487">
      <c r="D6487" t="inlineStr">
        <is>
          <t>sup8dude</t>
        </is>
      </c>
      <c r="E6487" t="n">
        <v>1</v>
      </c>
      <c r="F6487">
        <f>ROUND((E6487/(SUM(E2:E12075)) * 100), 2)</f>
        <v/>
      </c>
    </row>
    <row r="6488">
      <c r="D6488" t="inlineStr">
        <is>
          <t>JohanLiebert</t>
        </is>
      </c>
      <c r="E6488" t="n">
        <v>1</v>
      </c>
      <c r="F6488">
        <f>ROUND((E6488/(SUM(E2:E12075)) * 100), 2)</f>
        <v/>
      </c>
    </row>
    <row r="6489">
      <c r="D6489" t="inlineStr">
        <is>
          <t>JaminO_dayo</t>
        </is>
      </c>
      <c r="E6489" t="n">
        <v>1</v>
      </c>
      <c r="F6489">
        <f>ROUND((E6489/(SUM(E2:E12075)) * 100), 2)</f>
        <v/>
      </c>
    </row>
    <row r="6490">
      <c r="D6490" t="inlineStr">
        <is>
          <t>akalli1</t>
        </is>
      </c>
      <c r="E6490" t="n">
        <v>1</v>
      </c>
      <c r="F6490">
        <f>ROUND((E6490/(SUM(E2:E12075)) * 100), 2)</f>
        <v/>
      </c>
    </row>
    <row r="6491">
      <c r="D6491" t="inlineStr">
        <is>
          <t>Jazmxc</t>
        </is>
      </c>
      <c r="E6491" t="n">
        <v>1</v>
      </c>
      <c r="F6491">
        <f>ROUND((E6491/(SUM(E2:E12075)) * 100), 2)</f>
        <v/>
      </c>
    </row>
    <row r="6492">
      <c r="D6492" t="inlineStr">
        <is>
          <t>inasense</t>
        </is>
      </c>
      <c r="E6492" t="n">
        <v>1</v>
      </c>
      <c r="F6492">
        <f>ROUND((E6492/(SUM(E2:E12075)) * 100), 2)</f>
        <v/>
      </c>
    </row>
    <row r="6493">
      <c r="D6493" t="inlineStr">
        <is>
          <t>Malenias_sweaty_pits @mqrgo pepeW its 1</t>
        </is>
      </c>
      <c r="E6493" t="n">
        <v>1</v>
      </c>
      <c r="F6493">
        <f>ROUND((E6493/(SUM(E2:E12075)) * 100), 2)</f>
        <v/>
      </c>
    </row>
    <row r="6494">
      <c r="D6494" t="inlineStr">
        <is>
          <t>Iunchladybelinda</t>
        </is>
      </c>
      <c r="E6494" t="n">
        <v>1</v>
      </c>
      <c r="F6494">
        <f>ROUND((E6494/(SUM(E2:E12075)) * 100), 2)</f>
        <v/>
      </c>
    </row>
    <row r="6495">
      <c r="D6495" t="inlineStr">
        <is>
          <t xml:space="preserve">speed__surge @39daph hi daph! </t>
        </is>
      </c>
      <c r="E6495" t="n">
        <v>1</v>
      </c>
      <c r="F6495">
        <f>ROUND((E6495/(SUM(E2:E12075)) * 100), 2)</f>
        <v/>
      </c>
    </row>
    <row r="6496">
      <c r="D6496" t="inlineStr">
        <is>
          <t>cooldadradmom @akameue no license and its 1</t>
        </is>
      </c>
      <c r="E6496" t="n">
        <v>1</v>
      </c>
      <c r="F6496">
        <f>ROUND((E6496/(SUM(E2:E12075)) * 100), 2)</f>
        <v/>
      </c>
    </row>
    <row r="6497">
      <c r="D6497" t="inlineStr">
        <is>
          <t>rolllower</t>
        </is>
      </c>
      <c r="E6497" t="n">
        <v>1</v>
      </c>
      <c r="F6497">
        <f>ROUND((E6497/(SUM(E2:E12075)) * 100), 2)</f>
        <v/>
      </c>
    </row>
    <row r="6498">
      <c r="D6498" t="inlineStr">
        <is>
          <t>strawbymillk D</t>
        </is>
      </c>
      <c r="E6498" t="n">
        <v>1</v>
      </c>
      <c r="F6498">
        <f>ROUND((E6498/(SUM(E2:E12075)) * 100), 2)</f>
        <v/>
      </c>
    </row>
    <row r="6499">
      <c r="D6499" t="inlineStr">
        <is>
          <t>Mecedu</t>
        </is>
      </c>
      <c r="E6499" t="n">
        <v>1</v>
      </c>
      <c r="F6499">
        <f>ROUND((E6499/(SUM(E2:E12075)) * 100), 2)</f>
        <v/>
      </c>
    </row>
    <row r="6500">
      <c r="D6500" t="inlineStr">
        <is>
          <t>rileyful</t>
        </is>
      </c>
      <c r="E6500" t="n">
        <v>1</v>
      </c>
      <c r="F6500">
        <f>ROUND((E6500/(SUM(E2:E12075)) * 100), 2)</f>
        <v/>
      </c>
    </row>
    <row r="6501">
      <c r="D6501" t="inlineStr">
        <is>
          <t>zacqiang</t>
        </is>
      </c>
      <c r="E6501" t="n">
        <v>1</v>
      </c>
      <c r="F6501">
        <f>ROUND((E6501/(SUM(E2:E12075)) * 100), 2)</f>
        <v/>
      </c>
    </row>
    <row r="6502">
      <c r="D6502" t="inlineStr">
        <is>
          <t>anxious_ghost10</t>
        </is>
      </c>
      <c r="E6502" t="n">
        <v>1</v>
      </c>
      <c r="F6502">
        <f>ROUND((E6502/(SUM(E2:E12075)) * 100), 2)</f>
        <v/>
      </c>
    </row>
    <row r="6503">
      <c r="D6503" t="inlineStr">
        <is>
          <t>gakutaura</t>
        </is>
      </c>
      <c r="E6503" t="n">
        <v>1</v>
      </c>
      <c r="F6503">
        <f>ROUND((E6503/(SUM(E2:E12075)) * 100), 2)</f>
        <v/>
      </c>
    </row>
    <row r="6504">
      <c r="D6504" t="inlineStr">
        <is>
          <t>taichou_bread</t>
        </is>
      </c>
      <c r="E6504" t="n">
        <v>1</v>
      </c>
      <c r="F6504">
        <f>ROUND((E6504/(SUM(E2:E12075)) * 100), 2)</f>
        <v/>
      </c>
    </row>
    <row r="6505">
      <c r="D6505" t="inlineStr">
        <is>
          <t>spoompu</t>
        </is>
      </c>
      <c r="E6505" t="n">
        <v>1</v>
      </c>
      <c r="F6505">
        <f>ROUND((E6505/(SUM(E2:E12075)) * 100), 2)</f>
        <v/>
      </c>
    </row>
    <row r="6506">
      <c r="D6506" t="inlineStr">
        <is>
          <t>SketchboardJoy</t>
        </is>
      </c>
      <c r="E6506" t="n">
        <v>1</v>
      </c>
      <c r="F6506">
        <f>ROUND((E6506/(SUM(E2:E12075)) * 100), 2)</f>
        <v/>
      </c>
    </row>
    <row r="6507">
      <c r="D6507" t="inlineStr">
        <is>
          <t>m00shi_ D</t>
        </is>
      </c>
      <c r="E6507" t="n">
        <v>1</v>
      </c>
      <c r="F6507">
        <f>ROUND((E6507/(SUM(E2:E12075)) * 100), 2)</f>
        <v/>
      </c>
    </row>
    <row r="6508">
      <c r="D6508" t="inlineStr">
        <is>
          <t>greaxxy D</t>
        </is>
      </c>
      <c r="E6508" t="n">
        <v>1</v>
      </c>
      <c r="F6508">
        <f>ROUND((E6508/(SUM(E2:E12075)) * 100), 2)</f>
        <v/>
      </c>
    </row>
    <row r="6509">
      <c r="D6509" t="inlineStr">
        <is>
          <t>KouMatsuoka D</t>
        </is>
      </c>
      <c r="E6509" t="n">
        <v>1</v>
      </c>
      <c r="F6509">
        <f>ROUND((E6509/(SUM(E2:E12075)) * 100), 2)</f>
        <v/>
      </c>
    </row>
    <row r="6510">
      <c r="D6510" t="inlineStr">
        <is>
          <t xml:space="preserve">jbougie1312 @pink_linh frfr. we are incredibly lucky little mans didnt get pancaked. there were several near misses </t>
        </is>
      </c>
      <c r="E6510" t="n">
        <v>1</v>
      </c>
      <c r="F6510">
        <f>ROUND((E6510/(SUM(E2:E12075)) * 100), 2)</f>
        <v/>
      </c>
    </row>
    <row r="6511">
      <c r="D6511" t="inlineStr">
        <is>
          <t>nyajimi that messed up D</t>
        </is>
      </c>
      <c r="E6511" t="n">
        <v>1</v>
      </c>
      <c r="F6511">
        <f>ROUND((E6511/(SUM(E2:E12075)) * 100), 2)</f>
        <v/>
      </c>
    </row>
    <row r="6512">
      <c r="D6512" t="inlineStr">
        <is>
          <t>juniebuug</t>
        </is>
      </c>
      <c r="E6512" t="n">
        <v>1</v>
      </c>
      <c r="F6512">
        <f>ROUND((E6512/(SUM(E2:E12075)) * 100), 2)</f>
        <v/>
      </c>
    </row>
    <row r="6513">
      <c r="D6513" t="inlineStr">
        <is>
          <t>y0aaaa</t>
        </is>
      </c>
      <c r="E6513" t="n">
        <v>1</v>
      </c>
      <c r="F6513">
        <f>ROUND((E6513/(SUM(E2:E12075)) * 100), 2)</f>
        <v/>
      </c>
    </row>
    <row r="6514">
      <c r="D6514" t="inlineStr">
        <is>
          <t>aceb98</t>
        </is>
      </c>
      <c r="E6514" t="n">
        <v>1</v>
      </c>
      <c r="F6514">
        <f>ROUND((E6514/(SUM(E2:E12075)) * 100), 2)</f>
        <v/>
      </c>
    </row>
    <row r="6515">
      <c r="D6515" t="inlineStr">
        <is>
          <t>valentine1x_ genocide?? D</t>
        </is>
      </c>
      <c r="E6515" t="n">
        <v>1</v>
      </c>
      <c r="F6515">
        <f>ROUND((E6515/(SUM(E2:E12075)) * 100), 2)</f>
        <v/>
      </c>
    </row>
    <row r="6516">
      <c r="D6516" t="inlineStr">
        <is>
          <t>bachirarchive</t>
        </is>
      </c>
      <c r="E6516" t="n">
        <v>1</v>
      </c>
      <c r="F6516">
        <f>ROUND((E6516/(SUM(E2:E12075)) * 100), 2)</f>
        <v/>
      </c>
    </row>
    <row r="6517">
      <c r="D6517" t="inlineStr">
        <is>
          <t>SpitfireGoBrrr</t>
        </is>
      </c>
      <c r="E6517" t="n">
        <v>1</v>
      </c>
      <c r="F6517">
        <f>ROUND((E6517/(SUM(E2:E12075)) * 100), 2)</f>
        <v/>
      </c>
    </row>
    <row r="6518">
      <c r="D6518" t="inlineStr">
        <is>
          <t>feii888</t>
        </is>
      </c>
      <c r="E6518" t="n">
        <v>1</v>
      </c>
      <c r="F6518">
        <f>ROUND((E6518/(SUM(E2:E12075)) * 100), 2)</f>
        <v/>
      </c>
    </row>
    <row r="6519">
      <c r="D6519" t="inlineStr">
        <is>
          <t>valentine1x_ genocide of the villagers??? D</t>
        </is>
      </c>
      <c r="E6519" t="n">
        <v>1</v>
      </c>
      <c r="F6519">
        <f>ROUND((E6519/(SUM(E2:E12075)) * 100), 2)</f>
        <v/>
      </c>
    </row>
    <row r="6520">
      <c r="D6520" t="inlineStr">
        <is>
          <t xml:space="preserve">SilverAssassin_ damn i have an _ in my name and assassin </t>
        </is>
      </c>
      <c r="E6520" t="n">
        <v>1</v>
      </c>
      <c r="F6520">
        <f>ROUND((E6520/(SUM(E2:E12075)) * 100), 2)</f>
        <v/>
      </c>
    </row>
    <row r="6521">
      <c r="D6521" t="inlineStr">
        <is>
          <t>TheJadedCynic</t>
        </is>
      </c>
      <c r="E6521" t="n">
        <v>1</v>
      </c>
      <c r="F6521">
        <f>ROUND((E6521/(SUM(E2:E12075)) * 100), 2)</f>
        <v/>
      </c>
    </row>
    <row r="6522">
      <c r="D6522" t="inlineStr">
        <is>
          <t>NMGIX geckw, tf</t>
        </is>
      </c>
      <c r="E6522" t="n">
        <v>1</v>
      </c>
      <c r="F6522">
        <f>ROUND((E6522/(SUM(E2:E12075)) * 100), 2)</f>
        <v/>
      </c>
    </row>
    <row r="6523">
      <c r="D6523" t="inlineStr">
        <is>
          <t>cotty1316</t>
        </is>
      </c>
      <c r="E6523" t="n">
        <v>1</v>
      </c>
      <c r="F6523">
        <f>ROUND((E6523/(SUM(E2:E12075)) * 100), 2)</f>
        <v/>
      </c>
    </row>
    <row r="6524">
      <c r="D6524" t="inlineStr">
        <is>
          <t>xpcalista</t>
        </is>
      </c>
      <c r="E6524" t="n">
        <v>1</v>
      </c>
      <c r="F6524">
        <f>ROUND((E6524/(SUM(E2:E12075)) * 100), 2)</f>
        <v/>
      </c>
    </row>
    <row r="6525">
      <c r="D6525" t="inlineStr">
        <is>
          <t>hughjayniss_</t>
        </is>
      </c>
      <c r="E6525" t="n">
        <v>1</v>
      </c>
      <c r="F6525">
        <f>ROUND((E6525/(SUM(E2:E12075)) * 100), 2)</f>
        <v/>
      </c>
    </row>
    <row r="6526">
      <c r="D6526" t="inlineStr">
        <is>
          <t>pongpogg</t>
        </is>
      </c>
      <c r="E6526" t="n">
        <v>1</v>
      </c>
      <c r="F6526">
        <f>ROUND((E6526/(SUM(E2:E12075)) * 100), 2)</f>
        <v/>
      </c>
    </row>
    <row r="6527">
      <c r="D6527" t="inlineStr">
        <is>
          <t>SteramKurac</t>
        </is>
      </c>
      <c r="E6527" t="n">
        <v>1</v>
      </c>
      <c r="F6527">
        <f>ROUND((E6527/(SUM(E2:E12075)) * 100), 2)</f>
        <v/>
      </c>
    </row>
    <row r="6528">
      <c r="D6528" t="inlineStr">
        <is>
          <t>hebisci jammers</t>
        </is>
      </c>
      <c r="E6528" t="n">
        <v>1</v>
      </c>
      <c r="F6528">
        <f>ROUND((E6528/(SUM(E2:E12075)) * 100), 2)</f>
        <v/>
      </c>
    </row>
    <row r="6529">
      <c r="D6529" t="inlineStr">
        <is>
          <t>Ad_Trip AITA</t>
        </is>
      </c>
      <c r="E6529" t="n">
        <v>1</v>
      </c>
      <c r="F6529">
        <f>ROUND((E6529/(SUM(E2:E12075)) * 100), 2)</f>
        <v/>
      </c>
    </row>
    <row r="6530">
      <c r="D6530" t="inlineStr">
        <is>
          <t>EruChibi</t>
        </is>
      </c>
      <c r="E6530" t="n">
        <v>1</v>
      </c>
      <c r="F6530">
        <f>ROUND((E6530/(SUM(E2:E12075)) * 100), 2)</f>
        <v/>
      </c>
    </row>
    <row r="6531">
      <c r="D6531" t="inlineStr">
        <is>
          <t>moji_yoru GRUG need assassins creed</t>
        </is>
      </c>
      <c r="E6531" t="n">
        <v>1</v>
      </c>
      <c r="F6531">
        <f>ROUND((E6531/(SUM(E2:E12075)) * 100), 2)</f>
        <v/>
      </c>
    </row>
    <row r="6532">
      <c r="D6532" t="inlineStr">
        <is>
          <t>MikaKQ NTA</t>
        </is>
      </c>
      <c r="E6532" t="n">
        <v>1</v>
      </c>
      <c r="F6532">
        <f>ROUND((E6532/(SUM(E2:E12075)) * 100), 2)</f>
        <v/>
      </c>
    </row>
    <row r="6533">
      <c r="D6533" t="inlineStr">
        <is>
          <t>klewjihad</t>
        </is>
      </c>
      <c r="E6533" t="n">
        <v>1</v>
      </c>
      <c r="F6533">
        <f>ROUND((E6533/(SUM(E2:E12075)) * 100), 2)</f>
        <v/>
      </c>
    </row>
    <row r="6534">
      <c r="D6534" t="inlineStr">
        <is>
          <t>Hylair96 D</t>
        </is>
      </c>
      <c r="E6534" t="n">
        <v>1</v>
      </c>
      <c r="F6534">
        <f>ROUND((E6534/(SUM(E2:E12075)) * 100), 2)</f>
        <v/>
      </c>
    </row>
    <row r="6535">
      <c r="D6535" t="inlineStr">
        <is>
          <t xml:space="preserve">Shastrak hope you get better </t>
        </is>
      </c>
      <c r="E6535" t="n">
        <v>1</v>
      </c>
      <c r="F6535">
        <f>ROUND((E6535/(SUM(E2:E12075)) * 100), 2)</f>
        <v/>
      </c>
    </row>
    <row r="6536">
      <c r="D6536" t="inlineStr">
        <is>
          <t xml:space="preserve">Pilk_ same bruh </t>
        </is>
      </c>
      <c r="E6536" t="n">
        <v>1</v>
      </c>
      <c r="F6536">
        <f>ROUND((E6536/(SUM(E2:E12075)) * 100), 2)</f>
        <v/>
      </c>
    </row>
    <row r="6537">
      <c r="D6537" t="inlineStr">
        <is>
          <t>akameue omgs hi gosu c</t>
        </is>
      </c>
      <c r="E6537" t="n">
        <v>1</v>
      </c>
      <c r="F6537">
        <f>ROUND((E6537/(SUM(E2:E12075)) * 100), 2)</f>
        <v/>
      </c>
    </row>
    <row r="6538">
      <c r="D6538" t="inlineStr">
        <is>
          <t>nerv1ne_</t>
        </is>
      </c>
      <c r="E6538" t="n">
        <v>1</v>
      </c>
      <c r="F6538">
        <f>ROUND((E6538/(SUM(E2:E12075)) * 100), 2)</f>
        <v/>
      </c>
    </row>
    <row r="6539">
      <c r="D6539" t="inlineStr">
        <is>
          <t>billyfromupstairs</t>
        </is>
      </c>
      <c r="E6539" t="n">
        <v>1</v>
      </c>
      <c r="F6539">
        <f>ROUND((E6539/(SUM(E2:E12075)) * 100), 2)</f>
        <v/>
      </c>
    </row>
    <row r="6540">
      <c r="D6540" t="inlineStr">
        <is>
          <t>Duanotic c</t>
        </is>
      </c>
      <c r="E6540" t="n">
        <v>1</v>
      </c>
      <c r="F6540">
        <f>ROUND((E6540/(SUM(E2:E12075)) * 100), 2)</f>
        <v/>
      </c>
    </row>
    <row r="6541">
      <c r="D6541" t="inlineStr">
        <is>
          <t>KiNG_wzrd47 D</t>
        </is>
      </c>
      <c r="E6541" t="n">
        <v>1</v>
      </c>
      <c r="F6541">
        <f>ROUND((E6541/(SUM(E2:E12075)) * 100), 2)</f>
        <v/>
      </c>
    </row>
    <row r="6542">
      <c r="D6542" t="inlineStr">
        <is>
          <t>Burn1nator D</t>
        </is>
      </c>
      <c r="E6542" t="n">
        <v>1</v>
      </c>
      <c r="F6542">
        <f>ROUND((E6542/(SUM(E2:E12075)) * 100), 2)</f>
        <v/>
      </c>
    </row>
    <row r="6543">
      <c r="D6543" t="inlineStr">
        <is>
          <t>luluupp D</t>
        </is>
      </c>
      <c r="E6543" t="n">
        <v>1</v>
      </c>
      <c r="F6543">
        <f>ROUND((E6543/(SUM(E2:E12075)) * 100), 2)</f>
        <v/>
      </c>
    </row>
    <row r="6544">
      <c r="D6544" t="inlineStr">
        <is>
          <t>tarun9103 D</t>
        </is>
      </c>
      <c r="E6544" t="n">
        <v>1</v>
      </c>
      <c r="F6544">
        <f>ROUND((E6544/(SUM(E2:E12075)) * 100), 2)</f>
        <v/>
      </c>
    </row>
    <row r="6545">
      <c r="D6545" t="inlineStr">
        <is>
          <t>sunburstsnowblind D</t>
        </is>
      </c>
      <c r="E6545" t="n">
        <v>1</v>
      </c>
      <c r="F6545">
        <f>ROUND((E6545/(SUM(E2:E12075)) * 100), 2)</f>
        <v/>
      </c>
    </row>
    <row r="6546">
      <c r="D6546" t="inlineStr">
        <is>
          <t>tarun9103</t>
        </is>
      </c>
      <c r="E6546" t="n">
        <v>1</v>
      </c>
      <c r="F6546">
        <f>ROUND((E6546/(SUM(E2:E12075)) * 100), 2)</f>
        <v/>
      </c>
    </row>
    <row r="6547">
      <c r="D6547" t="inlineStr">
        <is>
          <t xml:space="preserve">Kaze6400 how she started from the beginning ? </t>
        </is>
      </c>
      <c r="E6547" t="n">
        <v>1</v>
      </c>
      <c r="F6547">
        <f>ROUND((E6547/(SUM(E2:E12075)) * 100), 2)</f>
        <v/>
      </c>
    </row>
    <row r="6548">
      <c r="D6548" t="inlineStr">
        <is>
          <t>joshhhhuaa</t>
        </is>
      </c>
      <c r="E6548" t="n">
        <v>1</v>
      </c>
      <c r="F6548">
        <f>ROUND((E6548/(SUM(E2:E12075)) * 100), 2)</f>
        <v/>
      </c>
    </row>
    <row r="6549">
      <c r="D6549" t="inlineStr">
        <is>
          <t>abjai</t>
        </is>
      </c>
      <c r="E6549" t="n">
        <v>1</v>
      </c>
      <c r="F6549">
        <f>ROUND((E6549/(SUM(E2:E12075)) * 100), 2)</f>
        <v/>
      </c>
    </row>
    <row r="6550">
      <c r="D6550" t="inlineStr">
        <is>
          <t>kashnvm</t>
        </is>
      </c>
      <c r="E6550" t="n">
        <v>1</v>
      </c>
      <c r="F6550">
        <f>ROUND((E6550/(SUM(E2:E12075)) * 100), 2)</f>
        <v/>
      </c>
    </row>
    <row r="6551">
      <c r="D6551" t="inlineStr">
        <is>
          <t>tinYlol2</t>
        </is>
      </c>
      <c r="E6551" t="n">
        <v>1</v>
      </c>
      <c r="F6551">
        <f>ROUND((E6551/(SUM(E2:E12075)) * 100), 2)</f>
        <v/>
      </c>
    </row>
    <row r="6552">
      <c r="D6552" t="inlineStr">
        <is>
          <t xml:space="preserve">sunburstsnowblind mincaf </t>
        </is>
      </c>
      <c r="E6552" t="n">
        <v>1</v>
      </c>
      <c r="F6552">
        <f>ROUND((E6552/(SUM(E2:E12075)) * 100), 2)</f>
        <v/>
      </c>
    </row>
    <row r="6553">
      <c r="D6553" t="inlineStr">
        <is>
          <t>med1cboii</t>
        </is>
      </c>
      <c r="E6553" t="n">
        <v>1</v>
      </c>
      <c r="F6553">
        <f>ROUND((E6553/(SUM(E2:E12075)) * 100), 2)</f>
        <v/>
      </c>
    </row>
    <row r="6554">
      <c r="D6554" t="inlineStr">
        <is>
          <t xml:space="preserve">KaizyV KaizyV subscribed at Tier 1. They've subscribed for 10 months! </t>
        </is>
      </c>
      <c r="E6554" t="n">
        <v>1</v>
      </c>
      <c r="F6554">
        <f>ROUND((E6554/(SUM(E2:E12075)) * 100), 2)</f>
        <v/>
      </c>
    </row>
    <row r="6555">
      <c r="D6555" t="inlineStr">
        <is>
          <t xml:space="preserve">bektasbi </t>
        </is>
      </c>
      <c r="E6555" t="n">
        <v>1</v>
      </c>
      <c r="F6555">
        <f>ROUND((E6555/(SUM(E2:E12075)) * 100), 2)</f>
        <v/>
      </c>
    </row>
    <row r="6556">
      <c r="D6556" t="inlineStr">
        <is>
          <t xml:space="preserve">chizukeyke </t>
        </is>
      </c>
      <c r="E6556" t="n">
        <v>1</v>
      </c>
      <c r="F6556">
        <f>ROUND((E6556/(SUM(E2:E12075)) * 100), 2)</f>
        <v/>
      </c>
    </row>
    <row r="6557">
      <c r="D6557" t="inlineStr">
        <is>
          <t xml:space="preserve">blackdeath101010 </t>
        </is>
      </c>
      <c r="E6557" t="n">
        <v>1</v>
      </c>
      <c r="F6557">
        <f>ROUND((E6557/(SUM(E2:E12075)) * 100), 2)</f>
        <v/>
      </c>
    </row>
    <row r="6558">
      <c r="D6558" t="inlineStr">
        <is>
          <t xml:space="preserve">cooldadradmom @funwithfondue daph </t>
        </is>
      </c>
      <c r="E6558" t="n">
        <v>1</v>
      </c>
      <c r="F6558">
        <f>ROUND((E6558/(SUM(E2:E12075)) * 100), 2)</f>
        <v/>
      </c>
    </row>
    <row r="6559">
      <c r="D6559" t="inlineStr">
        <is>
          <t xml:space="preserve">funwithfondue @funwithfondue Correct </t>
        </is>
      </c>
      <c r="E6559" t="n">
        <v>1</v>
      </c>
      <c r="F6559">
        <f>ROUND((E6559/(SUM(E2:E12075)) * 100), 2)</f>
        <v/>
      </c>
    </row>
    <row r="6560">
      <c r="D6560" t="inlineStr">
        <is>
          <t>soratomame</t>
        </is>
      </c>
      <c r="E6560" t="n">
        <v>1</v>
      </c>
      <c r="F6560">
        <f>ROUND((E6560/(SUM(E2:E12075)) * 100), 2)</f>
        <v/>
      </c>
    </row>
    <row r="6561">
      <c r="D6561" t="inlineStr">
        <is>
          <t>Bnetlog</t>
        </is>
      </c>
      <c r="E6561" t="n">
        <v>1</v>
      </c>
      <c r="F6561">
        <f>ROUND((E6561/(SUM(E2:E12075)) * 100), 2)</f>
        <v/>
      </c>
    </row>
    <row r="6562">
      <c r="D6562" t="inlineStr">
        <is>
          <t>Novyxen D</t>
        </is>
      </c>
      <c r="E6562" t="n">
        <v>1</v>
      </c>
      <c r="F6562">
        <f>ROUND((E6562/(SUM(E2:E12075)) * 100), 2)</f>
        <v/>
      </c>
    </row>
    <row r="6563">
      <c r="D6563" t="inlineStr">
        <is>
          <t>LazyPixel</t>
        </is>
      </c>
      <c r="E6563" t="n">
        <v>1</v>
      </c>
      <c r="F6563">
        <f>ROUND((E6563/(SUM(E2:E12075)) * 100), 2)</f>
        <v/>
      </c>
    </row>
    <row r="6564">
      <c r="D6564" t="inlineStr">
        <is>
          <t>kxrada cheater D</t>
        </is>
      </c>
      <c r="E6564" t="n">
        <v>1</v>
      </c>
      <c r="F6564">
        <f>ROUND((E6564/(SUM(E2:E12075)) * 100), 2)</f>
        <v/>
      </c>
    </row>
    <row r="6565">
      <c r="D6565" t="inlineStr">
        <is>
          <t>Diffeomorphism</t>
        </is>
      </c>
      <c r="E6565" t="n">
        <v>1</v>
      </c>
      <c r="F6565">
        <f>ROUND((E6565/(SUM(E2:E12075)) * 100), 2)</f>
        <v/>
      </c>
    </row>
    <row r="6566">
      <c r="D6566" t="inlineStr">
        <is>
          <t>Nainari_</t>
        </is>
      </c>
      <c r="E6566" t="n">
        <v>1</v>
      </c>
      <c r="F6566">
        <f>ROUND((E6566/(SUM(E2:E12075)) * 100), 2)</f>
        <v/>
      </c>
    </row>
    <row r="6567">
      <c r="D6567" t="inlineStr">
        <is>
          <t>newb4ever</t>
        </is>
      </c>
      <c r="E6567" t="n">
        <v>1</v>
      </c>
      <c r="F6567">
        <f>ROUND((E6567/(SUM(E2:E12075)) * 100), 2)</f>
        <v/>
      </c>
    </row>
    <row r="6568">
      <c r="D6568" t="inlineStr">
        <is>
          <t>Fossabot @aywan7 it is 1209</t>
        </is>
      </c>
      <c r="E6568" t="n">
        <v>1</v>
      </c>
      <c r="F6568">
        <f>ROUND((E6568/(SUM(E2:E12075)) * 100), 2)</f>
        <v/>
      </c>
    </row>
    <row r="6569">
      <c r="D6569" t="inlineStr">
        <is>
          <t>Danisdaman1</t>
        </is>
      </c>
      <c r="E6569" t="n">
        <v>1</v>
      </c>
      <c r="F6569">
        <f>ROUND((E6569/(SUM(E2:E12075)) * 100), 2)</f>
        <v/>
      </c>
    </row>
    <row r="6570">
      <c r="D6570" t="inlineStr">
        <is>
          <t>KenoliRavioli</t>
        </is>
      </c>
      <c r="E6570" t="n">
        <v>1</v>
      </c>
      <c r="F6570">
        <f>ROUND((E6570/(SUM(E2:E12075)) * 100), 2)</f>
        <v/>
      </c>
    </row>
    <row r="6571">
      <c r="D6571" t="inlineStr">
        <is>
          <t>iceberglettuceheadass</t>
        </is>
      </c>
      <c r="E6571" t="n">
        <v>1</v>
      </c>
      <c r="F6571">
        <f>ROUND((E6571/(SUM(E2:E12075)) * 100), 2)</f>
        <v/>
      </c>
    </row>
    <row r="6572">
      <c r="D6572" t="inlineStr">
        <is>
          <t>airmalinda</t>
        </is>
      </c>
      <c r="E6572" t="n">
        <v>1</v>
      </c>
      <c r="F6572">
        <f>ROUND((E6572/(SUM(E2:E12075)) * 100), 2)</f>
        <v/>
      </c>
    </row>
    <row r="6573">
      <c r="D6573" t="inlineStr">
        <is>
          <t>twitchrespecter</t>
        </is>
      </c>
      <c r="E6573" t="n">
        <v>1</v>
      </c>
      <c r="F6573">
        <f>ROUND((E6573/(SUM(E2:E12075)) * 100), 2)</f>
        <v/>
      </c>
    </row>
    <row r="6574">
      <c r="D6574" t="inlineStr">
        <is>
          <t>mrwetsocks45</t>
        </is>
      </c>
      <c r="E6574" t="n">
        <v>1</v>
      </c>
      <c r="F6574">
        <f>ROUND((E6574/(SUM(E2:E12075)) * 100), 2)</f>
        <v/>
      </c>
    </row>
    <row r="6575">
      <c r="D6575" t="inlineStr">
        <is>
          <t>CrustCreature</t>
        </is>
      </c>
      <c r="E6575" t="n">
        <v>1</v>
      </c>
      <c r="F6575">
        <f>ROUND((E6575/(SUM(E2:E12075)) * 100), 2)</f>
        <v/>
      </c>
    </row>
    <row r="6576">
      <c r="D6576" t="inlineStr">
        <is>
          <t>adran_1</t>
        </is>
      </c>
      <c r="E6576" t="n">
        <v>1</v>
      </c>
      <c r="F6576">
        <f>ROUND((E6576/(SUM(E2:E12075)) * 100), 2)</f>
        <v/>
      </c>
    </row>
    <row r="6577">
      <c r="D6577" t="inlineStr">
        <is>
          <t xml:space="preserve">cooldadradmom some kid jerked off in a class i was in too </t>
        </is>
      </c>
      <c r="E6577" t="n">
        <v>1</v>
      </c>
      <c r="F6577">
        <f>ROUND((E6577/(SUM(E2:E12075)) * 100), 2)</f>
        <v/>
      </c>
    </row>
    <row r="6578">
      <c r="D6578" t="inlineStr">
        <is>
          <t>nutwen</t>
        </is>
      </c>
      <c r="E6578" t="n">
        <v>1</v>
      </c>
      <c r="F6578">
        <f>ROUND((E6578/(SUM(E2:E12075)) * 100), 2)</f>
        <v/>
      </c>
    </row>
    <row r="6579">
      <c r="D6579" t="inlineStr">
        <is>
          <t>miss_vaanjie</t>
        </is>
      </c>
      <c r="E6579" t="n">
        <v>1</v>
      </c>
      <c r="F6579">
        <f>ROUND((E6579/(SUM(E2:E12075)) * 100), 2)</f>
        <v/>
      </c>
    </row>
    <row r="6580">
      <c r="D6580" t="inlineStr">
        <is>
          <t xml:space="preserve">PuppyinShade i guess </t>
        </is>
      </c>
      <c r="E6580" t="n">
        <v>1</v>
      </c>
      <c r="F6580">
        <f>ROUND((E6580/(SUM(E2:E12075)) * 100), 2)</f>
        <v/>
      </c>
    </row>
    <row r="6581">
      <c r="D6581" t="inlineStr">
        <is>
          <t>Fossabot @HogMiners it is 1217</t>
        </is>
      </c>
      <c r="E6581" t="n">
        <v>1</v>
      </c>
      <c r="F6581">
        <f>ROUND((E6581/(SUM(E2:E12075)) * 100), 2)</f>
        <v/>
      </c>
    </row>
    <row r="6582">
      <c r="D6582" t="inlineStr">
        <is>
          <t>covid_spreader_9000</t>
        </is>
      </c>
      <c r="E6582" t="n">
        <v>1</v>
      </c>
      <c r="F6582">
        <f>ROUND((E6582/(SUM(E2:E12075)) * 100), 2)</f>
        <v/>
      </c>
    </row>
    <row r="6583">
      <c r="D6583" t="inlineStr">
        <is>
          <t>stodiie</t>
        </is>
      </c>
      <c r="E6583" t="n">
        <v>1</v>
      </c>
      <c r="F6583">
        <f>ROUND((E6583/(SUM(E2:E12075)) * 100), 2)</f>
        <v/>
      </c>
    </row>
    <row r="6584">
      <c r="D6584" t="inlineStr">
        <is>
          <t>SerVantes26</t>
        </is>
      </c>
      <c r="E6584" t="n">
        <v>1</v>
      </c>
      <c r="F6584">
        <f>ROUND((E6584/(SUM(E2:E12075)) * 100), 2)</f>
        <v/>
      </c>
    </row>
    <row r="6585">
      <c r="D6585" t="inlineStr">
        <is>
          <t>idksourzz</t>
        </is>
      </c>
      <c r="E6585" t="n">
        <v>1</v>
      </c>
      <c r="F6585">
        <f>ROUND((E6585/(SUM(E2:E12075)) * 100), 2)</f>
        <v/>
      </c>
    </row>
    <row r="6586">
      <c r="D6586" t="inlineStr">
        <is>
          <t>emilenn_</t>
        </is>
      </c>
      <c r="E6586" t="n">
        <v>1</v>
      </c>
      <c r="F6586">
        <f>ROUND((E6586/(SUM(E2:E12075)) * 100), 2)</f>
        <v/>
      </c>
    </row>
    <row r="6587">
      <c r="D6587" t="inlineStr">
        <is>
          <t>spybro</t>
        </is>
      </c>
      <c r="E6587" t="n">
        <v>1</v>
      </c>
      <c r="F6587">
        <f>ROUND((E6587/(SUM(E2:E12075)) * 100), 2)</f>
        <v/>
      </c>
    </row>
    <row r="6588">
      <c r="D6588" t="inlineStr">
        <is>
          <t>imdylini</t>
        </is>
      </c>
      <c r="E6588" t="n">
        <v>1</v>
      </c>
      <c r="F6588">
        <f>ROUND((E6588/(SUM(E2:E12075)) * 100), 2)</f>
        <v/>
      </c>
    </row>
    <row r="6589">
      <c r="D6589" t="inlineStr">
        <is>
          <t>travohil</t>
        </is>
      </c>
      <c r="E6589" t="n">
        <v>1</v>
      </c>
      <c r="F6589">
        <f>ROUND((E6589/(SUM(E2:E12075)) * 100), 2)</f>
        <v/>
      </c>
    </row>
    <row r="6590">
      <c r="D6590" t="inlineStr">
        <is>
          <t>robbiebobbyxd</t>
        </is>
      </c>
      <c r="E6590" t="n">
        <v>1</v>
      </c>
      <c r="F6590">
        <f>ROUND((E6590/(SUM(E2:E12075)) * 100), 2)</f>
        <v/>
      </c>
    </row>
    <row r="6591">
      <c r="D6591" t="inlineStr">
        <is>
          <t>wrennicole</t>
        </is>
      </c>
      <c r="E6591" t="n">
        <v>1</v>
      </c>
      <c r="F6591">
        <f>ROUND((E6591/(SUM(E2:E12075)) * 100), 2)</f>
        <v/>
      </c>
    </row>
    <row r="6592">
      <c r="D6592" t="inlineStr">
        <is>
          <t>unturnedtables</t>
        </is>
      </c>
      <c r="E6592" t="n">
        <v>1</v>
      </c>
      <c r="F6592">
        <f>ROUND((E6592/(SUM(E2:E12075)) * 100), 2)</f>
        <v/>
      </c>
    </row>
    <row r="6593">
      <c r="D6593" t="inlineStr">
        <is>
          <t>marsthed3g</t>
        </is>
      </c>
      <c r="E6593" t="n">
        <v>1</v>
      </c>
      <c r="F6593">
        <f>ROUND((E6593/(SUM(E2:E12075)) * 100), 2)</f>
        <v/>
      </c>
    </row>
    <row r="6594">
      <c r="D6594" t="inlineStr">
        <is>
          <t>tomotato7</t>
        </is>
      </c>
      <c r="E6594" t="n">
        <v>1</v>
      </c>
      <c r="F6594">
        <f>ROUND((E6594/(SUM(E2:E12075)) * 100), 2)</f>
        <v/>
      </c>
    </row>
    <row r="6595">
      <c r="D6595" t="inlineStr">
        <is>
          <t>leemonte</t>
        </is>
      </c>
      <c r="E6595" t="n">
        <v>1</v>
      </c>
      <c r="F6595">
        <f>ROUND((E6595/(SUM(E2:E12075)) * 100), 2)</f>
        <v/>
      </c>
    </row>
    <row r="6596">
      <c r="D6596" t="inlineStr">
        <is>
          <t>hidatane</t>
        </is>
      </c>
      <c r="E6596" t="n">
        <v>1</v>
      </c>
      <c r="F6596">
        <f>ROUND((E6596/(SUM(E2:E12075)) * 100), 2)</f>
        <v/>
      </c>
    </row>
    <row r="6597">
      <c r="D6597" t="inlineStr">
        <is>
          <t xml:space="preserve">abandonedtamagotchi there actually is edible soap made of milk. my mom has it and its in the ref because it melts </t>
        </is>
      </c>
      <c r="E6597" t="n">
        <v>1</v>
      </c>
      <c r="F6597">
        <f>ROUND((E6597/(SUM(E2:E12075)) * 100), 2)</f>
        <v/>
      </c>
    </row>
    <row r="6598">
      <c r="D6598" t="inlineStr">
        <is>
          <t>ohcnap_</t>
        </is>
      </c>
      <c r="E6598" t="n">
        <v>1</v>
      </c>
      <c r="F6598">
        <f>ROUND((E6598/(SUM(E2:E12075)) * 100), 2)</f>
        <v/>
      </c>
    </row>
    <row r="6599">
      <c r="D6599" t="inlineStr">
        <is>
          <t>user76262567288282</t>
        </is>
      </c>
      <c r="E6599" t="n">
        <v>1</v>
      </c>
      <c r="F6599">
        <f>ROUND((E6599/(SUM(E2:E12075)) * 100), 2)</f>
        <v/>
      </c>
    </row>
    <row r="6600">
      <c r="D6600" t="inlineStr">
        <is>
          <t>UniqueUsername</t>
        </is>
      </c>
      <c r="E6600" t="n">
        <v>1</v>
      </c>
      <c r="F6600">
        <f>ROUND((E6600/(SUM(E2:E12075)) * 100), 2)</f>
        <v/>
      </c>
    </row>
    <row r="6601">
      <c r="D6601" t="inlineStr">
        <is>
          <t>Overnight_Prophecy</t>
        </is>
      </c>
      <c r="E6601" t="n">
        <v>1</v>
      </c>
      <c r="F6601">
        <f>ROUND((E6601/(SUM(E2:E12075)) * 100), 2)</f>
        <v/>
      </c>
    </row>
    <row r="6602">
      <c r="D6602" t="inlineStr">
        <is>
          <t xml:space="preserve">aidanosity that was me </t>
        </is>
      </c>
      <c r="E6602" t="n">
        <v>1</v>
      </c>
      <c r="F6602">
        <f>ROUND((E6602/(SUM(E2:E12075)) * 100), 2)</f>
        <v/>
      </c>
    </row>
    <row r="6603">
      <c r="D6603" t="inlineStr">
        <is>
          <t>equinoxcage</t>
        </is>
      </c>
      <c r="E6603" t="n">
        <v>1</v>
      </c>
      <c r="F6603">
        <f>ROUND((E6603/(SUM(E2:E12075)) * 100), 2)</f>
        <v/>
      </c>
    </row>
    <row r="6604">
      <c r="D6604" t="inlineStr">
        <is>
          <t>gunnervine</t>
        </is>
      </c>
      <c r="E6604" t="n">
        <v>1</v>
      </c>
      <c r="F6604">
        <f>ROUND((E6604/(SUM(E2:E12075)) * 100), 2)</f>
        <v/>
      </c>
    </row>
    <row r="6605">
      <c r="D6605" t="inlineStr">
        <is>
          <t>Problematist</t>
        </is>
      </c>
      <c r="E6605" t="n">
        <v>1</v>
      </c>
      <c r="F6605">
        <f>ROUND((E6605/(SUM(E2:E12075)) * 100), 2)</f>
        <v/>
      </c>
    </row>
    <row r="6606">
      <c r="D6606" t="inlineStr">
        <is>
          <t>Lastlines</t>
        </is>
      </c>
      <c r="E6606" t="n">
        <v>1</v>
      </c>
      <c r="F6606">
        <f>ROUND((E6606/(SUM(E2:E12075)) * 100), 2)</f>
        <v/>
      </c>
    </row>
    <row r="6607">
      <c r="D6607" t="inlineStr">
        <is>
          <t xml:space="preserve">JimboChris </t>
        </is>
      </c>
      <c r="E6607" t="n">
        <v>1</v>
      </c>
      <c r="F6607">
        <f>ROUND((E6607/(SUM(E2:E12075)) * 100), 2)</f>
        <v/>
      </c>
    </row>
    <row r="6608">
      <c r="D6608" t="inlineStr">
        <is>
          <t>cruel_eviction</t>
        </is>
      </c>
      <c r="E6608" t="n">
        <v>1</v>
      </c>
      <c r="F6608">
        <f>ROUND((E6608/(SUM(E2:E12075)) * 100), 2)</f>
        <v/>
      </c>
    </row>
    <row r="6609">
      <c r="D6609" t="inlineStr">
        <is>
          <t>surikata23</t>
        </is>
      </c>
      <c r="E6609" t="n">
        <v>1</v>
      </c>
      <c r="F6609">
        <f>ROUND((E6609/(SUM(E2:E12075)) * 100), 2)</f>
        <v/>
      </c>
    </row>
    <row r="6610">
      <c r="D6610" t="inlineStr">
        <is>
          <t>SweatsJW</t>
        </is>
      </c>
      <c r="E6610" t="n">
        <v>1</v>
      </c>
      <c r="F6610">
        <f>ROUND((E6610/(SUM(E2:E12075)) * 100), 2)</f>
        <v/>
      </c>
    </row>
    <row r="6611">
      <c r="D6611" t="inlineStr">
        <is>
          <t>reset_qt</t>
        </is>
      </c>
      <c r="E6611" t="n">
        <v>1</v>
      </c>
      <c r="F6611">
        <f>ROUND((E6611/(SUM(E2:E12075)) * 100), 2)</f>
        <v/>
      </c>
    </row>
    <row r="6612">
      <c r="D6612" t="inlineStr">
        <is>
          <t xml:space="preserve">flaggerblast its never real </t>
        </is>
      </c>
      <c r="E6612" t="n">
        <v>1</v>
      </c>
      <c r="F6612">
        <f>ROUND((E6612/(SUM(E2:E12075)) * 100), 2)</f>
        <v/>
      </c>
    </row>
    <row r="6613">
      <c r="D6613" t="inlineStr">
        <is>
          <t xml:space="preserve">shinobuwu21 yeah it was mine </t>
        </is>
      </c>
      <c r="E6613" t="n">
        <v>1</v>
      </c>
      <c r="F6613">
        <f>ROUND((E6613/(SUM(E2:E12075)) * 100), 2)</f>
        <v/>
      </c>
    </row>
    <row r="6614">
      <c r="D6614" t="inlineStr">
        <is>
          <t xml:space="preserve">cooldadradmom not gonna pay the asshole man </t>
        </is>
      </c>
      <c r="E6614" t="n">
        <v>1</v>
      </c>
      <c r="F6614">
        <f>ROUND((E6614/(SUM(E2:E12075)) * 100), 2)</f>
        <v/>
      </c>
    </row>
    <row r="6615">
      <c r="D6615" t="inlineStr">
        <is>
          <t>kaevom</t>
        </is>
      </c>
      <c r="E6615" t="n">
        <v>1</v>
      </c>
      <c r="F6615">
        <f>ROUND((E6615/(SUM(E2:E12075)) * 100), 2)</f>
        <v/>
      </c>
    </row>
    <row r="6616">
      <c r="D6616" t="inlineStr">
        <is>
          <t>PantsuPerhaps</t>
        </is>
      </c>
      <c r="E6616" t="n">
        <v>1</v>
      </c>
      <c r="F6616">
        <f>ROUND((E6616/(SUM(E2:E12075)) * 100), 2)</f>
        <v/>
      </c>
    </row>
    <row r="6617">
      <c r="D6617" t="inlineStr">
        <is>
          <t>ewinette</t>
        </is>
      </c>
      <c r="E6617" t="n">
        <v>1</v>
      </c>
      <c r="F6617">
        <f>ROUND((E6617/(SUM(E2:E12075)) * 100), 2)</f>
        <v/>
      </c>
    </row>
    <row r="6618">
      <c r="D6618" t="inlineStr">
        <is>
          <t>Duanotic daphWiggle c</t>
        </is>
      </c>
      <c r="E6618" t="n">
        <v>1</v>
      </c>
      <c r="F6618">
        <f>ROUND((E6618/(SUM(E2:E12075)) * 100), 2)</f>
        <v/>
      </c>
    </row>
    <row r="6619">
      <c r="D6619" t="inlineStr">
        <is>
          <t>alexfounded</t>
        </is>
      </c>
      <c r="E6619" t="n">
        <v>1</v>
      </c>
      <c r="F6619">
        <f>ROUND((E6619/(SUM(E2:E12075)) * 100), 2)</f>
        <v/>
      </c>
    </row>
    <row r="6620">
      <c r="D6620" t="inlineStr">
        <is>
          <t>slothgarden_</t>
        </is>
      </c>
      <c r="E6620" t="n">
        <v>1</v>
      </c>
      <c r="F6620">
        <f>ROUND((E6620/(SUM(E2:E12075)) * 100), 2)</f>
        <v/>
      </c>
    </row>
    <row r="6621">
      <c r="D6621" t="inlineStr">
        <is>
          <t xml:space="preserve">m00shi_ it's only a crime if ur caught </t>
        </is>
      </c>
      <c r="E6621" t="n">
        <v>1</v>
      </c>
      <c r="F6621">
        <f>ROUND((E6621/(SUM(E2:E12075)) * 100), 2)</f>
        <v/>
      </c>
    </row>
    <row r="6622">
      <c r="D6622" t="inlineStr">
        <is>
          <t>voltage996</t>
        </is>
      </c>
      <c r="E6622" t="n">
        <v>1</v>
      </c>
      <c r="F6622">
        <f>ROUND((E6622/(SUM(E2:E12075)) * 100), 2)</f>
        <v/>
      </c>
    </row>
    <row r="6623">
      <c r="D6623" t="inlineStr">
        <is>
          <t>girthanta</t>
        </is>
      </c>
      <c r="E6623" t="n">
        <v>1</v>
      </c>
      <c r="F6623">
        <f>ROUND((E6623/(SUM(E2:E12075)) * 100), 2)</f>
        <v/>
      </c>
    </row>
    <row r="6624">
      <c r="D6624" t="inlineStr">
        <is>
          <t>alleck___ D</t>
        </is>
      </c>
      <c r="E6624" t="n">
        <v>1</v>
      </c>
      <c r="F6624">
        <f>ROUND((E6624/(SUM(E2:E12075)) * 100), 2)</f>
        <v/>
      </c>
    </row>
    <row r="6625">
      <c r="D6625" t="inlineStr">
        <is>
          <t>kaisei9</t>
        </is>
      </c>
      <c r="E6625" t="n">
        <v>1</v>
      </c>
      <c r="F6625">
        <f>ROUND((E6625/(SUM(E2:E12075)) * 100), 2)</f>
        <v/>
      </c>
    </row>
    <row r="6626">
      <c r="D6626" t="inlineStr">
        <is>
          <t>ZeroCostAbstraction new trend</t>
        </is>
      </c>
      <c r="E6626" t="n">
        <v>1</v>
      </c>
      <c r="F6626">
        <f>ROUND((E6626/(SUM(E2:E12075)) * 100), 2)</f>
        <v/>
      </c>
    </row>
    <row r="6627">
      <c r="D6627" t="inlineStr">
        <is>
          <t xml:space="preserve">KanishiJin kaisei9, shes dating ur mom </t>
        </is>
      </c>
      <c r="E6627" t="n">
        <v>1</v>
      </c>
      <c r="F6627">
        <f>ROUND((E6627/(SUM(E2:E12075)) * 100), 2)</f>
        <v/>
      </c>
    </row>
    <row r="6628">
      <c r="D6628" t="inlineStr">
        <is>
          <t>hunterr_10</t>
        </is>
      </c>
      <c r="E6628" t="n">
        <v>1</v>
      </c>
      <c r="F6628">
        <f>ROUND((E6628/(SUM(E2:E12075)) * 100), 2)</f>
        <v/>
      </c>
    </row>
    <row r="6629">
      <c r="D6629" t="inlineStr">
        <is>
          <t>Twillz we learn a little lesson in physics tf</t>
        </is>
      </c>
      <c r="E6629" t="n">
        <v>1</v>
      </c>
      <c r="F6629">
        <f>ROUND((E6629/(SUM(E2:E12075)) * 100), 2)</f>
        <v/>
      </c>
    </row>
    <row r="6630">
      <c r="D6630" t="inlineStr">
        <is>
          <t>poopypacifist</t>
        </is>
      </c>
      <c r="E6630" t="n">
        <v>1</v>
      </c>
      <c r="F6630">
        <f>ROUND((E6630/(SUM(E2:E12075)) * 100), 2)</f>
        <v/>
      </c>
    </row>
    <row r="6631">
      <c r="D6631" t="inlineStr">
        <is>
          <t>MrBeeedo</t>
        </is>
      </c>
      <c r="E6631" t="n">
        <v>1</v>
      </c>
      <c r="F6631">
        <f>ROUND((E6631/(SUM(E2:E12075)) * 100), 2)</f>
        <v/>
      </c>
    </row>
    <row r="6632">
      <c r="D6632" t="inlineStr">
        <is>
          <t>Lunar0rchid</t>
        </is>
      </c>
      <c r="E6632" t="n">
        <v>1</v>
      </c>
      <c r="F6632">
        <f>ROUND((E6632/(SUM(E2:E12075)) * 100), 2)</f>
        <v/>
      </c>
    </row>
    <row r="6633">
      <c r="D6633" t="inlineStr">
        <is>
          <t>drowsyforg</t>
        </is>
      </c>
      <c r="E6633" t="n">
        <v>1</v>
      </c>
      <c r="F6633">
        <f>ROUND((E6633/(SUM(E2:E12075)) * 100), 2)</f>
        <v/>
      </c>
    </row>
    <row r="6634">
      <c r="D6634" t="inlineStr">
        <is>
          <t xml:space="preserve">Yosen19 </t>
        </is>
      </c>
      <c r="E6634" t="n">
        <v>1</v>
      </c>
      <c r="F6634">
        <f>ROUND((E6634/(SUM(E2:E12075)) * 100), 2)</f>
        <v/>
      </c>
    </row>
    <row r="6635">
      <c r="D6635" t="inlineStr">
        <is>
          <t xml:space="preserve">Twillz Open the window and let him out </t>
        </is>
      </c>
      <c r="E6635" t="n">
        <v>1</v>
      </c>
      <c r="F6635">
        <f>ROUND((E6635/(SUM(E2:E12075)) * 100), 2)</f>
        <v/>
      </c>
    </row>
    <row r="6636">
      <c r="D6636" t="inlineStr">
        <is>
          <t xml:space="preserve">PuppyinShade It’s bothering me </t>
        </is>
      </c>
      <c r="E6636" t="n">
        <v>1</v>
      </c>
      <c r="F6636">
        <f>ROUND((E6636/(SUM(E2:E12075)) * 100), 2)</f>
        <v/>
      </c>
    </row>
    <row r="6637">
      <c r="D6637" t="inlineStr">
        <is>
          <t>lexelate</t>
        </is>
      </c>
      <c r="E6637" t="n">
        <v>1</v>
      </c>
      <c r="F6637">
        <f>ROUND((E6637/(SUM(E2:E12075)) * 100), 2)</f>
        <v/>
      </c>
    </row>
    <row r="6638">
      <c r="D6638" t="inlineStr">
        <is>
          <t>eggd0g tf</t>
        </is>
      </c>
      <c r="E6638" t="n">
        <v>1</v>
      </c>
      <c r="F6638">
        <f>ROUND((E6638/(SUM(E2:E12075)) * 100), 2)</f>
        <v/>
      </c>
    </row>
    <row r="6639">
      <c r="D6639" t="inlineStr">
        <is>
          <t>myaesh</t>
        </is>
      </c>
      <c r="E6639" t="n">
        <v>1</v>
      </c>
      <c r="F6639">
        <f>ROUND((E6639/(SUM(E2:E12075)) * 100), 2)</f>
        <v/>
      </c>
    </row>
    <row r="6640">
      <c r="D6640" t="inlineStr">
        <is>
          <t>fluxenis</t>
        </is>
      </c>
      <c r="E6640" t="n">
        <v>1</v>
      </c>
      <c r="F6640">
        <f>ROUND((E6640/(SUM(E2:E12075)) * 100), 2)</f>
        <v/>
      </c>
    </row>
    <row r="6641">
      <c r="D6641" t="inlineStr">
        <is>
          <t>FrozenFlame__</t>
        </is>
      </c>
      <c r="E6641" t="n">
        <v>1</v>
      </c>
      <c r="F6641">
        <f>ROUND((E6641/(SUM(E2:E12075)) * 100), 2)</f>
        <v/>
      </c>
    </row>
    <row r="6642">
      <c r="D6642" t="inlineStr">
        <is>
          <t>theodoree_</t>
        </is>
      </c>
      <c r="E6642" t="n">
        <v>1</v>
      </c>
      <c r="F6642">
        <f>ROUND((E6642/(SUM(E2:E12075)) * 100), 2)</f>
        <v/>
      </c>
    </row>
    <row r="6643">
      <c r="D6643" t="inlineStr">
        <is>
          <t>Fossabot @JuFo3 it is 1257</t>
        </is>
      </c>
      <c r="E6643" t="n">
        <v>1</v>
      </c>
      <c r="F6643">
        <f>ROUND((E6643/(SUM(E2:E12075)) * 100), 2)</f>
        <v/>
      </c>
    </row>
    <row r="6644">
      <c r="D6644" t="inlineStr">
        <is>
          <t>Agent_Cookie_</t>
        </is>
      </c>
      <c r="E6644" t="n">
        <v>1</v>
      </c>
      <c r="F6644">
        <f>ROUND((E6644/(SUM(E2:E12075)) * 100), 2)</f>
        <v/>
      </c>
    </row>
    <row r="6645">
      <c r="D6645" t="inlineStr">
        <is>
          <t>jisoosaranghae</t>
        </is>
      </c>
      <c r="E6645" t="n">
        <v>1</v>
      </c>
      <c r="F6645">
        <f>ROUND((E6645/(SUM(E2:E12075)) * 100), 2)</f>
        <v/>
      </c>
    </row>
    <row r="6646">
      <c r="D6646" t="inlineStr">
        <is>
          <t>chickyhorse tf</t>
        </is>
      </c>
      <c r="E6646" t="n">
        <v>1</v>
      </c>
      <c r="F6646">
        <f>ROUND((E6646/(SUM(E2:E12075)) * 100), 2)</f>
        <v/>
      </c>
    </row>
    <row r="6647">
      <c r="D6647" t="inlineStr">
        <is>
          <t>MultiversalCOPium D</t>
        </is>
      </c>
      <c r="E6647" t="n">
        <v>1</v>
      </c>
      <c r="F6647">
        <f>ROUND((E6647/(SUM(E2:E12075)) * 100), 2)</f>
        <v/>
      </c>
    </row>
    <row r="6648">
      <c r="D6648" t="inlineStr">
        <is>
          <t xml:space="preserve">Allaroo just came here and i hear that </t>
        </is>
      </c>
      <c r="E6648" t="n">
        <v>1</v>
      </c>
      <c r="F6648">
        <f>ROUND((E6648/(SUM(E2:E12075)) * 100), 2)</f>
        <v/>
      </c>
    </row>
    <row r="6649">
      <c r="D6649" t="inlineStr">
        <is>
          <t>xumiie</t>
        </is>
      </c>
      <c r="E6649" t="n">
        <v>1</v>
      </c>
      <c r="F6649">
        <f>ROUND((E6649/(SUM(E2:E12075)) * 100), 2)</f>
        <v/>
      </c>
    </row>
    <row r="6650">
      <c r="D6650" t="inlineStr">
        <is>
          <t>genocid3r</t>
        </is>
      </c>
      <c r="E6650" t="n">
        <v>1</v>
      </c>
      <c r="F6650">
        <f>ROUND((E6650/(SUM(E2:E12075)) * 100), 2)</f>
        <v/>
      </c>
    </row>
    <row r="6651">
      <c r="D6651" t="inlineStr">
        <is>
          <t xml:space="preserve">flamingPugga neighbours </t>
        </is>
      </c>
      <c r="E6651" t="n">
        <v>1</v>
      </c>
      <c r="F6651">
        <f>ROUND((E6651/(SUM(E2:E12075)) * 100), 2)</f>
        <v/>
      </c>
    </row>
    <row r="6652">
      <c r="D6652" t="inlineStr">
        <is>
          <t>anyeqs tf</t>
        </is>
      </c>
      <c r="E6652" t="n">
        <v>1</v>
      </c>
      <c r="F6652">
        <f>ROUND((E6652/(SUM(E2:E12075)) * 100), 2)</f>
        <v/>
      </c>
    </row>
    <row r="6653">
      <c r="D6653" t="inlineStr">
        <is>
          <t>nojem_</t>
        </is>
      </c>
      <c r="E6653" t="n">
        <v>1</v>
      </c>
      <c r="F6653">
        <f>ROUND((E6653/(SUM(E2:E12075)) * 100), 2)</f>
        <v/>
      </c>
    </row>
    <row r="6654">
      <c r="D6654" t="inlineStr">
        <is>
          <t>Hyper_Capybara</t>
        </is>
      </c>
      <c r="E6654" t="n">
        <v>1</v>
      </c>
      <c r="F6654">
        <f>ROUND((E6654/(SUM(E2:E12075)) * 100), 2)</f>
        <v/>
      </c>
    </row>
    <row r="6655">
      <c r="D6655" t="inlineStr">
        <is>
          <t>8Gotchi</t>
        </is>
      </c>
      <c r="E6655" t="n">
        <v>1</v>
      </c>
      <c r="F6655">
        <f>ROUND((E6655/(SUM(E2:E12075)) * 100), 2)</f>
        <v/>
      </c>
    </row>
    <row r="6656">
      <c r="D6656" t="inlineStr">
        <is>
          <t>idkDvD stealing xp tf</t>
        </is>
      </c>
      <c r="E6656" t="n">
        <v>1</v>
      </c>
      <c r="F6656">
        <f>ROUND((E6656/(SUM(E2:E12075)) * 100), 2)</f>
        <v/>
      </c>
    </row>
    <row r="6657">
      <c r="D6657" t="inlineStr">
        <is>
          <t>SadeThaMoFo</t>
        </is>
      </c>
      <c r="E6657" t="n">
        <v>1</v>
      </c>
      <c r="F6657">
        <f>ROUND((E6657/(SUM(E2:E12075)) * 100), 2)</f>
        <v/>
      </c>
    </row>
    <row r="6658">
      <c r="D6658" t="inlineStr">
        <is>
          <t>knifeybrr</t>
        </is>
      </c>
      <c r="E6658" t="n">
        <v>1</v>
      </c>
      <c r="F6658">
        <f>ROUND((E6658/(SUM(E2:E12075)) * 100), 2)</f>
        <v/>
      </c>
    </row>
    <row r="6659">
      <c r="D6659" t="inlineStr">
        <is>
          <t>wakwazu</t>
        </is>
      </c>
      <c r="E6659" t="n">
        <v>1</v>
      </c>
      <c r="F6659">
        <f>ROUND((E6659/(SUM(E2:E12075)) * 100), 2)</f>
        <v/>
      </c>
    </row>
    <row r="6660">
      <c r="D6660" t="inlineStr">
        <is>
          <t>Darkcut32</t>
        </is>
      </c>
      <c r="E6660" t="n">
        <v>1</v>
      </c>
      <c r="F6660">
        <f>ROUND((E6660/(SUM(E2:E12075)) * 100), 2)</f>
        <v/>
      </c>
    </row>
    <row r="6661">
      <c r="D6661" t="inlineStr">
        <is>
          <t>AliveLox007 Neighbor</t>
        </is>
      </c>
      <c r="E6661" t="n">
        <v>1</v>
      </c>
      <c r="F6661">
        <f>ROUND((E6661/(SUM(E2:E12075)) * 100), 2)</f>
        <v/>
      </c>
    </row>
    <row r="6662">
      <c r="D6662" t="inlineStr">
        <is>
          <t>eddgel0rd</t>
        </is>
      </c>
      <c r="E6662" t="n">
        <v>1</v>
      </c>
      <c r="F6662">
        <f>ROUND((E6662/(SUM(E2:E12075)) * 100), 2)</f>
        <v/>
      </c>
    </row>
    <row r="6663">
      <c r="D6663" t="inlineStr">
        <is>
          <t>getthebred</t>
        </is>
      </c>
      <c r="E6663" t="n">
        <v>1</v>
      </c>
      <c r="F6663">
        <f>ROUND((E6663/(SUM(E2:E12075)) * 100), 2)</f>
        <v/>
      </c>
    </row>
    <row r="6664">
      <c r="D6664" t="inlineStr">
        <is>
          <t>rawrkruul</t>
        </is>
      </c>
      <c r="E6664" t="n">
        <v>1</v>
      </c>
      <c r="F6664">
        <f>ROUND((E6664/(SUM(E2:E12075)) * 100), 2)</f>
        <v/>
      </c>
    </row>
    <row r="6665">
      <c r="D6665" t="inlineStr">
        <is>
          <t>yadnexsh</t>
        </is>
      </c>
      <c r="E6665" t="n">
        <v>1</v>
      </c>
      <c r="F6665">
        <f>ROUND((E6665/(SUM(E2:E12075)) * 100), 2)</f>
        <v/>
      </c>
    </row>
    <row r="6666">
      <c r="D6666" t="inlineStr">
        <is>
          <t>bigboybungas D</t>
        </is>
      </c>
      <c r="E6666" t="n">
        <v>1</v>
      </c>
      <c r="F6666">
        <f>ROUND((E6666/(SUM(E2:E12075)) * 100), 2)</f>
        <v/>
      </c>
    </row>
    <row r="6667">
      <c r="D6667" t="inlineStr">
        <is>
          <t>bigboybungas ###### D</t>
        </is>
      </c>
      <c r="E6667" t="n">
        <v>1</v>
      </c>
      <c r="F6667">
        <f>ROUND((E6667/(SUM(E2:E12075)) * 100), 2)</f>
        <v/>
      </c>
    </row>
    <row r="6668">
      <c r="D6668" t="inlineStr">
        <is>
          <t>american_stoic</t>
        </is>
      </c>
      <c r="E6668" t="n">
        <v>1</v>
      </c>
      <c r="F6668">
        <f>ROUND((E6668/(SUM(E2:E12075)) * 100), 2)</f>
        <v/>
      </c>
    </row>
    <row r="6669">
      <c r="D6669" t="inlineStr">
        <is>
          <t>adi_kulkarni</t>
        </is>
      </c>
      <c r="E6669" t="n">
        <v>1</v>
      </c>
      <c r="F6669">
        <f>ROUND((E6669/(SUM(E2:E12075)) * 100), 2)</f>
        <v/>
      </c>
    </row>
    <row r="6670">
      <c r="D6670" t="inlineStr">
        <is>
          <t>mingalaboi</t>
        </is>
      </c>
      <c r="E6670" t="n">
        <v>1</v>
      </c>
      <c r="F6670">
        <f>ROUND((E6670/(SUM(E2:E12075)) * 100), 2)</f>
        <v/>
      </c>
    </row>
    <row r="6671">
      <c r="D6671" t="inlineStr">
        <is>
          <t>Abe</t>
        </is>
      </c>
      <c r="E6671" t="n">
        <v>1</v>
      </c>
      <c r="F6671">
        <f>ROUND((E6671/(SUM(E2:E12075)) * 100), 2)</f>
        <v/>
      </c>
    </row>
    <row r="6672">
      <c r="D6672" t="inlineStr">
        <is>
          <t>ojipoo</t>
        </is>
      </c>
      <c r="E6672" t="n">
        <v>1</v>
      </c>
      <c r="F6672">
        <f>ROUND((E6672/(SUM(E2:E12075)) * 100), 2)</f>
        <v/>
      </c>
    </row>
    <row r="6673">
      <c r="D6673" t="inlineStr">
        <is>
          <t>sahil__u</t>
        </is>
      </c>
      <c r="E6673" t="n">
        <v>1</v>
      </c>
      <c r="F6673">
        <f>ROUND((E6673/(SUM(E2:E12075)) * 100), 2)</f>
        <v/>
      </c>
    </row>
    <row r="6674">
      <c r="D6674" t="inlineStr">
        <is>
          <t>iSayBooyah28</t>
        </is>
      </c>
      <c r="E6674" t="n">
        <v>1</v>
      </c>
      <c r="F6674">
        <f>ROUND((E6674/(SUM(E2:E12075)) * 100), 2)</f>
        <v/>
      </c>
    </row>
    <row r="6675">
      <c r="D6675" t="inlineStr">
        <is>
          <t>JankLatino</t>
        </is>
      </c>
      <c r="E6675" t="n">
        <v>1</v>
      </c>
      <c r="F6675">
        <f>ROUND((E6675/(SUM(E2:E12075)) * 100), 2)</f>
        <v/>
      </c>
    </row>
    <row r="6676">
      <c r="D6676" t="inlineStr">
        <is>
          <t>ManDen_ReN</t>
        </is>
      </c>
      <c r="E6676" t="n">
        <v>1</v>
      </c>
      <c r="F6676">
        <f>ROUND((E6676/(SUM(E2:E12075)) * 100), 2)</f>
        <v/>
      </c>
    </row>
    <row r="6677">
      <c r="D6677" t="inlineStr">
        <is>
          <t>nohoesgabe</t>
        </is>
      </c>
      <c r="E6677" t="n">
        <v>1</v>
      </c>
      <c r="F6677">
        <f>ROUND((E6677/(SUM(E2:E12075)) * 100), 2)</f>
        <v/>
      </c>
    </row>
    <row r="6678">
      <c r="D6678" t="inlineStr">
        <is>
          <t xml:space="preserve">shimaloser food for yion </t>
        </is>
      </c>
      <c r="E6678" t="n">
        <v>1</v>
      </c>
      <c r="F6678">
        <f>ROUND((E6678/(SUM(E2:E12075)) * 100), 2)</f>
        <v/>
      </c>
    </row>
    <row r="6679">
      <c r="D6679" t="inlineStr">
        <is>
          <t>colwe</t>
        </is>
      </c>
      <c r="E6679" t="n">
        <v>1</v>
      </c>
      <c r="F6679">
        <f>ROUND((E6679/(SUM(E2:E12075)) * 100), 2)</f>
        <v/>
      </c>
    </row>
    <row r="6680">
      <c r="D6680" t="inlineStr">
        <is>
          <t>dominikkehh tf</t>
        </is>
      </c>
      <c r="E6680" t="n">
        <v>1</v>
      </c>
      <c r="F6680">
        <f>ROUND((E6680/(SUM(E2:E12075)) * 100), 2)</f>
        <v/>
      </c>
    </row>
    <row r="6681">
      <c r="D6681" t="inlineStr">
        <is>
          <t>GinAndJohnicYo</t>
        </is>
      </c>
      <c r="E6681" t="n">
        <v>1</v>
      </c>
      <c r="F6681">
        <f>ROUND((E6681/(SUM(E2:E12075)) * 100), 2)</f>
        <v/>
      </c>
    </row>
    <row r="6682">
      <c r="D6682" t="inlineStr">
        <is>
          <t>fall_tv</t>
        </is>
      </c>
      <c r="E6682" t="n">
        <v>1</v>
      </c>
      <c r="F6682">
        <f>ROUND((E6682/(SUM(E2:E12075)) * 100), 2)</f>
        <v/>
      </c>
    </row>
    <row r="6683">
      <c r="D6683" t="inlineStr">
        <is>
          <t>Brandojia</t>
        </is>
      </c>
      <c r="E6683" t="n">
        <v>1</v>
      </c>
      <c r="F6683">
        <f>ROUND((E6683/(SUM(E2:E12075)) * 100), 2)</f>
        <v/>
      </c>
    </row>
    <row r="6684">
      <c r="D6684" t="inlineStr">
        <is>
          <t>WadduHekk1 Recommendation for making traveling between the mob farm safer</t>
        </is>
      </c>
      <c r="E6684" t="n">
        <v>1</v>
      </c>
      <c r="F6684">
        <f>ROUND((E6684/(SUM(E2:E12075)) * 100), 2)</f>
        <v/>
      </c>
    </row>
    <row r="6685">
      <c r="D6685" t="inlineStr">
        <is>
          <t xml:space="preserve">Cherry_BIossom_ hi daph knee hi chat </t>
        </is>
      </c>
      <c r="E6685" t="n">
        <v>1</v>
      </c>
      <c r="F6685">
        <f>ROUND((E6685/(SUM(E2:E12075)) * 100), 2)</f>
        <v/>
      </c>
    </row>
    <row r="6686">
      <c r="D6686" t="inlineStr">
        <is>
          <t>fl4ure</t>
        </is>
      </c>
      <c r="E6686" t="n">
        <v>1</v>
      </c>
      <c r="F6686">
        <f>ROUND((E6686/(SUM(E2:E12075)) * 100), 2)</f>
        <v/>
      </c>
    </row>
    <row r="6687">
      <c r="D6687" t="inlineStr">
        <is>
          <t>fabiolvz</t>
        </is>
      </c>
      <c r="E6687" t="n">
        <v>1</v>
      </c>
      <c r="F6687">
        <f>ROUND((E6687/(SUM(E2:E12075)) * 100), 2)</f>
        <v/>
      </c>
    </row>
    <row r="6688">
      <c r="D6688" t="inlineStr">
        <is>
          <t>billthethrill</t>
        </is>
      </c>
      <c r="E6688" t="n">
        <v>1</v>
      </c>
      <c r="F6688">
        <f>ROUND((E6688/(SUM(E2:E12075)) * 100), 2)</f>
        <v/>
      </c>
    </row>
    <row r="6689">
      <c r="D6689" t="inlineStr">
        <is>
          <t>anuenia</t>
        </is>
      </c>
      <c r="E6689" t="n">
        <v>1</v>
      </c>
      <c r="F6689">
        <f>ROUND((E6689/(SUM(E2:E12075)) * 100), 2)</f>
        <v/>
      </c>
    </row>
    <row r="6690">
      <c r="D6690" t="inlineStr">
        <is>
          <t>Fossabot @anuenia it is 0118</t>
        </is>
      </c>
      <c r="E6690" t="n">
        <v>1</v>
      </c>
      <c r="F6690">
        <f>ROUND((E6690/(SUM(E2:E12075)) * 100), 2)</f>
        <v/>
      </c>
    </row>
    <row r="6691">
      <c r="D6691" t="inlineStr">
        <is>
          <t>Fossabot @breadpitt23 it is 0119</t>
        </is>
      </c>
      <c r="E6691" t="n">
        <v>1</v>
      </c>
      <c r="F6691">
        <f>ROUND((E6691/(SUM(E2:E12075)) * 100), 2)</f>
        <v/>
      </c>
    </row>
    <row r="6692">
      <c r="D6692" t="inlineStr">
        <is>
          <t xml:space="preserve">idkDvD move house </t>
        </is>
      </c>
      <c r="E6692" t="n">
        <v>1</v>
      </c>
      <c r="F6692">
        <f>ROUND((E6692/(SUM(E2:E12075)) * 100), 2)</f>
        <v/>
      </c>
    </row>
    <row r="6693">
      <c r="D6693" t="inlineStr">
        <is>
          <t>mycofiltre D</t>
        </is>
      </c>
      <c r="E6693" t="n">
        <v>1</v>
      </c>
      <c r="F6693">
        <f>ROUND((E6693/(SUM(E2:E12075)) * 100), 2)</f>
        <v/>
      </c>
    </row>
    <row r="6694">
      <c r="D6694" t="inlineStr">
        <is>
          <t>midnightmoisture D</t>
        </is>
      </c>
      <c r="E6694" t="n">
        <v>1</v>
      </c>
      <c r="F6694">
        <f>ROUND((E6694/(SUM(E2:E12075)) * 100), 2)</f>
        <v/>
      </c>
    </row>
    <row r="6695">
      <c r="D6695" t="inlineStr">
        <is>
          <t>kissyourhomie D</t>
        </is>
      </c>
      <c r="E6695" t="n">
        <v>1</v>
      </c>
      <c r="F6695">
        <f>ROUND((E6695/(SUM(E2:E12075)) * 100), 2)</f>
        <v/>
      </c>
    </row>
    <row r="6696">
      <c r="D6696" t="inlineStr">
        <is>
          <t>ZeroCostAbstraction D</t>
        </is>
      </c>
      <c r="E6696" t="n">
        <v>1</v>
      </c>
      <c r="F6696">
        <f>ROUND((E6696/(SUM(E2:E12075)) * 100), 2)</f>
        <v/>
      </c>
    </row>
    <row r="6697">
      <c r="D6697" t="inlineStr">
        <is>
          <t>p1xiechu D</t>
        </is>
      </c>
      <c r="E6697" t="n">
        <v>1</v>
      </c>
      <c r="F6697">
        <f>ROUND((E6697/(SUM(E2:E12075)) * 100), 2)</f>
        <v/>
      </c>
    </row>
    <row r="6698">
      <c r="D6698" t="inlineStr">
        <is>
          <t>Daddy_Dynamic Wtf he is my dad D</t>
        </is>
      </c>
      <c r="E6698" t="n">
        <v>1</v>
      </c>
      <c r="F6698">
        <f>ROUND((E6698/(SUM(E2:E12075)) * 100), 2)</f>
        <v/>
      </c>
    </row>
    <row r="6699">
      <c r="D6699" t="inlineStr">
        <is>
          <t>yungxyuri</t>
        </is>
      </c>
      <c r="E6699" t="n">
        <v>1</v>
      </c>
      <c r="F6699">
        <f>ROUND((E6699/(SUM(E2:E12075)) * 100), 2)</f>
        <v/>
      </c>
    </row>
    <row r="6700">
      <c r="D6700" t="inlineStr">
        <is>
          <t>SpookyMoonFace</t>
        </is>
      </c>
      <c r="E6700" t="n">
        <v>1</v>
      </c>
      <c r="F6700">
        <f>ROUND((E6700/(SUM(E2:E12075)) * 100), 2)</f>
        <v/>
      </c>
    </row>
    <row r="6701">
      <c r="D6701" t="inlineStr">
        <is>
          <t>dennycascade_</t>
        </is>
      </c>
      <c r="E6701" t="n">
        <v>1</v>
      </c>
      <c r="F6701">
        <f>ROUND((E6701/(SUM(E2:E12075)) * 100), 2)</f>
        <v/>
      </c>
    </row>
    <row r="6702">
      <c r="D6702" t="inlineStr">
        <is>
          <t>n0wra</t>
        </is>
      </c>
      <c r="E6702" t="n">
        <v>1</v>
      </c>
      <c r="F6702">
        <f>ROUND((E6702/(SUM(E2:E12075)) * 100), 2)</f>
        <v/>
      </c>
    </row>
    <row r="6703">
      <c r="D6703" t="inlineStr">
        <is>
          <t xml:space="preserve">Luckysundayy </t>
        </is>
      </c>
      <c r="E6703" t="n">
        <v>1</v>
      </c>
      <c r="F6703">
        <f>ROUND((E6703/(SUM(E2:E12075)) * 100), 2)</f>
        <v/>
      </c>
    </row>
    <row r="6704">
      <c r="D6704" t="inlineStr">
        <is>
          <t>troopcry</t>
        </is>
      </c>
      <c r="E6704" t="n">
        <v>1</v>
      </c>
      <c r="F6704">
        <f>ROUND((E6704/(SUM(E2:E12075)) * 100), 2)</f>
        <v/>
      </c>
    </row>
    <row r="6705">
      <c r="D6705" t="inlineStr">
        <is>
          <t>kajodenn</t>
        </is>
      </c>
      <c r="E6705" t="n">
        <v>1</v>
      </c>
      <c r="F6705">
        <f>ROUND((E6705/(SUM(E2:E12075)) * 100), 2)</f>
        <v/>
      </c>
    </row>
    <row r="6706">
      <c r="D6706" t="inlineStr">
        <is>
          <t>Fossabot @kajodenn, most songs are from here</t>
        </is>
      </c>
      <c r="E6706" t="n">
        <v>1</v>
      </c>
      <c r="F6706">
        <f>ROUND((E6706/(SUM(E2:E12075)) * 100), 2)</f>
        <v/>
      </c>
    </row>
    <row r="6707">
      <c r="D6707" t="inlineStr">
        <is>
          <t>kittykises</t>
        </is>
      </c>
      <c r="E6707" t="n">
        <v>1</v>
      </c>
      <c r="F6707">
        <f>ROUND((E6707/(SUM(E2:E12075)) * 100), 2)</f>
        <v/>
      </c>
    </row>
    <row r="6708">
      <c r="D6708" t="inlineStr">
        <is>
          <t>UnclearNeo</t>
        </is>
      </c>
      <c r="E6708" t="n">
        <v>1</v>
      </c>
      <c r="F6708">
        <f>ROUND((E6708/(SUM(E2:E12075)) * 100), 2)</f>
        <v/>
      </c>
    </row>
    <row r="6709">
      <c r="D6709" t="inlineStr">
        <is>
          <t>icycool123</t>
        </is>
      </c>
      <c r="E6709" t="n">
        <v>1</v>
      </c>
      <c r="F6709">
        <f>ROUND((E6709/(SUM(E2:E12075)) * 100), 2)</f>
        <v/>
      </c>
    </row>
    <row r="6710">
      <c r="D6710" t="inlineStr">
        <is>
          <t>sw33twasabi</t>
        </is>
      </c>
      <c r="E6710" t="n">
        <v>1</v>
      </c>
      <c r="F6710">
        <f>ROUND((E6710/(SUM(E2:E12075)) * 100), 2)</f>
        <v/>
      </c>
    </row>
    <row r="6711">
      <c r="D6711" t="inlineStr">
        <is>
          <t>muansang29912</t>
        </is>
      </c>
      <c r="E6711" t="n">
        <v>1</v>
      </c>
      <c r="F6711">
        <f>ROUND((E6711/(SUM(E2:E12075)) * 100), 2)</f>
        <v/>
      </c>
    </row>
    <row r="6712">
      <c r="D6712" t="inlineStr">
        <is>
          <t>aviiamelia</t>
        </is>
      </c>
      <c r="E6712" t="n">
        <v>1</v>
      </c>
      <c r="F6712">
        <f>ROUND((E6712/(SUM(E2:E12075)) * 100), 2)</f>
        <v/>
      </c>
    </row>
    <row r="6713">
      <c r="D6713" t="inlineStr">
        <is>
          <t>SippiderJung</t>
        </is>
      </c>
      <c r="E6713" t="n">
        <v>1</v>
      </c>
      <c r="F6713">
        <f>ROUND((E6713/(SUM(E2:E12075)) * 100), 2)</f>
        <v/>
      </c>
    </row>
    <row r="6714">
      <c r="D6714" t="inlineStr">
        <is>
          <t>Almoboi</t>
        </is>
      </c>
      <c r="E6714" t="n">
        <v>1</v>
      </c>
      <c r="F6714">
        <f>ROUND((E6714/(SUM(E2:E12075)) * 100), 2)</f>
        <v/>
      </c>
    </row>
    <row r="6715">
      <c r="D6715" t="inlineStr">
        <is>
          <t>Ob1yo</t>
        </is>
      </c>
      <c r="E6715" t="n">
        <v>1</v>
      </c>
      <c r="F6715">
        <f>ROUND((E6715/(SUM(E2:E12075)) * 100), 2)</f>
        <v/>
      </c>
    </row>
    <row r="6716">
      <c r="D6716" t="inlineStr">
        <is>
          <t>Clean_Memes</t>
        </is>
      </c>
      <c r="E6716" t="n">
        <v>1</v>
      </c>
      <c r="F6716">
        <f>ROUND((E6716/(SUM(E2:E12075)) * 100), 2)</f>
        <v/>
      </c>
    </row>
    <row r="6717">
      <c r="D6717" t="inlineStr">
        <is>
          <t>xxxtetrapak</t>
        </is>
      </c>
      <c r="E6717" t="n">
        <v>1</v>
      </c>
      <c r="F6717">
        <f>ROUND((E6717/(SUM(E2:E12075)) * 100), 2)</f>
        <v/>
      </c>
    </row>
    <row r="6718">
      <c r="D6718" t="inlineStr">
        <is>
          <t>yaluse</t>
        </is>
      </c>
      <c r="E6718" t="n">
        <v>1</v>
      </c>
      <c r="F6718">
        <f>ROUND((E6718/(SUM(E2:E12075)) * 100), 2)</f>
        <v/>
      </c>
    </row>
    <row r="6719">
      <c r="D6719" t="inlineStr">
        <is>
          <t>YuvrajAg</t>
        </is>
      </c>
      <c r="E6719" t="n">
        <v>1</v>
      </c>
      <c r="F6719">
        <f>ROUND((E6719/(SUM(E2:E12075)) * 100), 2)</f>
        <v/>
      </c>
    </row>
    <row r="6720">
      <c r="D6720" t="inlineStr">
        <is>
          <t xml:space="preserve">ohammy_ </t>
        </is>
      </c>
      <c r="E6720" t="n">
        <v>1</v>
      </c>
      <c r="F6720">
        <f>ROUND((E6720/(SUM(E2:E12075)) * 100), 2)</f>
        <v/>
      </c>
    </row>
    <row r="6721">
      <c r="D6721" t="inlineStr">
        <is>
          <t>spikeboynick</t>
        </is>
      </c>
      <c r="E6721" t="n">
        <v>1</v>
      </c>
      <c r="F6721">
        <f>ROUND((E6721/(SUM(E2:E12075)) * 100), 2)</f>
        <v/>
      </c>
    </row>
    <row r="6722">
      <c r="D6722" t="inlineStr">
        <is>
          <t>hkmsolo</t>
        </is>
      </c>
      <c r="E6722" t="n">
        <v>1</v>
      </c>
      <c r="F6722">
        <f>ROUND((E6722/(SUM(E2:E12075)) * 100), 2)</f>
        <v/>
      </c>
    </row>
    <row r="6723">
      <c r="D6723" t="inlineStr">
        <is>
          <t>kappo420</t>
        </is>
      </c>
      <c r="E6723" t="n">
        <v>1</v>
      </c>
      <c r="F6723">
        <f>ROUND((E6723/(SUM(E2:E12075)) * 100), 2)</f>
        <v/>
      </c>
    </row>
    <row r="6724">
      <c r="D6724" t="inlineStr">
        <is>
          <t>burimmm</t>
        </is>
      </c>
      <c r="E6724" t="n">
        <v>1</v>
      </c>
      <c r="F6724">
        <f>ROUND((E6724/(SUM(E2:E12075)) * 100), 2)</f>
        <v/>
      </c>
    </row>
    <row r="6725">
      <c r="D6725" t="inlineStr">
        <is>
          <t>Fossabot @SpaceDorit0_ it is 0140</t>
        </is>
      </c>
      <c r="E6725" t="n">
        <v>1</v>
      </c>
      <c r="F6725">
        <f>ROUND((E6725/(SUM(E2:E12075)) * 100), 2)</f>
        <v/>
      </c>
    </row>
    <row r="6726">
      <c r="D6726" t="inlineStr">
        <is>
          <t>IVIarv247</t>
        </is>
      </c>
      <c r="E6726" t="n">
        <v>1</v>
      </c>
      <c r="F6726">
        <f>ROUND((E6726/(SUM(E2:E12075)) * 100), 2)</f>
        <v/>
      </c>
    </row>
    <row r="6727">
      <c r="D6727" t="inlineStr">
        <is>
          <t>undeadgirlx_x</t>
        </is>
      </c>
      <c r="E6727" t="n">
        <v>1</v>
      </c>
      <c r="F6727">
        <f>ROUND((E6727/(SUM(E2:E12075)) * 100), 2)</f>
        <v/>
      </c>
    </row>
    <row r="6728">
      <c r="D6728" t="inlineStr">
        <is>
          <t>fellowwmellow</t>
        </is>
      </c>
      <c r="E6728" t="n">
        <v>1</v>
      </c>
      <c r="F6728">
        <f>ROUND((E6728/(SUM(E2:E12075)) * 100), 2)</f>
        <v/>
      </c>
    </row>
    <row r="6729">
      <c r="D6729" t="inlineStr">
        <is>
          <t>Zalice_Land</t>
        </is>
      </c>
      <c r="E6729" t="n">
        <v>1</v>
      </c>
      <c r="F6729">
        <f>ROUND((E6729/(SUM(E2:E12075)) * 100), 2)</f>
        <v/>
      </c>
    </row>
    <row r="6730">
      <c r="D6730" t="inlineStr">
        <is>
          <t>Jeromint</t>
        </is>
      </c>
      <c r="E6730" t="n">
        <v>1</v>
      </c>
      <c r="F6730">
        <f>ROUND((E6730/(SUM(E2:E12075)) * 100), 2)</f>
        <v/>
      </c>
    </row>
    <row r="6731">
      <c r="D6731" t="inlineStr">
        <is>
          <t>Guardian_Bear</t>
        </is>
      </c>
      <c r="E6731" t="n">
        <v>1</v>
      </c>
      <c r="F6731">
        <f>ROUND((E6731/(SUM(E2:E12075)) * 100), 2)</f>
        <v/>
      </c>
    </row>
    <row r="6732">
      <c r="D6732" t="inlineStr">
        <is>
          <t>RangedMelee</t>
        </is>
      </c>
      <c r="E6732" t="n">
        <v>1</v>
      </c>
      <c r="F6732">
        <f>ROUND((E6732/(SUM(E2:E12075)) * 100), 2)</f>
        <v/>
      </c>
    </row>
    <row r="6733">
      <c r="D6733" t="inlineStr">
        <is>
          <t>Deliniax</t>
        </is>
      </c>
      <c r="E6733" t="n">
        <v>1</v>
      </c>
      <c r="F6733">
        <f>ROUND((E6733/(SUM(E2:E12075)) * 100), 2)</f>
        <v/>
      </c>
    </row>
    <row r="6734">
      <c r="D6734" t="inlineStr">
        <is>
          <t>luluupp HELLO</t>
        </is>
      </c>
      <c r="E6734" t="n">
        <v>1</v>
      </c>
      <c r="F6734">
        <f>ROUND((E6734/(SUM(E2:E12075)) * 100), 2)</f>
        <v/>
      </c>
    </row>
    <row r="6735">
      <c r="D6735" t="inlineStr">
        <is>
          <t>YourLocalKuya</t>
        </is>
      </c>
      <c r="E6735" t="n">
        <v>1</v>
      </c>
      <c r="F6735">
        <f>ROUND((E6735/(SUM(E2:E12075)) * 100), 2)</f>
        <v/>
      </c>
    </row>
    <row r="6736">
      <c r="D6736" t="inlineStr">
        <is>
          <t>makichad</t>
        </is>
      </c>
      <c r="E6736" t="n">
        <v>1</v>
      </c>
      <c r="F6736">
        <f>ROUND((E6736/(SUM(E2:E12075)) * 100), 2)</f>
        <v/>
      </c>
    </row>
    <row r="6737">
      <c r="D6737" t="inlineStr">
        <is>
          <t>hjumiin</t>
        </is>
      </c>
      <c r="E6737" t="n">
        <v>1</v>
      </c>
      <c r="F6737">
        <f>ROUND((E6737/(SUM(E2:E12075)) * 100), 2)</f>
        <v/>
      </c>
    </row>
    <row r="6738">
      <c r="D6738" t="inlineStr">
        <is>
          <t>chillaxzs510</t>
        </is>
      </c>
      <c r="E6738" t="n">
        <v>1</v>
      </c>
      <c r="F6738">
        <f>ROUND((E6738/(SUM(E2:E12075)) * 100), 2)</f>
        <v/>
      </c>
    </row>
    <row r="6739">
      <c r="D6739" t="inlineStr">
        <is>
          <t>KelseyPlumFan</t>
        </is>
      </c>
      <c r="E6739" t="n">
        <v>1</v>
      </c>
      <c r="F6739">
        <f>ROUND((E6739/(SUM(E2:E12075)) * 100), 2)</f>
        <v/>
      </c>
    </row>
    <row r="6740">
      <c r="D6740" t="inlineStr">
        <is>
          <t>wonluvlie</t>
        </is>
      </c>
      <c r="E6740" t="n">
        <v>1</v>
      </c>
      <c r="F6740">
        <f>ROUND((E6740/(SUM(E2:E12075)) * 100), 2)</f>
        <v/>
      </c>
    </row>
    <row r="6741">
      <c r="D6741" t="inlineStr">
        <is>
          <t>mocoso17</t>
        </is>
      </c>
      <c r="E6741" t="n">
        <v>1</v>
      </c>
      <c r="F6741">
        <f>ROUND((E6741/(SUM(E2:E12075)) * 100), 2)</f>
        <v/>
      </c>
    </row>
    <row r="6742">
      <c r="D6742" t="inlineStr">
        <is>
          <t>yomama_mawaifu daphYion tf</t>
        </is>
      </c>
      <c r="E6742" t="n">
        <v>1</v>
      </c>
      <c r="F6742">
        <f>ROUND((E6742/(SUM(E2:E12075)) * 100), 2)</f>
        <v/>
      </c>
    </row>
    <row r="6743">
      <c r="D6743" t="inlineStr">
        <is>
          <t>mani_1337 tf</t>
        </is>
      </c>
      <c r="E6743" t="n">
        <v>1</v>
      </c>
      <c r="F6743">
        <f>ROUND((E6743/(SUM(E2:E12075)) * 100), 2)</f>
        <v/>
      </c>
    </row>
    <row r="6744">
      <c r="D6744" t="inlineStr">
        <is>
          <t xml:space="preserve">GeneralIroh8 at least he plugged it back in </t>
        </is>
      </c>
      <c r="E6744" t="n">
        <v>1</v>
      </c>
      <c r="F6744">
        <f>ROUND((E6744/(SUM(E2:E12075)) * 100), 2)</f>
        <v/>
      </c>
    </row>
    <row r="6745">
      <c r="D6745" t="inlineStr">
        <is>
          <t xml:space="preserve">poem___ i love bedrock rtx but most people disagree </t>
        </is>
      </c>
      <c r="E6745" t="n">
        <v>1</v>
      </c>
      <c r="F6745">
        <f>ROUND((E6745/(SUM(E2:E12075)) * 100), 2)</f>
        <v/>
      </c>
    </row>
    <row r="6746">
      <c r="D6746" t="inlineStr">
        <is>
          <t>elki</t>
        </is>
      </c>
      <c r="E6746" t="n">
        <v>1</v>
      </c>
      <c r="F6746">
        <f>ROUND((E6746/(SUM(E2:E12075)) * 100), 2)</f>
        <v/>
      </c>
    </row>
    <row r="6747">
      <c r="D6747" t="inlineStr">
        <is>
          <t>smashbunny16 tf</t>
        </is>
      </c>
      <c r="E6747" t="n">
        <v>1</v>
      </c>
      <c r="F6747">
        <f>ROUND((E6747/(SUM(E2:E12075)) * 100), 2)</f>
        <v/>
      </c>
    </row>
    <row r="6748">
      <c r="D6748" t="inlineStr">
        <is>
          <t>cabcrusty_</t>
        </is>
      </c>
      <c r="E6748" t="n">
        <v>1</v>
      </c>
      <c r="F6748">
        <f>ROUND((E6748/(SUM(E2:E12075)) * 100), 2)</f>
        <v/>
      </c>
    </row>
    <row r="6749">
      <c r="D6749" t="inlineStr">
        <is>
          <t>arrrrex_l</t>
        </is>
      </c>
      <c r="E6749" t="n">
        <v>1</v>
      </c>
      <c r="F6749">
        <f>ROUND((E6749/(SUM(E2:E12075)) * 100), 2)</f>
        <v/>
      </c>
    </row>
    <row r="6750">
      <c r="D6750" t="inlineStr">
        <is>
          <t>geberten</t>
        </is>
      </c>
      <c r="E6750" t="n">
        <v>1</v>
      </c>
      <c r="F6750">
        <f>ROUND((E6750/(SUM(E2:E12075)) * 100), 2)</f>
        <v/>
      </c>
    </row>
    <row r="6751">
      <c r="D6751" t="inlineStr">
        <is>
          <t>MeleeTTT</t>
        </is>
      </c>
      <c r="E6751" t="n">
        <v>1</v>
      </c>
      <c r="F6751">
        <f>ROUND((E6751/(SUM(E2:E12075)) * 100), 2)</f>
        <v/>
      </c>
    </row>
    <row r="6752">
      <c r="D6752" t="inlineStr">
        <is>
          <t>IraPupper</t>
        </is>
      </c>
      <c r="E6752" t="n">
        <v>1</v>
      </c>
      <c r="F6752">
        <f>ROUND((E6752/(SUM(E2:E12075)) * 100), 2)</f>
        <v/>
      </c>
    </row>
    <row r="6753">
      <c r="D6753" t="inlineStr">
        <is>
          <t>b4lina</t>
        </is>
      </c>
      <c r="E6753" t="n">
        <v>1</v>
      </c>
      <c r="F6753">
        <f>ROUND((E6753/(SUM(E2:E12075)) * 100), 2)</f>
        <v/>
      </c>
    </row>
    <row r="6754">
      <c r="D6754" t="inlineStr">
        <is>
          <t>iSann1</t>
        </is>
      </c>
      <c r="E6754" t="n">
        <v>1</v>
      </c>
      <c r="F6754">
        <f>ROUND((E6754/(SUM(E2:E12075)) * 100), 2)</f>
        <v/>
      </c>
    </row>
    <row r="6755">
      <c r="D6755" t="inlineStr">
        <is>
          <t>yasssssgagsssssay</t>
        </is>
      </c>
      <c r="E6755" t="n">
        <v>1</v>
      </c>
      <c r="F6755">
        <f>ROUND((E6755/(SUM(E2:E12075)) * 100), 2)</f>
        <v/>
      </c>
    </row>
    <row r="6756">
      <c r="D6756" t="inlineStr">
        <is>
          <t>ALANNOAH_</t>
        </is>
      </c>
      <c r="E6756" t="n">
        <v>1</v>
      </c>
      <c r="F6756">
        <f>ROUND((E6756/(SUM(E2:E12075)) * 100), 2)</f>
        <v/>
      </c>
    </row>
    <row r="6757">
      <c r="D6757" t="inlineStr">
        <is>
          <t>myiure</t>
        </is>
      </c>
      <c r="E6757" t="n">
        <v>1</v>
      </c>
      <c r="F6757">
        <f>ROUND((E6757/(SUM(E2:E12075)) * 100), 2)</f>
        <v/>
      </c>
    </row>
    <row r="6758">
      <c r="D6758" t="inlineStr">
        <is>
          <t>koshkaxx</t>
        </is>
      </c>
      <c r="E6758" t="n">
        <v>1</v>
      </c>
      <c r="F6758">
        <f>ROUND((E6758/(SUM(E2:E12075)) * 100), 2)</f>
        <v/>
      </c>
    </row>
    <row r="6759">
      <c r="D6759" t="inlineStr">
        <is>
          <t>stanchaeyoung_ D</t>
        </is>
      </c>
      <c r="E6759" t="n">
        <v>1</v>
      </c>
      <c r="F6759">
        <f>ROUND((E6759/(SUM(E2:E12075)) * 100), 2)</f>
        <v/>
      </c>
    </row>
    <row r="6760">
      <c r="D6760" t="inlineStr">
        <is>
          <t>shimaloser D</t>
        </is>
      </c>
      <c r="E6760" t="n">
        <v>1</v>
      </c>
      <c r="F6760">
        <f>ROUND((E6760/(SUM(E2:E12075)) * 100), 2)</f>
        <v/>
      </c>
    </row>
    <row r="6761">
      <c r="D6761" t="inlineStr">
        <is>
          <t>nora_1211 D</t>
        </is>
      </c>
      <c r="E6761" t="n">
        <v>1</v>
      </c>
      <c r="F6761">
        <f>ROUND((E6761/(SUM(E2:E12075)) * 100), 2)</f>
        <v/>
      </c>
    </row>
    <row r="6762">
      <c r="D6762" t="inlineStr">
        <is>
          <t>helpimsquishy D</t>
        </is>
      </c>
      <c r="E6762" t="n">
        <v>1</v>
      </c>
      <c r="F6762">
        <f>ROUND((E6762/(SUM(E2:E12075)) * 100), 2)</f>
        <v/>
      </c>
    </row>
    <row r="6763">
      <c r="D6763" t="inlineStr">
        <is>
          <t>rohanluvr D</t>
        </is>
      </c>
      <c r="E6763" t="n">
        <v>1</v>
      </c>
      <c r="F6763">
        <f>ROUND((E6763/(SUM(E2:E12075)) * 100), 2)</f>
        <v/>
      </c>
    </row>
    <row r="6764">
      <c r="D6764" t="inlineStr">
        <is>
          <t>stanchaeyoung_ animal abuse yall saw it here D</t>
        </is>
      </c>
      <c r="E6764" t="n">
        <v>1</v>
      </c>
      <c r="F6764">
        <f>ROUND((E6764/(SUM(E2:E12075)) * 100), 2)</f>
        <v/>
      </c>
    </row>
    <row r="6765">
      <c r="D6765" t="inlineStr">
        <is>
          <t>ichujun Bwandon u monster D</t>
        </is>
      </c>
      <c r="E6765" t="n">
        <v>1</v>
      </c>
      <c r="F6765">
        <f>ROUND((E6765/(SUM(E2:E12075)) * 100), 2)</f>
        <v/>
      </c>
    </row>
    <row r="6766">
      <c r="D6766" t="inlineStr">
        <is>
          <t>hypens_ D</t>
        </is>
      </c>
      <c r="E6766" t="n">
        <v>1</v>
      </c>
      <c r="F6766">
        <f>ROUND((E6766/(SUM(E2:E12075)) * 100), 2)</f>
        <v/>
      </c>
    </row>
    <row r="6767">
      <c r="D6767" t="inlineStr">
        <is>
          <t>EvanTBlack</t>
        </is>
      </c>
      <c r="E6767" t="n">
        <v>1</v>
      </c>
      <c r="F6767">
        <f>ROUND((E6767/(SUM(E2:E12075)) * 100), 2)</f>
        <v/>
      </c>
    </row>
    <row r="6768">
      <c r="D6768" t="inlineStr">
        <is>
          <t xml:space="preserve">Alice_XVI sacrify for nothing </t>
        </is>
      </c>
      <c r="E6768" t="n">
        <v>1</v>
      </c>
      <c r="F6768">
        <f>ROUND((E6768/(SUM(E2:E12075)) * 100), 2)</f>
        <v/>
      </c>
    </row>
    <row r="6769">
      <c r="D6769" t="inlineStr">
        <is>
          <t>soggypancakes</t>
        </is>
      </c>
      <c r="E6769" t="n">
        <v>1</v>
      </c>
      <c r="F6769">
        <f>ROUND((E6769/(SUM(E2:E12075)) * 100), 2)</f>
        <v/>
      </c>
    </row>
    <row r="6770">
      <c r="D6770" t="inlineStr">
        <is>
          <t>senun_</t>
        </is>
      </c>
      <c r="E6770" t="n">
        <v>1</v>
      </c>
      <c r="F6770">
        <f>ROUND((E6770/(SUM(E2:E12075)) * 100), 2)</f>
        <v/>
      </c>
    </row>
    <row r="6771">
      <c r="D6771" t="inlineStr">
        <is>
          <t>Xenomorph_98</t>
        </is>
      </c>
      <c r="E6771" t="n">
        <v>1</v>
      </c>
      <c r="F6771">
        <f>ROUND((E6771/(SUM(E2:E12075)) * 100), 2)</f>
        <v/>
      </c>
    </row>
    <row r="6772">
      <c r="D6772" t="inlineStr">
        <is>
          <t>4FATES</t>
        </is>
      </c>
      <c r="E6772" t="n">
        <v>1</v>
      </c>
      <c r="F6772">
        <f>ROUND((E6772/(SUM(E2:E12075)) * 100), 2)</f>
        <v/>
      </c>
    </row>
    <row r="6773">
      <c r="D6773" t="inlineStr">
        <is>
          <t>Bearrrr_</t>
        </is>
      </c>
      <c r="E6773" t="n">
        <v>1</v>
      </c>
      <c r="F6773">
        <f>ROUND((E6773/(SUM(E2:E12075)) * 100), 2)</f>
        <v/>
      </c>
    </row>
    <row r="6774">
      <c r="D6774" t="inlineStr">
        <is>
          <t>reezinuO_ tf</t>
        </is>
      </c>
      <c r="E6774" t="n">
        <v>1</v>
      </c>
      <c r="F6774">
        <f>ROUND((E6774/(SUM(E2:E12075)) * 100), 2)</f>
        <v/>
      </c>
    </row>
    <row r="6775">
      <c r="D6775" t="inlineStr">
        <is>
          <t>booksandsnakes</t>
        </is>
      </c>
      <c r="E6775" t="n">
        <v>1</v>
      </c>
      <c r="F6775">
        <f>ROUND((E6775/(SUM(E2:E12075)) * 100), 2)</f>
        <v/>
      </c>
    </row>
    <row r="6776">
      <c r="D6776" t="inlineStr">
        <is>
          <t>CorvyTV</t>
        </is>
      </c>
      <c r="E6776" t="n">
        <v>1</v>
      </c>
      <c r="F6776">
        <f>ROUND((E6776/(SUM(E2:E12075)) * 100), 2)</f>
        <v/>
      </c>
    </row>
    <row r="6777">
      <c r="D6777" t="inlineStr">
        <is>
          <t xml:space="preserve">mastersyphiIis </t>
        </is>
      </c>
      <c r="E6777" t="n">
        <v>1</v>
      </c>
      <c r="F6777">
        <f>ROUND((E6777/(SUM(E2:E12075)) * 100), 2)</f>
        <v/>
      </c>
    </row>
    <row r="6778">
      <c r="D6778" t="inlineStr">
        <is>
          <t>Nomad_Pat</t>
        </is>
      </c>
      <c r="E6778" t="n">
        <v>1</v>
      </c>
      <c r="F6778">
        <f>ROUND((E6778/(SUM(E2:E12075)) * 100), 2)</f>
        <v/>
      </c>
    </row>
    <row r="6779">
      <c r="D6779" t="inlineStr">
        <is>
          <t>imtryingiswear_</t>
        </is>
      </c>
      <c r="E6779" t="n">
        <v>1</v>
      </c>
      <c r="F6779">
        <f>ROUND((E6779/(SUM(E2:E12075)) * 100), 2)</f>
        <v/>
      </c>
    </row>
    <row r="6780">
      <c r="D6780" t="inlineStr">
        <is>
          <t>cicile_</t>
        </is>
      </c>
      <c r="E6780" t="n">
        <v>1</v>
      </c>
      <c r="F6780">
        <f>ROUND((E6780/(SUM(E2:E12075)) * 100), 2)</f>
        <v/>
      </c>
    </row>
    <row r="6781">
      <c r="D6781" t="inlineStr">
        <is>
          <t>vensi__</t>
        </is>
      </c>
      <c r="E6781" t="n">
        <v>1</v>
      </c>
      <c r="F6781">
        <f>ROUND((E6781/(SUM(E2:E12075)) * 100), 2)</f>
        <v/>
      </c>
    </row>
    <row r="6782">
      <c r="D6782" t="inlineStr">
        <is>
          <t>Mayyu</t>
        </is>
      </c>
      <c r="E6782" t="n">
        <v>1</v>
      </c>
      <c r="F6782">
        <f>ROUND((E6782/(SUM(E2:E12075)) * 100), 2)</f>
        <v/>
      </c>
    </row>
    <row r="6783">
      <c r="D6783" t="inlineStr">
        <is>
          <t>Honkadaloonga</t>
        </is>
      </c>
      <c r="E6783" t="n">
        <v>1</v>
      </c>
      <c r="F6783">
        <f>ROUND((E6783/(SUM(E2:E12075)) * 100), 2)</f>
        <v/>
      </c>
    </row>
    <row r="6784">
      <c r="D6784" t="inlineStr">
        <is>
          <t>charleezy odor</t>
        </is>
      </c>
      <c r="E6784" t="n">
        <v>1</v>
      </c>
      <c r="F6784">
        <f>ROUND((E6784/(SUM(E2:E12075)) * 100), 2)</f>
        <v/>
      </c>
    </row>
    <row r="6785">
      <c r="D6785" t="inlineStr">
        <is>
          <t>ngocthanhhl1589 Moose codes</t>
        </is>
      </c>
      <c r="E6785" t="n">
        <v>1</v>
      </c>
      <c r="F6785">
        <f>ROUND((E6785/(SUM(E2:E12075)) * 100), 2)</f>
        <v/>
      </c>
    </row>
    <row r="6786">
      <c r="D6786" t="inlineStr">
        <is>
          <t>catperson39 PepeLaugh Odor</t>
        </is>
      </c>
      <c r="E6786" t="n">
        <v>1</v>
      </c>
      <c r="F6786">
        <f>ROUND((E6786/(SUM(E2:E12075)) * 100), 2)</f>
        <v/>
      </c>
    </row>
    <row r="6787">
      <c r="D6787" t="inlineStr">
        <is>
          <t>xvickoo3</t>
        </is>
      </c>
      <c r="E6787" t="n">
        <v>1</v>
      </c>
      <c r="F6787">
        <f>ROUND((E6787/(SUM(E2:E12075)) * 100), 2)</f>
        <v/>
      </c>
    </row>
    <row r="6788">
      <c r="D6788" t="inlineStr">
        <is>
          <t xml:space="preserve">arciusvyse that's me </t>
        </is>
      </c>
      <c r="E6788" t="n">
        <v>1</v>
      </c>
      <c r="F6788">
        <f>ROUND((E6788/(SUM(E2:E12075)) * 100), 2)</f>
        <v/>
      </c>
    </row>
    <row r="6789">
      <c r="D6789" t="inlineStr">
        <is>
          <t>El__Zilcho</t>
        </is>
      </c>
      <c r="E6789" t="n">
        <v>1</v>
      </c>
      <c r="F6789">
        <f>ROUND((E6789/(SUM(E2:E12075)) * 100), 2)</f>
        <v/>
      </c>
    </row>
    <row r="6790">
      <c r="D6790" t="inlineStr">
        <is>
          <t>SmeshX</t>
        </is>
      </c>
      <c r="E6790" t="n">
        <v>1</v>
      </c>
      <c r="F6790">
        <f>ROUND((E6790/(SUM(E2:E12075)) * 100), 2)</f>
        <v/>
      </c>
    </row>
    <row r="6791">
      <c r="D6791" t="inlineStr">
        <is>
          <t>kathogen</t>
        </is>
      </c>
      <c r="E6791" t="n">
        <v>1</v>
      </c>
      <c r="F6791">
        <f>ROUND((E6791/(SUM(E2:E12075)) * 100), 2)</f>
        <v/>
      </c>
    </row>
    <row r="6792">
      <c r="D6792" t="inlineStr">
        <is>
          <t>老黃_</t>
        </is>
      </c>
      <c r="E6792" t="n">
        <v>1</v>
      </c>
      <c r="F6792">
        <f>ROUND((E6792/(SUM(E2:E12075)) * 100), 2)</f>
        <v/>
      </c>
    </row>
    <row r="6793">
      <c r="D6793" t="inlineStr">
        <is>
          <t>purpletofu_</t>
        </is>
      </c>
      <c r="E6793" t="n">
        <v>1</v>
      </c>
      <c r="F6793">
        <f>ROUND((E6793/(SUM(E2:E12075)) * 100), 2)</f>
        <v/>
      </c>
    </row>
    <row r="6794">
      <c r="D6794" t="inlineStr">
        <is>
          <t>Schridlet</t>
        </is>
      </c>
      <c r="E6794" t="n">
        <v>1</v>
      </c>
      <c r="F6794">
        <f>ROUND((E6794/(SUM(E2:E12075)) * 100), 2)</f>
        <v/>
      </c>
    </row>
    <row r="6795">
      <c r="D6795" t="inlineStr">
        <is>
          <t>cholokoy22 mango D</t>
        </is>
      </c>
      <c r="E6795" t="n">
        <v>1</v>
      </c>
      <c r="F6795">
        <f>ROUND((E6795/(SUM(E2:E12075)) * 100), 2)</f>
        <v/>
      </c>
    </row>
    <row r="6796">
      <c r="D6796" t="inlineStr">
        <is>
          <t>Browlognaise</t>
        </is>
      </c>
      <c r="E6796" t="n">
        <v>1</v>
      </c>
      <c r="F6796">
        <f>ROUND((E6796/(SUM(E2:E12075)) * 100), 2)</f>
        <v/>
      </c>
    </row>
    <row r="6797">
      <c r="D6797" t="inlineStr">
        <is>
          <t>vocaul</t>
        </is>
      </c>
      <c r="E6797" t="n">
        <v>1</v>
      </c>
      <c r="F6797">
        <f>ROUND((E6797/(SUM(E2:E12075)) * 100), 2)</f>
        <v/>
      </c>
    </row>
    <row r="6798">
      <c r="D6798" t="inlineStr">
        <is>
          <t>pewpew_mewpew</t>
        </is>
      </c>
      <c r="E6798" t="n">
        <v>1</v>
      </c>
      <c r="F6798">
        <f>ROUND((E6798/(SUM(E2:E12075)) * 100), 2)</f>
        <v/>
      </c>
    </row>
    <row r="6799">
      <c r="D6799" t="inlineStr">
        <is>
          <t>watsonbtw</t>
        </is>
      </c>
      <c r="E6799" t="n">
        <v>1</v>
      </c>
      <c r="F6799">
        <f>ROUND((E6799/(SUM(E2:E12075)) * 100), 2)</f>
        <v/>
      </c>
    </row>
    <row r="6800">
      <c r="D6800" t="inlineStr">
        <is>
          <t>fateeeeee</t>
        </is>
      </c>
      <c r="E6800" t="n">
        <v>1</v>
      </c>
      <c r="F6800">
        <f>ROUND((E6800/(SUM(E2:E12075)) * 100), 2)</f>
        <v/>
      </c>
    </row>
    <row r="6801">
      <c r="D6801" t="inlineStr">
        <is>
          <t>narcolepticpanda08</t>
        </is>
      </c>
      <c r="E6801" t="n">
        <v>1</v>
      </c>
      <c r="F6801">
        <f>ROUND((E6801/(SUM(E2:E12075)) * 100), 2)</f>
        <v/>
      </c>
    </row>
    <row r="6802">
      <c r="D6802" t="inlineStr">
        <is>
          <t>dr3sden1337</t>
        </is>
      </c>
      <c r="E6802" t="n">
        <v>1</v>
      </c>
      <c r="F6802">
        <f>ROUND((E6802/(SUM(E2:E12075)) * 100), 2)</f>
        <v/>
      </c>
    </row>
    <row r="6803">
      <c r="D6803" t="inlineStr">
        <is>
          <t>tahs9n</t>
        </is>
      </c>
      <c r="E6803" t="n">
        <v>1</v>
      </c>
      <c r="F6803">
        <f>ROUND((E6803/(SUM(E2:E12075)) * 100), 2)</f>
        <v/>
      </c>
    </row>
    <row r="6804">
      <c r="D6804" t="inlineStr">
        <is>
          <t>Afrotop !</t>
        </is>
      </c>
      <c r="E6804" t="n">
        <v>1</v>
      </c>
      <c r="F6804">
        <f>ROUND((E6804/(SUM(E2:E12075)) * 100), 2)</f>
        <v/>
      </c>
    </row>
    <row r="6805">
      <c r="D6805" t="inlineStr">
        <is>
          <t>bornsalty1</t>
        </is>
      </c>
      <c r="E6805" t="n">
        <v>1</v>
      </c>
      <c r="F6805">
        <f>ROUND((E6805/(SUM(E2:E12075)) * 100), 2)</f>
        <v/>
      </c>
    </row>
    <row r="6806">
      <c r="D6806" t="inlineStr">
        <is>
          <t>cakeNecro</t>
        </is>
      </c>
      <c r="E6806" t="n">
        <v>1</v>
      </c>
      <c r="F6806">
        <f>ROUND((E6806/(SUM(E2:E12075)) * 100), 2)</f>
        <v/>
      </c>
    </row>
    <row r="6807">
      <c r="D6807" t="inlineStr">
        <is>
          <t>hcipro</t>
        </is>
      </c>
      <c r="E6807" t="n">
        <v>1</v>
      </c>
      <c r="F6807">
        <f>ROUND((E6807/(SUM(E2:E12075)) * 100), 2)</f>
        <v/>
      </c>
    </row>
    <row r="6808">
      <c r="D6808" t="inlineStr">
        <is>
          <t>beebeeboobooo</t>
        </is>
      </c>
      <c r="E6808" t="n">
        <v>1</v>
      </c>
      <c r="F6808">
        <f>ROUND((E6808/(SUM(E2:E12075)) * 100), 2)</f>
        <v/>
      </c>
    </row>
    <row r="6809">
      <c r="D6809" t="inlineStr">
        <is>
          <t>jayliaw</t>
        </is>
      </c>
      <c r="E6809" t="n">
        <v>1</v>
      </c>
      <c r="F6809">
        <f>ROUND((E6809/(SUM(E2:E12075)) * 100), 2)</f>
        <v/>
      </c>
    </row>
    <row r="6810">
      <c r="D6810" t="inlineStr">
        <is>
          <t>cokepepsi101 D D</t>
        </is>
      </c>
      <c r="E6810" t="n">
        <v>1</v>
      </c>
      <c r="F6810">
        <f>ROUND((E6810/(SUM(E2:E12075)) * 100), 2)</f>
        <v/>
      </c>
    </row>
    <row r="6811">
      <c r="D6811" t="inlineStr">
        <is>
          <t>StinkyBanana520</t>
        </is>
      </c>
      <c r="E6811" t="n">
        <v>1</v>
      </c>
      <c r="F6811">
        <f>ROUND((E6811/(SUM(E2:E12075)) * 100), 2)</f>
        <v/>
      </c>
    </row>
    <row r="6812">
      <c r="D6812" t="inlineStr">
        <is>
          <t>D1ggs_</t>
        </is>
      </c>
      <c r="E6812" t="n">
        <v>1</v>
      </c>
      <c r="F6812">
        <f>ROUND((E6812/(SUM(E2:E12075)) * 100), 2)</f>
        <v/>
      </c>
    </row>
    <row r="6813">
      <c r="D6813" t="inlineStr">
        <is>
          <t>eke____</t>
        </is>
      </c>
      <c r="E6813" t="n">
        <v>1</v>
      </c>
      <c r="F6813">
        <f>ROUND((E6813/(SUM(E2:E12075)) * 100), 2)</f>
        <v/>
      </c>
    </row>
    <row r="6814">
      <c r="D6814" t="inlineStr">
        <is>
          <t>inechi AoRailgun D</t>
        </is>
      </c>
      <c r="E6814" t="n">
        <v>1</v>
      </c>
      <c r="F6814">
        <f>ROUND((E6814/(SUM(E2:E12075)) * 100), 2)</f>
        <v/>
      </c>
    </row>
    <row r="6815">
      <c r="D6815" t="inlineStr">
        <is>
          <t xml:space="preserve">92tyler thanks syph. we are all pretty. so nice of you to say. </t>
        </is>
      </c>
      <c r="E6815" t="n">
        <v>1</v>
      </c>
      <c r="F6815">
        <f>ROUND((E6815/(SUM(E2:E12075)) * 100), 2)</f>
        <v/>
      </c>
    </row>
    <row r="6816">
      <c r="D6816" t="inlineStr">
        <is>
          <t>xDerpyism</t>
        </is>
      </c>
      <c r="E6816" t="n">
        <v>1</v>
      </c>
      <c r="F6816">
        <f>ROUND((E6816/(SUM(E2:E12075)) * 100), 2)</f>
        <v/>
      </c>
    </row>
    <row r="6817">
      <c r="D6817" t="inlineStr">
        <is>
          <t xml:space="preserve">melancholicresistance @sshuin nah, just don't go back to that takeaway </t>
        </is>
      </c>
      <c r="E6817" t="n">
        <v>1</v>
      </c>
      <c r="F6817">
        <f>ROUND((E6817/(SUM(E2:E12075)) * 100), 2)</f>
        <v/>
      </c>
    </row>
    <row r="6818">
      <c r="D6818" t="inlineStr">
        <is>
          <t>Kindelle8102004</t>
        </is>
      </c>
      <c r="E6818" t="n">
        <v>1</v>
      </c>
      <c r="F6818">
        <f>ROUND((E6818/(SUM(E2:E12075)) * 100), 2)</f>
        <v/>
      </c>
    </row>
    <row r="6819">
      <c r="D6819" t="inlineStr">
        <is>
          <t>StreamElements @Kindelle8102004, You can find a list of all Commands here https</t>
        </is>
      </c>
      <c r="E6819" t="n">
        <v>1</v>
      </c>
      <c r="F6819">
        <f>ROUND((E6819/(SUM(E2:E12075)) * 100), 2)</f>
        <v/>
      </c>
    </row>
    <row r="6820">
      <c r="D6820" t="inlineStr">
        <is>
          <t>aenonee</t>
        </is>
      </c>
      <c r="E6820" t="n">
        <v>1</v>
      </c>
      <c r="F6820">
        <f>ROUND((E6820/(SUM(E2:E12075)) * 100), 2)</f>
        <v/>
      </c>
    </row>
    <row r="6821">
      <c r="D6821" t="inlineStr">
        <is>
          <t>hnnngg D</t>
        </is>
      </c>
      <c r="E6821" t="n">
        <v>1</v>
      </c>
      <c r="F6821">
        <f>ROUND((E6821/(SUM(E2:E12075)) * 100), 2)</f>
        <v/>
      </c>
    </row>
    <row r="6822">
      <c r="D6822" t="inlineStr">
        <is>
          <t>PrismCardinal D</t>
        </is>
      </c>
      <c r="E6822" t="n">
        <v>1</v>
      </c>
      <c r="F6822">
        <f>ROUND((E6822/(SUM(E2:E12075)) * 100), 2)</f>
        <v/>
      </c>
    </row>
    <row r="6823">
      <c r="D6823" t="inlineStr">
        <is>
          <t>g0df0rd D</t>
        </is>
      </c>
      <c r="E6823" t="n">
        <v>1</v>
      </c>
      <c r="F6823">
        <f>ROUND((E6823/(SUM(E2:E12075)) * 100), 2)</f>
        <v/>
      </c>
    </row>
    <row r="6824">
      <c r="D6824" t="inlineStr">
        <is>
          <t>Paranoid_Metroid D</t>
        </is>
      </c>
      <c r="E6824" t="n">
        <v>1</v>
      </c>
      <c r="F6824">
        <f>ROUND((E6824/(SUM(E2:E12075)) * 100), 2)</f>
        <v/>
      </c>
    </row>
    <row r="6825">
      <c r="D6825" t="inlineStr">
        <is>
          <t>presinaldtrunt d</t>
        </is>
      </c>
      <c r="E6825" t="n">
        <v>1</v>
      </c>
      <c r="F6825">
        <f>ROUND((E6825/(SUM(E2:E12075)) * 100), 2)</f>
        <v/>
      </c>
    </row>
    <row r="6826">
      <c r="D6826" t="inlineStr">
        <is>
          <t xml:space="preserve">UnfugPsy Piglet </t>
        </is>
      </c>
      <c r="E6826" t="n">
        <v>1</v>
      </c>
      <c r="F6826">
        <f>ROUND((E6826/(SUM(E2:E12075)) * 100), 2)</f>
        <v/>
      </c>
    </row>
    <row r="6827">
      <c r="D6827" t="inlineStr">
        <is>
          <t>NewLiesCYT D</t>
        </is>
      </c>
      <c r="E6827" t="n">
        <v>1</v>
      </c>
      <c r="F6827">
        <f>ROUND((E6827/(SUM(E2:E12075)) * 100), 2)</f>
        <v/>
      </c>
    </row>
    <row r="6828">
      <c r="D6828" t="inlineStr">
        <is>
          <t>mabl0ve</t>
        </is>
      </c>
      <c r="E6828" t="n">
        <v>1</v>
      </c>
      <c r="F6828">
        <f>ROUND((E6828/(SUM(E2:E12075)) * 100), 2)</f>
        <v/>
      </c>
    </row>
    <row r="6829">
      <c r="D6829" t="inlineStr">
        <is>
          <t xml:space="preserve">invaspor destroy it </t>
        </is>
      </c>
      <c r="E6829" t="n">
        <v>1</v>
      </c>
      <c r="F6829">
        <f>ROUND((E6829/(SUM(E2:E12075)) * 100), 2)</f>
        <v/>
      </c>
    </row>
    <row r="6830">
      <c r="D6830" t="inlineStr">
        <is>
          <t>BlackArts_Viper</t>
        </is>
      </c>
      <c r="E6830" t="n">
        <v>1</v>
      </c>
      <c r="F6830">
        <f>ROUND((E6830/(SUM(E2:E12075)) * 100), 2)</f>
        <v/>
      </c>
    </row>
    <row r="6831">
      <c r="D6831" t="inlineStr">
        <is>
          <t>uwawool</t>
        </is>
      </c>
      <c r="E6831" t="n">
        <v>1</v>
      </c>
      <c r="F6831">
        <f>ROUND((E6831/(SUM(E2:E12075)) * 100), 2)</f>
        <v/>
      </c>
    </row>
    <row r="6832">
      <c r="D6832" t="inlineStr">
        <is>
          <t>nuonie D</t>
        </is>
      </c>
      <c r="E6832" t="n">
        <v>1</v>
      </c>
      <c r="F6832">
        <f>ROUND((E6832/(SUM(E2:E12075)) * 100), 2)</f>
        <v/>
      </c>
    </row>
    <row r="6833">
      <c r="D6833" t="inlineStr">
        <is>
          <t>emeroyle</t>
        </is>
      </c>
      <c r="E6833" t="n">
        <v>1</v>
      </c>
      <c r="F6833">
        <f>ROUND((E6833/(SUM(E2:E12075)) * 100), 2)</f>
        <v/>
      </c>
    </row>
    <row r="6834">
      <c r="D6834" t="inlineStr">
        <is>
          <t>aeonslife</t>
        </is>
      </c>
      <c r="E6834" t="n">
        <v>1</v>
      </c>
      <c r="F6834">
        <f>ROUND((E6834/(SUM(E2:E12075)) * 100), 2)</f>
        <v/>
      </c>
    </row>
    <row r="6835">
      <c r="D6835" t="inlineStr">
        <is>
          <t>taciprince</t>
        </is>
      </c>
      <c r="E6835" t="n">
        <v>1</v>
      </c>
      <c r="F6835">
        <f>ROUND((E6835/(SUM(E2:E12075)) * 100), 2)</f>
        <v/>
      </c>
    </row>
    <row r="6836">
      <c r="D6836" t="inlineStr">
        <is>
          <t>GloomyFrown SSSsss tf</t>
        </is>
      </c>
      <c r="E6836" t="n">
        <v>1</v>
      </c>
      <c r="F6836">
        <f>ROUND((E6836/(SUM(E2:E12075)) * 100), 2)</f>
        <v/>
      </c>
    </row>
    <row r="6837">
      <c r="D6837" t="inlineStr">
        <is>
          <t>kavvaiiha</t>
        </is>
      </c>
      <c r="E6837" t="n">
        <v>1</v>
      </c>
      <c r="F6837">
        <f>ROUND((E6837/(SUM(E2:E12075)) * 100), 2)</f>
        <v/>
      </c>
    </row>
    <row r="6838">
      <c r="D6838" t="inlineStr">
        <is>
          <t>SyckLunatic</t>
        </is>
      </c>
      <c r="E6838" t="n">
        <v>1</v>
      </c>
      <c r="F6838">
        <f>ROUND((E6838/(SUM(E2:E12075)) * 100), 2)</f>
        <v/>
      </c>
    </row>
    <row r="6839">
      <c r="D6839" t="inlineStr">
        <is>
          <t xml:space="preserve">avocadito24 jump </t>
        </is>
      </c>
      <c r="E6839" t="n">
        <v>1</v>
      </c>
      <c r="F6839">
        <f>ROUND((E6839/(SUM(E2:E12075)) * 100), 2)</f>
        <v/>
      </c>
    </row>
    <row r="6840">
      <c r="D6840" t="inlineStr">
        <is>
          <t>barooddd</t>
        </is>
      </c>
      <c r="E6840" t="n">
        <v>1</v>
      </c>
      <c r="F6840">
        <f>ROUND((E6840/(SUM(E2:E12075)) * 100), 2)</f>
        <v/>
      </c>
    </row>
    <row r="6841">
      <c r="D6841" t="inlineStr">
        <is>
          <t>chungsplus</t>
        </is>
      </c>
      <c r="E6841" t="n">
        <v>1</v>
      </c>
      <c r="F6841">
        <f>ROUND((E6841/(SUM(E2:E12075)) * 100), 2)</f>
        <v/>
      </c>
    </row>
    <row r="6842">
      <c r="D6842" t="inlineStr">
        <is>
          <t>Danielmcdouble</t>
        </is>
      </c>
      <c r="E6842" t="n">
        <v>1</v>
      </c>
      <c r="F6842">
        <f>ROUND((E6842/(SUM(E2:E12075)) * 100), 2)</f>
        <v/>
      </c>
    </row>
    <row r="6843">
      <c r="D6843" t="inlineStr">
        <is>
          <t>pearjson</t>
        </is>
      </c>
      <c r="E6843" t="n">
        <v>1</v>
      </c>
      <c r="F6843">
        <f>ROUND((E6843/(SUM(E2:E12075)) * 100), 2)</f>
        <v/>
      </c>
    </row>
    <row r="6844">
      <c r="D6844" t="inlineStr">
        <is>
          <t>Dekak001</t>
        </is>
      </c>
      <c r="E6844" t="n">
        <v>1</v>
      </c>
      <c r="F6844">
        <f>ROUND((E6844/(SUM(E2:E12075)) * 100), 2)</f>
        <v/>
      </c>
    </row>
    <row r="6845">
      <c r="D6845" t="inlineStr">
        <is>
          <t>crescentyeet</t>
        </is>
      </c>
      <c r="E6845" t="n">
        <v>1</v>
      </c>
      <c r="F6845">
        <f>ROUND((E6845/(SUM(E2:E12075)) * 100), 2)</f>
        <v/>
      </c>
    </row>
    <row r="6846">
      <c r="D6846" t="inlineStr">
        <is>
          <t>legendary_gatito</t>
        </is>
      </c>
      <c r="E6846" t="n">
        <v>1</v>
      </c>
      <c r="F6846">
        <f>ROUND((E6846/(SUM(E2:E12075)) * 100), 2)</f>
        <v/>
      </c>
    </row>
    <row r="6847">
      <c r="D6847" t="inlineStr">
        <is>
          <t>lxa10</t>
        </is>
      </c>
      <c r="E6847" t="n">
        <v>1</v>
      </c>
      <c r="F6847">
        <f>ROUND((E6847/(SUM(E2:E12075)) * 100), 2)</f>
        <v/>
      </c>
    </row>
    <row r="6848">
      <c r="D6848" t="inlineStr">
        <is>
          <t>yoboi36 tf</t>
        </is>
      </c>
      <c r="E6848" t="n">
        <v>1</v>
      </c>
      <c r="F6848">
        <f>ROUND((E6848/(SUM(E2:E12075)) * 100), 2)</f>
        <v/>
      </c>
    </row>
    <row r="6849">
      <c r="D6849" t="inlineStr">
        <is>
          <t>badsisko</t>
        </is>
      </c>
      <c r="E6849" t="n">
        <v>1</v>
      </c>
      <c r="F6849">
        <f>ROUND((E6849/(SUM(E2:E12075)) * 100), 2)</f>
        <v/>
      </c>
    </row>
    <row r="6850">
      <c r="D6850" t="inlineStr">
        <is>
          <t>Flinkehh</t>
        </is>
      </c>
      <c r="E6850" t="n">
        <v>1</v>
      </c>
      <c r="F6850">
        <f>ROUND((E6850/(SUM(E2:E12075)) * 100), 2)</f>
        <v/>
      </c>
    </row>
    <row r="6851">
      <c r="D6851" t="inlineStr">
        <is>
          <t>BottleFox</t>
        </is>
      </c>
      <c r="E6851" t="n">
        <v>1</v>
      </c>
      <c r="F6851">
        <f>ROUND((E6851/(SUM(E2:E12075)) * 100), 2)</f>
        <v/>
      </c>
    </row>
    <row r="6852">
      <c r="D6852" t="inlineStr">
        <is>
          <t>Eliesunne</t>
        </is>
      </c>
      <c r="E6852" t="n">
        <v>1</v>
      </c>
      <c r="F6852">
        <f>ROUND((E6852/(SUM(E2:E12075)) * 100), 2)</f>
        <v/>
      </c>
    </row>
    <row r="6853">
      <c r="D6853" t="inlineStr">
        <is>
          <t xml:space="preserve">tapionga_ </t>
        </is>
      </c>
      <c r="E6853" t="n">
        <v>1</v>
      </c>
      <c r="F6853">
        <f>ROUND((E6853/(SUM(E2:E12075)) * 100), 2)</f>
        <v/>
      </c>
    </row>
    <row r="6854">
      <c r="D6854" t="inlineStr">
        <is>
          <t>KotoGiga</t>
        </is>
      </c>
      <c r="E6854" t="n">
        <v>1</v>
      </c>
      <c r="F6854">
        <f>ROUND((E6854/(SUM(E2:E12075)) * 100), 2)</f>
        <v/>
      </c>
    </row>
    <row r="6855">
      <c r="D6855" t="inlineStr">
        <is>
          <t>Kingkanyewest_</t>
        </is>
      </c>
      <c r="E6855" t="n">
        <v>1</v>
      </c>
      <c r="F6855">
        <f>ROUND((E6855/(SUM(E2:E12075)) * 100), 2)</f>
        <v/>
      </c>
    </row>
    <row r="6856">
      <c r="D6856" t="inlineStr">
        <is>
          <t>Themeow1</t>
        </is>
      </c>
      <c r="E6856" t="n">
        <v>1</v>
      </c>
      <c r="F6856">
        <f>ROUND((E6856/(SUM(E2:E12075)) * 100), 2)</f>
        <v/>
      </c>
    </row>
    <row r="6857">
      <c r="D6857" t="inlineStr">
        <is>
          <t>LuchBanana</t>
        </is>
      </c>
      <c r="E6857" t="n">
        <v>1</v>
      </c>
      <c r="F6857">
        <f>ROUND((E6857/(SUM(E2:E12075)) * 100), 2)</f>
        <v/>
      </c>
    </row>
    <row r="6858">
      <c r="D6858" t="inlineStr">
        <is>
          <t xml:space="preserve">EdibleBoxers MrSmellman ty </t>
        </is>
      </c>
      <c r="E6858" t="n">
        <v>1</v>
      </c>
      <c r="F6858">
        <f>ROUND((E6858/(SUM(E2:E12075)) * 100), 2)</f>
        <v/>
      </c>
    </row>
    <row r="6859">
      <c r="D6859" t="inlineStr">
        <is>
          <t>ares8454</t>
        </is>
      </c>
      <c r="E6859" t="n">
        <v>1</v>
      </c>
      <c r="F6859">
        <f>ROUND((E6859/(SUM(E2:E12075)) * 100), 2)</f>
        <v/>
      </c>
    </row>
    <row r="6860">
      <c r="D6860" t="inlineStr">
        <is>
          <t xml:space="preserve">MrSmellman Is fine, no scary here </t>
        </is>
      </c>
      <c r="E6860" t="n">
        <v>1</v>
      </c>
      <c r="F6860">
        <f>ROUND((E6860/(SUM(E2:E12075)) * 100), 2)</f>
        <v/>
      </c>
    </row>
    <row r="6861">
      <c r="D6861" t="inlineStr">
        <is>
          <t>BearismBear</t>
        </is>
      </c>
      <c r="E6861" t="n">
        <v>1</v>
      </c>
      <c r="F6861">
        <f>ROUND((E6861/(SUM(E2:E12075)) * 100), 2)</f>
        <v/>
      </c>
    </row>
    <row r="6862">
      <c r="D6862" t="inlineStr">
        <is>
          <t>Thrusther</t>
        </is>
      </c>
      <c r="E6862" t="n">
        <v>1</v>
      </c>
      <c r="F6862">
        <f>ROUND((E6862/(SUM(E2:E12075)) * 100), 2)</f>
        <v/>
      </c>
    </row>
    <row r="6863">
      <c r="D6863" t="inlineStr">
        <is>
          <t>Yrkesgrupp hes real D</t>
        </is>
      </c>
      <c r="E6863" t="n">
        <v>1</v>
      </c>
      <c r="F6863">
        <f>ROUND((E6863/(SUM(E2:E12075)) * 100), 2)</f>
        <v/>
      </c>
    </row>
    <row r="6864">
      <c r="D6864" t="inlineStr">
        <is>
          <t>dioksyde</t>
        </is>
      </c>
      <c r="E6864" t="n">
        <v>1</v>
      </c>
      <c r="F6864">
        <f>ROUND((E6864/(SUM(E2:E12075)) * 100), 2)</f>
        <v/>
      </c>
    </row>
    <row r="6865">
      <c r="D6865" t="inlineStr">
        <is>
          <t>Cchreys mixed them up sorry tf</t>
        </is>
      </c>
      <c r="E6865" t="n">
        <v>1</v>
      </c>
      <c r="F6865">
        <f>ROUND((E6865/(SUM(E2:E12075)) * 100), 2)</f>
        <v/>
      </c>
    </row>
    <row r="6866">
      <c r="D6866" t="inlineStr">
        <is>
          <t>coquettez</t>
        </is>
      </c>
      <c r="E6866" t="n">
        <v>1</v>
      </c>
      <c r="F6866">
        <f>ROUND((E6866/(SUM(E2:E12075)) * 100), 2)</f>
        <v/>
      </c>
    </row>
    <row r="6867">
      <c r="D6867" t="inlineStr">
        <is>
          <t>Oon_taa_kissa_92</t>
        </is>
      </c>
      <c r="E6867" t="n">
        <v>1</v>
      </c>
      <c r="F6867">
        <f>ROUND((E6867/(SUM(E2:E12075)) * 100), 2)</f>
        <v/>
      </c>
    </row>
    <row r="6868">
      <c r="D6868" t="inlineStr">
        <is>
          <t>117chubbypeepo</t>
        </is>
      </c>
      <c r="E6868" t="n">
        <v>1</v>
      </c>
      <c r="F6868">
        <f>ROUND((E6868/(SUM(E2:E12075)) * 100), 2)</f>
        <v/>
      </c>
    </row>
    <row r="6869">
      <c r="D6869" t="inlineStr">
        <is>
          <t xml:space="preserve">AyItDom no </t>
        </is>
      </c>
      <c r="E6869" t="n">
        <v>1</v>
      </c>
      <c r="F6869">
        <f>ROUND((E6869/(SUM(E2:E12075)) * 100), 2)</f>
        <v/>
      </c>
    </row>
    <row r="6870">
      <c r="D6870" t="inlineStr">
        <is>
          <t xml:space="preserve">snatchedforgods </t>
        </is>
      </c>
      <c r="E6870" t="n">
        <v>1</v>
      </c>
      <c r="F6870">
        <f>ROUND((E6870/(SUM(E2:E12075)) * 100), 2)</f>
        <v/>
      </c>
    </row>
    <row r="6871">
      <c r="D6871" t="inlineStr">
        <is>
          <t>Gdbringer</t>
        </is>
      </c>
      <c r="E6871" t="n">
        <v>1</v>
      </c>
      <c r="F6871">
        <f>ROUND((E6871/(SUM(E2:E12075)) * 100), 2)</f>
        <v/>
      </c>
    </row>
    <row r="6872">
      <c r="D6872" t="inlineStr">
        <is>
          <t>novaw36864</t>
        </is>
      </c>
      <c r="E6872" t="n">
        <v>1</v>
      </c>
      <c r="F6872">
        <f>ROUND((E6872/(SUM(E2:E12075)) * 100), 2)</f>
        <v/>
      </c>
    </row>
    <row r="6873">
      <c r="D6873" t="inlineStr">
        <is>
          <t xml:space="preserve">iDaBest_ Hi chat </t>
        </is>
      </c>
      <c r="E6873" t="n">
        <v>1</v>
      </c>
      <c r="F6873">
        <f>ROUND((E6873/(SUM(E2:E12075)) * 100), 2)</f>
        <v/>
      </c>
    </row>
    <row r="6874">
      <c r="D6874" t="inlineStr">
        <is>
          <t>gabriel_cavsan</t>
        </is>
      </c>
      <c r="E6874" t="n">
        <v>1</v>
      </c>
      <c r="F6874">
        <f>ROUND((E6874/(SUM(E2:E12075)) * 100), 2)</f>
        <v/>
      </c>
    </row>
    <row r="6875">
      <c r="D6875" t="inlineStr">
        <is>
          <t xml:space="preserve">majirukun my fault </t>
        </is>
      </c>
      <c r="E6875" t="n">
        <v>1</v>
      </c>
      <c r="F6875">
        <f>ROUND((E6875/(SUM(E2:E12075)) * 100), 2)</f>
        <v/>
      </c>
    </row>
    <row r="6876">
      <c r="D6876" t="inlineStr">
        <is>
          <t>superbpork</t>
        </is>
      </c>
      <c r="E6876" t="n">
        <v>1</v>
      </c>
      <c r="F6876">
        <f>ROUND((E6876/(SUM(E2:E12075)) * 100), 2)</f>
        <v/>
      </c>
    </row>
    <row r="6877">
      <c r="D6877" t="inlineStr">
        <is>
          <t>showmayne</t>
        </is>
      </c>
      <c r="E6877" t="n">
        <v>1</v>
      </c>
      <c r="F6877">
        <f>ROUND((E6877/(SUM(E2:E12075)) * 100), 2)</f>
        <v/>
      </c>
    </row>
    <row r="6878">
      <c r="D6878" t="inlineStr">
        <is>
          <t xml:space="preserve">MrBonding Dad lost it all on crypto </t>
        </is>
      </c>
      <c r="E6878" t="n">
        <v>1</v>
      </c>
      <c r="F6878">
        <f>ROUND((E6878/(SUM(E2:E12075)) * 100), 2)</f>
        <v/>
      </c>
    </row>
    <row r="6879">
      <c r="D6879" t="inlineStr">
        <is>
          <t>yan_ie</t>
        </is>
      </c>
      <c r="E6879" t="n">
        <v>1</v>
      </c>
      <c r="F6879">
        <f>ROUND((E6879/(SUM(E2:E12075)) * 100), 2)</f>
        <v/>
      </c>
    </row>
    <row r="6880">
      <c r="D6880" t="inlineStr">
        <is>
          <t>borutohater2007 D</t>
        </is>
      </c>
      <c r="E6880" t="n">
        <v>1</v>
      </c>
      <c r="F6880">
        <f>ROUND((E6880/(SUM(E2:E12075)) * 100), 2)</f>
        <v/>
      </c>
    </row>
    <row r="6881">
      <c r="D6881" t="inlineStr">
        <is>
          <t>Supermuteboy</t>
        </is>
      </c>
      <c r="E6881" t="n">
        <v>1</v>
      </c>
      <c r="F6881">
        <f>ROUND((E6881/(SUM(E2:E12075)) * 100), 2)</f>
        <v/>
      </c>
    </row>
    <row r="6882">
      <c r="D6882" t="inlineStr">
        <is>
          <t>saikoraa</t>
        </is>
      </c>
      <c r="E6882" t="n">
        <v>1</v>
      </c>
      <c r="F6882">
        <f>ROUND((E6882/(SUM(E2:E12075)) * 100), 2)</f>
        <v/>
      </c>
    </row>
    <row r="6883">
      <c r="D6883" t="inlineStr">
        <is>
          <t>Fossabot @sahilole it is 0315</t>
        </is>
      </c>
      <c r="E6883" t="n">
        <v>1</v>
      </c>
      <c r="F6883">
        <f>ROUND((E6883/(SUM(E2:E12075)) * 100), 2)</f>
        <v/>
      </c>
    </row>
    <row r="6884">
      <c r="D6884" t="inlineStr">
        <is>
          <t>TommyCs</t>
        </is>
      </c>
      <c r="E6884" t="n">
        <v>1</v>
      </c>
      <c r="F6884">
        <f>ROUND((E6884/(SUM(E2:E12075)) * 100), 2)</f>
        <v/>
      </c>
    </row>
    <row r="6885">
      <c r="D6885" t="inlineStr">
        <is>
          <t>Fossabot @sahilole it is 0319</t>
        </is>
      </c>
      <c r="E6885" t="n">
        <v>1</v>
      </c>
      <c r="F6885">
        <f>ROUND((E6885/(SUM(E2:E12075)) * 100), 2)</f>
        <v/>
      </c>
    </row>
    <row r="6886">
      <c r="D6886" t="inlineStr">
        <is>
          <t xml:space="preserve">snatchedforgods yes? </t>
        </is>
      </c>
      <c r="E6886" t="n">
        <v>1</v>
      </c>
      <c r="F6886">
        <f>ROUND((E6886/(SUM(E2:E12075)) * 100), 2)</f>
        <v/>
      </c>
    </row>
    <row r="6887">
      <c r="D6887" t="inlineStr">
        <is>
          <t>BlckMrkt</t>
        </is>
      </c>
      <c r="E6887" t="n">
        <v>1</v>
      </c>
      <c r="F6887">
        <f>ROUND((E6887/(SUM(E2:E12075)) * 100), 2)</f>
        <v/>
      </c>
    </row>
    <row r="6888">
      <c r="D6888" t="inlineStr">
        <is>
          <t>beach1n</t>
        </is>
      </c>
      <c r="E6888" t="n">
        <v>1</v>
      </c>
      <c r="F6888">
        <f>ROUND((E6888/(SUM(E2:E12075)) * 100), 2)</f>
        <v/>
      </c>
    </row>
    <row r="6889">
      <c r="D6889" t="inlineStr">
        <is>
          <t>rambam117 D</t>
        </is>
      </c>
      <c r="E6889" t="n">
        <v>1</v>
      </c>
      <c r="F6889">
        <f>ROUND((E6889/(SUM(E2:E12075)) * 100), 2)</f>
        <v/>
      </c>
    </row>
    <row r="6890">
      <c r="D6890" t="inlineStr">
        <is>
          <t>holyslothgod D</t>
        </is>
      </c>
      <c r="E6890" t="n">
        <v>1</v>
      </c>
      <c r="F6890">
        <f>ROUND((E6890/(SUM(E2:E12075)) * 100), 2)</f>
        <v/>
      </c>
    </row>
    <row r="6891">
      <c r="D6891" t="inlineStr">
        <is>
          <t>Twillz D</t>
        </is>
      </c>
      <c r="E6891" t="n">
        <v>1</v>
      </c>
      <c r="F6891">
        <f>ROUND((E6891/(SUM(E2:E12075)) * 100), 2)</f>
        <v/>
      </c>
    </row>
    <row r="6892">
      <c r="D6892" t="inlineStr">
        <is>
          <t>HaveMerxy D</t>
        </is>
      </c>
      <c r="E6892" t="n">
        <v>1</v>
      </c>
      <c r="F6892">
        <f>ROUND((E6892/(SUM(E2:E12075)) * 100), 2)</f>
        <v/>
      </c>
    </row>
    <row r="6893">
      <c r="D6893" t="inlineStr">
        <is>
          <t>NasyrOH</t>
        </is>
      </c>
      <c r="E6893" t="n">
        <v>1</v>
      </c>
      <c r="F6893">
        <f>ROUND((E6893/(SUM(E2:E12075)) * 100), 2)</f>
        <v/>
      </c>
    </row>
    <row r="6894">
      <c r="D6894" t="inlineStr">
        <is>
          <t>goflytothemoon</t>
        </is>
      </c>
      <c r="E6894" t="n">
        <v>1</v>
      </c>
      <c r="F6894">
        <f>ROUND((E6894/(SUM(E2:E12075)) * 100), 2)</f>
        <v/>
      </c>
    </row>
    <row r="6895">
      <c r="D6895" t="inlineStr">
        <is>
          <t>Fossabot @Nebebeb_, most songs are from here</t>
        </is>
      </c>
      <c r="E6895" t="n">
        <v>1</v>
      </c>
      <c r="F6895">
        <f>ROUND((E6895/(SUM(E2:E12075)) * 100), 2)</f>
        <v/>
      </c>
    </row>
    <row r="6896">
      <c r="D6896" t="inlineStr">
        <is>
          <t>stanchaeyoung_ daph hit da dog D</t>
        </is>
      </c>
      <c r="E6896" t="n">
        <v>1</v>
      </c>
      <c r="F6896">
        <f>ROUND((E6896/(SUM(E2:E12075)) * 100), 2)</f>
        <v/>
      </c>
    </row>
    <row r="6897">
      <c r="D6897" t="inlineStr">
        <is>
          <t>Fossabot @ユウキだる it is 0326</t>
        </is>
      </c>
      <c r="E6897" t="n">
        <v>1</v>
      </c>
      <c r="F6897">
        <f>ROUND((E6897/(SUM(E2:E12075)) * 100), 2)</f>
        <v/>
      </c>
    </row>
    <row r="6898">
      <c r="D6898" t="inlineStr">
        <is>
          <t>stanchaeyoung_ daph low hp because of daph D</t>
        </is>
      </c>
      <c r="E6898" t="n">
        <v>1</v>
      </c>
      <c r="F6898">
        <f>ROUND((E6898/(SUM(E2:E12075)) * 100), 2)</f>
        <v/>
      </c>
    </row>
    <row r="6899">
      <c r="D6899" t="inlineStr">
        <is>
          <t>ichujun stop it D</t>
        </is>
      </c>
      <c r="E6899" t="n">
        <v>1</v>
      </c>
      <c r="F6899">
        <f>ROUND((E6899/(SUM(E2:E12075)) * 100), 2)</f>
        <v/>
      </c>
    </row>
    <row r="6900">
      <c r="D6900" t="inlineStr">
        <is>
          <t>mastersyphiIis daph D</t>
        </is>
      </c>
      <c r="E6900" t="n">
        <v>1</v>
      </c>
      <c r="F6900">
        <f>ROUND((E6900/(SUM(E2:E12075)) * 100), 2)</f>
        <v/>
      </c>
    </row>
    <row r="6901">
      <c r="D6901" t="inlineStr">
        <is>
          <t>pink_linh D</t>
        </is>
      </c>
      <c r="E6901" t="n">
        <v>1</v>
      </c>
      <c r="F6901">
        <f>ROUND((E6901/(SUM(E2:E12075)) * 100), 2)</f>
        <v/>
      </c>
    </row>
    <row r="6902">
      <c r="D6902" t="inlineStr">
        <is>
          <t>tillyos D</t>
        </is>
      </c>
      <c r="E6902" t="n">
        <v>1</v>
      </c>
      <c r="F6902">
        <f>ROUND((E6902/(SUM(E2:E12075)) * 100), 2)</f>
        <v/>
      </c>
    </row>
    <row r="6903">
      <c r="D6903" t="inlineStr">
        <is>
          <t xml:space="preserve">inechi no waterdrop </t>
        </is>
      </c>
      <c r="E6903" t="n">
        <v>1</v>
      </c>
      <c r="F6903">
        <f>ROUND((E6903/(SUM(E2:E12075)) * 100), 2)</f>
        <v/>
      </c>
    </row>
    <row r="6904">
      <c r="D6904" t="inlineStr">
        <is>
          <t>8467</t>
        </is>
      </c>
      <c r="E6904" t="n">
        <v>1</v>
      </c>
      <c r="F6904">
        <f>ROUND((E6904/(SUM(E2:E12075)) * 100), 2)</f>
        <v/>
      </c>
    </row>
    <row r="6905">
      <c r="D6905" t="inlineStr">
        <is>
          <t>ninjaturtleruby</t>
        </is>
      </c>
      <c r="E6905" t="n">
        <v>1</v>
      </c>
      <c r="F6905">
        <f>ROUND((E6905/(SUM(E2:E12075)) * 100), 2)</f>
        <v/>
      </c>
    </row>
    <row r="6906">
      <c r="D6906" t="inlineStr">
        <is>
          <t>Oktokrush &gt;</t>
        </is>
      </c>
      <c r="E6906" t="n">
        <v>1</v>
      </c>
      <c r="F6906">
        <f>ROUND((E6906/(SUM(E2:E12075)) * 100), 2)</f>
        <v/>
      </c>
    </row>
    <row r="6907">
      <c r="D6907" t="inlineStr">
        <is>
          <t>a_m_i_m_i_r die? D</t>
        </is>
      </c>
      <c r="E6907" t="n">
        <v>1</v>
      </c>
      <c r="F6907">
        <f>ROUND((E6907/(SUM(E2:E12075)) * 100), 2)</f>
        <v/>
      </c>
    </row>
    <row r="6908">
      <c r="D6908" t="inlineStr">
        <is>
          <t>Meemilogia dont die the dog D</t>
        </is>
      </c>
      <c r="E6908" t="n">
        <v>1</v>
      </c>
      <c r="F6908">
        <f>ROUND((E6908/(SUM(E2:E12075)) * 100), 2)</f>
        <v/>
      </c>
    </row>
    <row r="6909">
      <c r="D6909" t="inlineStr">
        <is>
          <t>fjeavi</t>
        </is>
      </c>
      <c r="E6909" t="n">
        <v>1</v>
      </c>
      <c r="F6909">
        <f>ROUND((E6909/(SUM(E2:E12075)) * 100), 2)</f>
        <v/>
      </c>
    </row>
    <row r="6910">
      <c r="D6910" t="inlineStr">
        <is>
          <t>Maybemadz</t>
        </is>
      </c>
      <c r="E6910" t="n">
        <v>1</v>
      </c>
      <c r="F6910">
        <f>ROUND((E6910/(SUM(E2:E12075)) * 100), 2)</f>
        <v/>
      </c>
    </row>
    <row r="6911">
      <c r="D6911" t="inlineStr">
        <is>
          <t>ArwenElesar</t>
        </is>
      </c>
      <c r="E6911" t="n">
        <v>1</v>
      </c>
      <c r="F6911">
        <f>ROUND((E6911/(SUM(E2:E12075)) * 100), 2)</f>
        <v/>
      </c>
    </row>
    <row r="6912">
      <c r="D6912" t="inlineStr">
        <is>
          <t>aiismm</t>
        </is>
      </c>
      <c r="E6912" t="n">
        <v>1</v>
      </c>
      <c r="F6912">
        <f>ROUND((E6912/(SUM(E2:E12075)) * 100), 2)</f>
        <v/>
      </c>
    </row>
    <row r="6913">
      <c r="D6913" t="inlineStr">
        <is>
          <t>edmundrt</t>
        </is>
      </c>
      <c r="E6913" t="n">
        <v>1</v>
      </c>
      <c r="F6913">
        <f>ROUND((E6913/(SUM(E2:E12075)) * 100), 2)</f>
        <v/>
      </c>
    </row>
    <row r="6914">
      <c r="D6914" t="inlineStr">
        <is>
          <t>JayWaddap</t>
        </is>
      </c>
      <c r="E6914" t="n">
        <v>1</v>
      </c>
      <c r="F6914">
        <f>ROUND((E6914/(SUM(E2:E12075)) * 100), 2)</f>
        <v/>
      </c>
    </row>
    <row r="6915">
      <c r="D6915" t="inlineStr">
        <is>
          <t>xprim_live</t>
        </is>
      </c>
      <c r="E6915" t="n">
        <v>1</v>
      </c>
      <c r="F6915">
        <f>ROUND((E6915/(SUM(E2:E12075)) * 100), 2)</f>
        <v/>
      </c>
    </row>
    <row r="6916">
      <c r="D6916" t="inlineStr">
        <is>
          <t>ijustwanttohaveapc what? D</t>
        </is>
      </c>
      <c r="E6916" t="n">
        <v>1</v>
      </c>
      <c r="F6916">
        <f>ROUND((E6916/(SUM(E2:E12075)) * 100), 2)</f>
        <v/>
      </c>
    </row>
    <row r="6917">
      <c r="D6917" t="inlineStr">
        <is>
          <t>Rusty_Russ</t>
        </is>
      </c>
      <c r="E6917" t="n">
        <v>1</v>
      </c>
      <c r="F6917">
        <f>ROUND((E6917/(SUM(E2:E12075)) * 100), 2)</f>
        <v/>
      </c>
    </row>
    <row r="6918">
      <c r="D6918" t="inlineStr">
        <is>
          <t>nabrainlag_</t>
        </is>
      </c>
      <c r="E6918" t="n">
        <v>1</v>
      </c>
      <c r="F6918">
        <f>ROUND((E6918/(SUM(E2:E12075)) * 100), 2)</f>
        <v/>
      </c>
    </row>
    <row r="6919">
      <c r="D6919" t="inlineStr">
        <is>
          <t xml:space="preserve">92tyler Y </t>
        </is>
      </c>
      <c r="E6919" t="n">
        <v>1</v>
      </c>
      <c r="F6919">
        <f>ROUND((E6919/(SUM(E2:E12075)) * 100), 2)</f>
        <v/>
      </c>
    </row>
    <row r="6920">
      <c r="D6920" t="inlineStr">
        <is>
          <t>KKillinger tf</t>
        </is>
      </c>
      <c r="E6920" t="n">
        <v>1</v>
      </c>
      <c r="F6920">
        <f>ROUND((E6920/(SUM(E2:E12075)) * 100), 2)</f>
        <v/>
      </c>
    </row>
    <row r="6921">
      <c r="D6921" t="inlineStr">
        <is>
          <t xml:space="preserve">92tyler y </t>
        </is>
      </c>
      <c r="E6921" t="n">
        <v>1</v>
      </c>
      <c r="F6921">
        <f>ROUND((E6921/(SUM(E2:E12075)) * 100), 2)</f>
        <v/>
      </c>
    </row>
    <row r="6922">
      <c r="D6922" t="inlineStr">
        <is>
          <t>khiij</t>
        </is>
      </c>
      <c r="E6922" t="n">
        <v>1</v>
      </c>
      <c r="F6922">
        <f>ROUND((E6922/(SUM(E2:E12075)) * 100), 2)</f>
        <v/>
      </c>
    </row>
    <row r="6923">
      <c r="D6923" t="inlineStr">
        <is>
          <t>InquiReal</t>
        </is>
      </c>
      <c r="E6923" t="n">
        <v>1</v>
      </c>
      <c r="F6923">
        <f>ROUND((E6923/(SUM(E2:E12075)) * 100), 2)</f>
        <v/>
      </c>
    </row>
    <row r="6924">
      <c r="D6924" t="inlineStr">
        <is>
          <t>slowdivvve</t>
        </is>
      </c>
      <c r="E6924" t="n">
        <v>1</v>
      </c>
      <c r="F6924">
        <f>ROUND((E6924/(SUM(E2:E12075)) * 100), 2)</f>
        <v/>
      </c>
    </row>
    <row r="6925">
      <c r="D6925" t="inlineStr">
        <is>
          <t xml:space="preserve">EdibleBoxers i got a drop idk what 4 </t>
        </is>
      </c>
      <c r="E6925" t="n">
        <v>1</v>
      </c>
      <c r="F6925">
        <f>ROUND((E6925/(SUM(E2:E12075)) * 100), 2)</f>
        <v/>
      </c>
    </row>
    <row r="6926">
      <c r="D6926" t="inlineStr">
        <is>
          <t>DogShapedCloud</t>
        </is>
      </c>
      <c r="E6926" t="n">
        <v>1</v>
      </c>
      <c r="F6926">
        <f>ROUND((E6926/(SUM(E2:E12075)) * 100), 2)</f>
        <v/>
      </c>
    </row>
    <row r="6927">
      <c r="D6927" t="inlineStr">
        <is>
          <t>trums99</t>
        </is>
      </c>
      <c r="E6927" t="n">
        <v>1</v>
      </c>
      <c r="F6927">
        <f>ROUND((E6927/(SUM(E2:E12075)) * 100), 2)</f>
        <v/>
      </c>
    </row>
    <row r="6928">
      <c r="D6928" t="inlineStr">
        <is>
          <t>wokeza</t>
        </is>
      </c>
      <c r="E6928" t="n">
        <v>1</v>
      </c>
      <c r="F6928">
        <f>ROUND((E6928/(SUM(E2:E12075)) * 100), 2)</f>
        <v/>
      </c>
    </row>
    <row r="6929">
      <c r="D6929" t="inlineStr">
        <is>
          <t>Kuzanovaski</t>
        </is>
      </c>
      <c r="E6929" t="n">
        <v>1</v>
      </c>
      <c r="F6929">
        <f>ROUND((E6929/(SUM(E2:E12075)) * 100), 2)</f>
        <v/>
      </c>
    </row>
    <row r="6930">
      <c r="D6930" t="inlineStr">
        <is>
          <t>aquaT_T</t>
        </is>
      </c>
      <c r="E6930" t="n">
        <v>1</v>
      </c>
      <c r="F6930">
        <f>ROUND((E6930/(SUM(E2:E12075)) * 100), 2)</f>
        <v/>
      </c>
    </row>
    <row r="6931">
      <c r="D6931" t="inlineStr">
        <is>
          <t>scoobert_0</t>
        </is>
      </c>
      <c r="E6931" t="n">
        <v>1</v>
      </c>
      <c r="F6931">
        <f>ROUND((E6931/(SUM(E2:E12075)) * 100), 2)</f>
        <v/>
      </c>
    </row>
    <row r="6932">
      <c r="D6932" t="inlineStr">
        <is>
          <t>06larra</t>
        </is>
      </c>
      <c r="E6932" t="n">
        <v>1</v>
      </c>
      <c r="F6932">
        <f>ROUND((E6932/(SUM(E2:E12075)) * 100), 2)</f>
        <v/>
      </c>
    </row>
    <row r="6933">
      <c r="D6933" t="inlineStr">
        <is>
          <t>deltius1623</t>
        </is>
      </c>
      <c r="E6933" t="n">
        <v>1</v>
      </c>
      <c r="F6933">
        <f>ROUND((E6933/(SUM(E2:E12075)) * 100), 2)</f>
        <v/>
      </c>
    </row>
    <row r="6934">
      <c r="D6934" t="inlineStr">
        <is>
          <t>whatpowerbutton</t>
        </is>
      </c>
      <c r="E6934" t="n">
        <v>1</v>
      </c>
      <c r="F6934">
        <f>ROUND((E6934/(SUM(E2:E12075)) * 100), 2)</f>
        <v/>
      </c>
    </row>
    <row r="6935">
      <c r="D6935" t="inlineStr">
        <is>
          <t xml:space="preserve">furial choamo, just anti weirdo </t>
        </is>
      </c>
      <c r="E6935" t="n">
        <v>1</v>
      </c>
      <c r="F6935">
        <f>ROUND((E6935/(SUM(E2:E12075)) * 100), 2)</f>
        <v/>
      </c>
    </row>
    <row r="6936">
      <c r="D6936" t="inlineStr">
        <is>
          <t>SonakaTheGreat</t>
        </is>
      </c>
      <c r="E6936" t="n">
        <v>1</v>
      </c>
      <c r="F6936">
        <f>ROUND((E6936/(SUM(E2:E12075)) * 100), 2)</f>
        <v/>
      </c>
    </row>
    <row r="6937">
      <c r="D6937" t="inlineStr">
        <is>
          <t xml:space="preserve">92tyler poor mcdicks addict </t>
        </is>
      </c>
      <c r="E6937" t="n">
        <v>1</v>
      </c>
      <c r="F6937">
        <f>ROUND((E6937/(SUM(E2:E12075)) * 100), 2)</f>
        <v/>
      </c>
    </row>
    <row r="6938">
      <c r="D6938" t="inlineStr">
        <is>
          <t>mooncakeru</t>
        </is>
      </c>
      <c r="E6938" t="n">
        <v>1</v>
      </c>
      <c r="F6938">
        <f>ROUND((E6938/(SUM(E2:E12075)) * 100), 2)</f>
        <v/>
      </c>
    </row>
    <row r="6939">
      <c r="D6939" t="inlineStr">
        <is>
          <t xml:space="preserve">92tyler mcdonalds overdose </t>
        </is>
      </c>
      <c r="E6939" t="n">
        <v>1</v>
      </c>
      <c r="F6939">
        <f>ROUND((E6939/(SUM(E2:E12075)) * 100), 2)</f>
        <v/>
      </c>
    </row>
    <row r="6940">
      <c r="D6940" t="inlineStr">
        <is>
          <t xml:space="preserve">92tyler he was okay dud </t>
        </is>
      </c>
      <c r="E6940" t="n">
        <v>1</v>
      </c>
      <c r="F6940">
        <f>ROUND((E6940/(SUM(E2:E12075)) * 100), 2)</f>
        <v/>
      </c>
    </row>
    <row r="6941">
      <c r="D6941" t="inlineStr">
        <is>
          <t>kosuuuki nooooo )</t>
        </is>
      </c>
      <c r="E6941" t="n">
        <v>1</v>
      </c>
      <c r="F6941">
        <f>ROUND((E6941/(SUM(E2:E12075)) * 100), 2)</f>
        <v/>
      </c>
    </row>
    <row r="6942">
      <c r="D6942" t="inlineStr">
        <is>
          <t>notsosynth</t>
        </is>
      </c>
      <c r="E6942" t="n">
        <v>1</v>
      </c>
      <c r="F6942">
        <f>ROUND((E6942/(SUM(E2:E12075)) * 100), 2)</f>
        <v/>
      </c>
    </row>
    <row r="6943">
      <c r="D6943" t="inlineStr">
        <is>
          <t>Rozenkruez69</t>
        </is>
      </c>
      <c r="E6943" t="n">
        <v>1</v>
      </c>
      <c r="F6943">
        <f>ROUND((E6943/(SUM(E2:E12075)) * 100), 2)</f>
        <v/>
      </c>
    </row>
    <row r="6944">
      <c r="D6944" t="inlineStr">
        <is>
          <t>MrSeaguIl</t>
        </is>
      </c>
      <c r="E6944" t="n">
        <v>1</v>
      </c>
      <c r="F6944">
        <f>ROUND((E6944/(SUM(E2:E12075)) * 100), 2)</f>
        <v/>
      </c>
    </row>
    <row r="6945">
      <c r="D6945" t="inlineStr">
        <is>
          <t>knobex</t>
        </is>
      </c>
      <c r="E6945" t="n">
        <v>1</v>
      </c>
      <c r="F6945">
        <f>ROUND((E6945/(SUM(E2:E12075)) * 100), 2)</f>
        <v/>
      </c>
    </row>
    <row r="6946">
      <c r="D6946" t="inlineStr">
        <is>
          <t>Emile107</t>
        </is>
      </c>
      <c r="E6946" t="n">
        <v>1</v>
      </c>
      <c r="F6946">
        <f>ROUND((E6946/(SUM(E2:E12075)) * 100), 2)</f>
        <v/>
      </c>
    </row>
    <row r="6947">
      <c r="D6947" t="inlineStr">
        <is>
          <t>kurisusamx</t>
        </is>
      </c>
      <c r="E6947" t="n">
        <v>1</v>
      </c>
      <c r="F6947">
        <f>ROUND((E6947/(SUM(E2:E12075)) * 100), 2)</f>
        <v/>
      </c>
    </row>
    <row r="6948">
      <c r="D6948" t="inlineStr">
        <is>
          <t>sh4rpt</t>
        </is>
      </c>
      <c r="E6948" t="n">
        <v>1</v>
      </c>
      <c r="F6948">
        <f>ROUND((E6948/(SUM(E2:E12075)) * 100), 2)</f>
        <v/>
      </c>
    </row>
    <row r="6949">
      <c r="D6949" t="inlineStr">
        <is>
          <t>mxnatxre @39daph im drawing yion for u agane, i posted a work in progress https</t>
        </is>
      </c>
      <c r="E6949" t="n">
        <v>1</v>
      </c>
      <c r="F6949">
        <f>ROUND((E6949/(SUM(E2:E12075)) * 100), 2)</f>
        <v/>
      </c>
    </row>
    <row r="6950">
      <c r="D6950" t="inlineStr">
        <is>
          <t>anomoys</t>
        </is>
      </c>
      <c r="E6950" t="n">
        <v>1</v>
      </c>
      <c r="F6950">
        <f>ROUND((E6950/(SUM(E2:E12075)) * 100), 2)</f>
        <v/>
      </c>
    </row>
    <row r="6951">
      <c r="D6951" t="inlineStr">
        <is>
          <t>junipherrr D</t>
        </is>
      </c>
      <c r="E6951" t="n">
        <v>1</v>
      </c>
      <c r="F6951">
        <f>ROUND((E6951/(SUM(E2:E12075)) * 100), 2)</f>
        <v/>
      </c>
    </row>
    <row r="6952">
      <c r="D6952" t="inlineStr">
        <is>
          <t>Caramelrage93</t>
        </is>
      </c>
      <c r="E6952" t="n">
        <v>1</v>
      </c>
      <c r="F6952">
        <f>ROUND((E6952/(SUM(E2:E12075)) * 100), 2)</f>
        <v/>
      </c>
    </row>
    <row r="6953">
      <c r="D6953" t="inlineStr">
        <is>
          <t>BrunooV D</t>
        </is>
      </c>
      <c r="E6953" t="n">
        <v>1</v>
      </c>
      <c r="F6953">
        <f>ROUND((E6953/(SUM(E2:E12075)) * 100), 2)</f>
        <v/>
      </c>
    </row>
    <row r="6954">
      <c r="D6954" t="inlineStr">
        <is>
          <t>onebigsmiley</t>
        </is>
      </c>
      <c r="E6954" t="n">
        <v>1</v>
      </c>
      <c r="F6954">
        <f>ROUND((E6954/(SUM(E2:E12075)) * 100), 2)</f>
        <v/>
      </c>
    </row>
    <row r="6955">
      <c r="D6955" t="inlineStr">
        <is>
          <t>mafuchi_kun</t>
        </is>
      </c>
      <c r="E6955" t="n">
        <v>1</v>
      </c>
      <c r="F6955">
        <f>ROUND((E6955/(SUM(E2:E12075)) * 100), 2)</f>
        <v/>
      </c>
    </row>
    <row r="6956">
      <c r="D6956" t="inlineStr">
        <is>
          <t>kalani_4</t>
        </is>
      </c>
      <c r="E6956" t="n">
        <v>1</v>
      </c>
      <c r="F6956">
        <f>ROUND((E6956/(SUM(E2:E12075)) * 100), 2)</f>
        <v/>
      </c>
    </row>
    <row r="6957">
      <c r="D6957" t="inlineStr">
        <is>
          <t>EvenWorseTV</t>
        </is>
      </c>
      <c r="E6957" t="n">
        <v>1</v>
      </c>
      <c r="F6957">
        <f>ROUND((E6957/(SUM(E2:E12075)) * 100), 2)</f>
        <v/>
      </c>
    </row>
    <row r="6958">
      <c r="D6958" t="inlineStr">
        <is>
          <t>bzzzz__</t>
        </is>
      </c>
      <c r="E6958" t="n">
        <v>1</v>
      </c>
      <c r="F6958">
        <f>ROUND((E6958/(SUM(E2:E12075)) * 100), 2)</f>
        <v/>
      </c>
    </row>
    <row r="6959">
      <c r="D6959" t="inlineStr">
        <is>
          <t>reignkuro_</t>
        </is>
      </c>
      <c r="E6959" t="n">
        <v>1</v>
      </c>
      <c r="F6959">
        <f>ROUND((E6959/(SUM(E2:E12075)) * 100), 2)</f>
        <v/>
      </c>
    </row>
    <row r="6960">
      <c r="D6960" t="inlineStr">
        <is>
          <t>danktress</t>
        </is>
      </c>
      <c r="E6960" t="n">
        <v>1</v>
      </c>
      <c r="F6960">
        <f>ROUND((E6960/(SUM(E2:E12075)) * 100), 2)</f>
        <v/>
      </c>
    </row>
    <row r="6961">
      <c r="D6961" t="inlineStr">
        <is>
          <t>dinosaurnuggies1</t>
        </is>
      </c>
      <c r="E6961" t="n">
        <v>1</v>
      </c>
      <c r="F6961">
        <f>ROUND((E6961/(SUM(E2:E12075)) * 100), 2)</f>
        <v/>
      </c>
    </row>
    <row r="6962">
      <c r="D6962" t="inlineStr">
        <is>
          <t>captainonduty</t>
        </is>
      </c>
      <c r="E6962" t="n">
        <v>1</v>
      </c>
      <c r="F6962">
        <f>ROUND((E6962/(SUM(E2:E12075)) * 100), 2)</f>
        <v/>
      </c>
    </row>
    <row r="6963">
      <c r="D6963" t="inlineStr">
        <is>
          <t>Fossabot @captainonduty, most songs are from here</t>
        </is>
      </c>
      <c r="E6963" t="n">
        <v>1</v>
      </c>
      <c r="F6963">
        <f>ROUND((E6963/(SUM(E2:E12075)) * 100), 2)</f>
        <v/>
      </c>
    </row>
    <row r="6964">
      <c r="D6964" t="inlineStr">
        <is>
          <t>buttercupball</t>
        </is>
      </c>
      <c r="E6964" t="n">
        <v>1</v>
      </c>
      <c r="F6964">
        <f>ROUND((E6964/(SUM(E2:E12075)) * 100), 2)</f>
        <v/>
      </c>
    </row>
    <row r="6965">
      <c r="D6965" t="inlineStr">
        <is>
          <t>sirangrypugz</t>
        </is>
      </c>
      <c r="E6965" t="n">
        <v>1</v>
      </c>
      <c r="F6965">
        <f>ROUND((E6965/(SUM(E2:E12075)) * 100), 2)</f>
        <v/>
      </c>
    </row>
    <row r="6966">
      <c r="D6966" t="inlineStr">
        <is>
          <t>Raydriar tf</t>
        </is>
      </c>
      <c r="E6966" t="n">
        <v>1</v>
      </c>
      <c r="F6966">
        <f>ROUND((E6966/(SUM(E2:E12075)) * 100), 2)</f>
        <v/>
      </c>
    </row>
    <row r="6967">
      <c r="D6967" t="inlineStr">
        <is>
          <t>ron1n07 tf</t>
        </is>
      </c>
      <c r="E6967" t="n">
        <v>1</v>
      </c>
      <c r="F6967">
        <f>ROUND((E6967/(SUM(E2:E12075)) * 100), 2)</f>
        <v/>
      </c>
    </row>
    <row r="6968">
      <c r="D6968" t="inlineStr">
        <is>
          <t>poem___ minecraft john pro tip</t>
        </is>
      </c>
      <c r="E6968" t="n">
        <v>1</v>
      </c>
      <c r="F6968">
        <f>ROUND((E6968/(SUM(E2:E12075)) * 100), 2)</f>
        <v/>
      </c>
    </row>
    <row r="6969">
      <c r="D6969" t="inlineStr">
        <is>
          <t>maky2k</t>
        </is>
      </c>
      <c r="E6969" t="n">
        <v>1</v>
      </c>
      <c r="F6969">
        <f>ROUND((E6969/(SUM(E2:E12075)) * 100), 2)</f>
        <v/>
      </c>
    </row>
    <row r="6970">
      <c r="D6970" t="inlineStr">
        <is>
          <t>sillyyams</t>
        </is>
      </c>
      <c r="E6970" t="n">
        <v>1</v>
      </c>
      <c r="F6970">
        <f>ROUND((E6970/(SUM(E2:E12075)) * 100), 2)</f>
        <v/>
      </c>
    </row>
    <row r="6971">
      <c r="D6971" t="inlineStr">
        <is>
          <t>yszzzzz</t>
        </is>
      </c>
      <c r="E6971" t="n">
        <v>1</v>
      </c>
      <c r="F6971">
        <f>ROUND((E6971/(SUM(E2:E12075)) * 100), 2)</f>
        <v/>
      </c>
    </row>
    <row r="6972">
      <c r="D6972" t="inlineStr">
        <is>
          <t>LadySaaph</t>
        </is>
      </c>
      <c r="E6972" t="n">
        <v>1</v>
      </c>
      <c r="F6972">
        <f>ROUND((E6972/(SUM(E2:E12075)) * 100), 2)</f>
        <v/>
      </c>
    </row>
    <row r="6973">
      <c r="D6973" t="inlineStr">
        <is>
          <t>Fossabot @leoestdrole it is 0410</t>
        </is>
      </c>
      <c r="E6973" t="n">
        <v>1</v>
      </c>
      <c r="F6973">
        <f>ROUND((E6973/(SUM(E2:E12075)) * 100), 2)</f>
        <v/>
      </c>
    </row>
    <row r="6974">
      <c r="D6974" t="inlineStr">
        <is>
          <t>PRQJECT</t>
        </is>
      </c>
      <c r="E6974" t="n">
        <v>1</v>
      </c>
      <c r="F6974">
        <f>ROUND((E6974/(SUM(E2:E12075)) * 100), 2)</f>
        <v/>
      </c>
    </row>
    <row r="6975">
      <c r="D6975" t="inlineStr">
        <is>
          <t>klimssA daphTYPERS Error</t>
        </is>
      </c>
      <c r="E6975" t="n">
        <v>1</v>
      </c>
      <c r="F6975">
        <f>ROUND((E6975/(SUM(E2:E12075)) * 100), 2)</f>
        <v/>
      </c>
    </row>
    <row r="6976">
      <c r="D6976" t="inlineStr">
        <is>
          <t>EternalProximity</t>
        </is>
      </c>
      <c r="E6976" t="n">
        <v>1</v>
      </c>
      <c r="F6976">
        <f>ROUND((E6976/(SUM(E2:E12075)) * 100), 2)</f>
        <v/>
      </c>
    </row>
    <row r="6977">
      <c r="D6977" t="inlineStr">
        <is>
          <t>5amw</t>
        </is>
      </c>
      <c r="E6977" t="n">
        <v>1</v>
      </c>
      <c r="F6977">
        <f>ROUND((E6977/(SUM(E2:E12075)) * 100), 2)</f>
        <v/>
      </c>
    </row>
    <row r="6978">
      <c r="D6978" t="inlineStr">
        <is>
          <t>DieterDK</t>
        </is>
      </c>
      <c r="E6978" t="n">
        <v>1</v>
      </c>
      <c r="F6978">
        <f>ROUND((E6978/(SUM(E2:E12075)) * 100), 2)</f>
        <v/>
      </c>
    </row>
    <row r="6979">
      <c r="D6979" t="inlineStr">
        <is>
          <t>Jamyo</t>
        </is>
      </c>
      <c r="E6979" t="n">
        <v>1</v>
      </c>
      <c r="F6979">
        <f>ROUND((E6979/(SUM(E2:E12075)) * 100), 2)</f>
        <v/>
      </c>
    </row>
    <row r="6980">
      <c r="D6980" t="inlineStr">
        <is>
          <t>CakeOllama</t>
        </is>
      </c>
      <c r="E6980" t="n">
        <v>1</v>
      </c>
      <c r="F6980">
        <f>ROUND((E6980/(SUM(E2:E12075)) * 100), 2)</f>
        <v/>
      </c>
    </row>
    <row r="6981">
      <c r="D6981" t="inlineStr">
        <is>
          <t>matt0k3n</t>
        </is>
      </c>
      <c r="E6981" t="n">
        <v>1</v>
      </c>
      <c r="F6981">
        <f>ROUND((E6981/(SUM(E2:E12075)) * 100), 2)</f>
        <v/>
      </c>
    </row>
    <row r="6982">
      <c r="D6982" t="inlineStr">
        <is>
          <t>sawweer</t>
        </is>
      </c>
      <c r="E6982" t="n">
        <v>1</v>
      </c>
      <c r="F6982">
        <f>ROUND((E6982/(SUM(E2:E12075)) * 100), 2)</f>
        <v/>
      </c>
    </row>
    <row r="6983">
      <c r="D6983" t="inlineStr">
        <is>
          <t>Hunter704432</t>
        </is>
      </c>
      <c r="E6983" t="n">
        <v>1</v>
      </c>
      <c r="F6983">
        <f>ROUND((E6983/(SUM(E2:E12075)) * 100), 2)</f>
        <v/>
      </c>
    </row>
    <row r="6984">
      <c r="D6984" t="inlineStr">
        <is>
          <t>nikkiro115</t>
        </is>
      </c>
      <c r="E6984" t="n">
        <v>1</v>
      </c>
      <c r="F6984">
        <f>ROUND((E6984/(SUM(E2:E12075)) * 100), 2)</f>
        <v/>
      </c>
    </row>
    <row r="6985">
      <c r="D6985" t="inlineStr">
        <is>
          <t>cutuss124</t>
        </is>
      </c>
      <c r="E6985" t="n">
        <v>1</v>
      </c>
      <c r="F6985">
        <f>ROUND((E6985/(SUM(E2:E12075)) * 100), 2)</f>
        <v/>
      </c>
    </row>
    <row r="6986">
      <c r="D6986" t="inlineStr">
        <is>
          <t>terplord_</t>
        </is>
      </c>
      <c r="E6986" t="n">
        <v>1</v>
      </c>
      <c r="F6986">
        <f>ROUND((E6986/(SUM(E2:E12075)) * 100), 2)</f>
        <v/>
      </c>
    </row>
    <row r="6987">
      <c r="D6987" t="inlineStr">
        <is>
          <t>Kaggy_</t>
        </is>
      </c>
      <c r="E6987" t="n">
        <v>1</v>
      </c>
      <c r="F6987">
        <f>ROUND((E6987/(SUM(E2:E12075)) * 100), 2)</f>
        <v/>
      </c>
    </row>
    <row r="6988">
      <c r="D6988" t="inlineStr">
        <is>
          <t>sapphicvik</t>
        </is>
      </c>
      <c r="E6988" t="n">
        <v>1</v>
      </c>
      <c r="F6988">
        <f>ROUND((E6988/(SUM(E2:E12075)) * 100), 2)</f>
        <v/>
      </c>
    </row>
    <row r="6989">
      <c r="D6989" t="inlineStr">
        <is>
          <t xml:space="preserve">piratetrolls they just want love like anyone else </t>
        </is>
      </c>
      <c r="E6989" t="n">
        <v>1</v>
      </c>
      <c r="F6989">
        <f>ROUND((E6989/(SUM(E2:E12075)) * 100), 2)</f>
        <v/>
      </c>
    </row>
    <row r="6990">
      <c r="D6990" t="inlineStr">
        <is>
          <t>zedoctor69</t>
        </is>
      </c>
      <c r="E6990" t="n">
        <v>1</v>
      </c>
      <c r="F6990">
        <f>ROUND((E6990/(SUM(E2:E12075)) * 100), 2)</f>
        <v/>
      </c>
    </row>
    <row r="6991">
      <c r="D6991" t="inlineStr">
        <is>
          <t xml:space="preserve">mastersyphiIis no </t>
        </is>
      </c>
      <c r="E6991" t="n">
        <v>1</v>
      </c>
      <c r="F6991">
        <f>ROUND((E6991/(SUM(E2:E12075)) * 100), 2)</f>
        <v/>
      </c>
    </row>
    <row r="6992">
      <c r="D6992" t="inlineStr">
        <is>
          <t>funguzshrooms</t>
        </is>
      </c>
      <c r="E6992" t="n">
        <v>1</v>
      </c>
      <c r="F6992">
        <f>ROUND((E6992/(SUM(E2:E12075)) * 100), 2)</f>
        <v/>
      </c>
    </row>
    <row r="6993">
      <c r="D6993" t="inlineStr">
        <is>
          <t xml:space="preserve">WazzupLT a different type of them can also spanw in the nether so you need to sleep there too 39daph </t>
        </is>
      </c>
      <c r="E6993" t="n">
        <v>1</v>
      </c>
      <c r="F6993">
        <f>ROUND((E6993/(SUM(E2:E12075)) * 100), 2)</f>
        <v/>
      </c>
    </row>
    <row r="6994">
      <c r="D6994" t="inlineStr">
        <is>
          <t xml:space="preserve">EdibleBoxers soo glad there isnt a giant warden type fish in oceans </t>
        </is>
      </c>
      <c r="E6994" t="n">
        <v>1</v>
      </c>
      <c r="F6994">
        <f>ROUND((E6994/(SUM(E2:E12075)) * 100), 2)</f>
        <v/>
      </c>
    </row>
    <row r="6995">
      <c r="D6995" t="inlineStr">
        <is>
          <t>BigbenH</t>
        </is>
      </c>
      <c r="E6995" t="n">
        <v>1</v>
      </c>
      <c r="F6995">
        <f>ROUND((E6995/(SUM(E2:E12075)) * 100), 2)</f>
        <v/>
      </c>
    </row>
    <row r="6996">
      <c r="D6996" t="inlineStr">
        <is>
          <t>imfauzan</t>
        </is>
      </c>
      <c r="E6996" t="n">
        <v>1</v>
      </c>
      <c r="F6996">
        <f>ROUND((E6996/(SUM(E2:E12075)) * 100), 2)</f>
        <v/>
      </c>
    </row>
    <row r="6997">
      <c r="D6997" t="inlineStr">
        <is>
          <t>SSJfizr</t>
        </is>
      </c>
      <c r="E6997" t="n">
        <v>1</v>
      </c>
      <c r="F6997">
        <f>ROUND((E6997/(SUM(E2:E12075)) * 100), 2)</f>
        <v/>
      </c>
    </row>
    <row r="6998">
      <c r="D6998" t="inlineStr">
        <is>
          <t>drumhdurum</t>
        </is>
      </c>
      <c r="E6998" t="n">
        <v>1</v>
      </c>
      <c r="F6998">
        <f>ROUND((E6998/(SUM(E2:E12075)) * 100), 2)</f>
        <v/>
      </c>
    </row>
    <row r="6999">
      <c r="D6999" t="inlineStr">
        <is>
          <t>pacotacobell</t>
        </is>
      </c>
      <c r="E6999" t="n">
        <v>1</v>
      </c>
      <c r="F6999">
        <f>ROUND((E6999/(SUM(E2:E12075)) * 100), 2)</f>
        <v/>
      </c>
    </row>
    <row r="7000">
      <c r="D7000" t="inlineStr">
        <is>
          <t>im_sadge</t>
        </is>
      </c>
      <c r="E7000" t="n">
        <v>1</v>
      </c>
      <c r="F7000">
        <f>ROUND((E7000/(SUM(E2:E12075)) * 100), 2)</f>
        <v/>
      </c>
    </row>
    <row r="7001">
      <c r="D7001" t="inlineStr">
        <is>
          <t>allparanoidoz</t>
        </is>
      </c>
      <c r="E7001" t="n">
        <v>1</v>
      </c>
      <c r="F7001">
        <f>ROUND((E7001/(SUM(E2:E12075)) * 100), 2)</f>
        <v/>
      </c>
    </row>
    <row r="7002">
      <c r="D7002" t="inlineStr">
        <is>
          <t>nialll</t>
        </is>
      </c>
      <c r="E7002" t="n">
        <v>1</v>
      </c>
      <c r="F7002">
        <f>ROUND((E7002/(SUM(E2:E12075)) * 100), 2)</f>
        <v/>
      </c>
    </row>
    <row r="7003">
      <c r="D7003" t="inlineStr">
        <is>
          <t>MeiKaiito</t>
        </is>
      </c>
      <c r="E7003" t="n">
        <v>1</v>
      </c>
      <c r="F7003">
        <f>ROUND((E7003/(SUM(E2:E12075)) * 100), 2)</f>
        <v/>
      </c>
    </row>
    <row r="7004">
      <c r="D7004" t="inlineStr">
        <is>
          <t xml:space="preserve">mmunitionx sleep first </t>
        </is>
      </c>
      <c r="E7004" t="n">
        <v>1</v>
      </c>
      <c r="F7004">
        <f>ROUND((E7004/(SUM(E2:E12075)) * 100), 2)</f>
        <v/>
      </c>
    </row>
    <row r="7005">
      <c r="D7005" t="inlineStr">
        <is>
          <t>Fossabot @averykinddude_ it is 0423</t>
        </is>
      </c>
      <c r="E7005" t="n">
        <v>1</v>
      </c>
      <c r="F7005">
        <f>ROUND((E7005/(SUM(E2:E12075)) * 100), 2)</f>
        <v/>
      </c>
    </row>
    <row r="7006">
      <c r="D7006" t="inlineStr">
        <is>
          <t xml:space="preserve">vnylla @GSONdev, it's vanilla </t>
        </is>
      </c>
      <c r="E7006" t="n">
        <v>1</v>
      </c>
      <c r="F7006">
        <f>ROUND((E7006/(SUM(E2:E12075)) * 100), 2)</f>
        <v/>
      </c>
    </row>
    <row r="7007">
      <c r="D7007" t="inlineStr">
        <is>
          <t xml:space="preserve">piratetrolls how long has it been since you took mr dog for a walk </t>
        </is>
      </c>
      <c r="E7007" t="n">
        <v>1</v>
      </c>
      <c r="F7007">
        <f>ROUND((E7007/(SUM(E2:E12075)) * 100), 2)</f>
        <v/>
      </c>
    </row>
    <row r="7008">
      <c r="D7008" t="inlineStr">
        <is>
          <t xml:space="preserve">ArfArfArfArfArfArfArfArf stuff is despawned already </t>
        </is>
      </c>
      <c r="E7008" t="n">
        <v>1</v>
      </c>
      <c r="F7008">
        <f>ROUND((E7008/(SUM(E2:E12075)) * 100), 2)</f>
        <v/>
      </c>
    </row>
    <row r="7009">
      <c r="D7009" t="inlineStr">
        <is>
          <t>chungee_</t>
        </is>
      </c>
      <c r="E7009" t="n">
        <v>1</v>
      </c>
      <c r="F7009">
        <f>ROUND((E7009/(SUM(E2:E12075)) * 100), 2)</f>
        <v/>
      </c>
    </row>
    <row r="7010">
      <c r="D7010" t="inlineStr">
        <is>
          <t>ILikeDemApples what? D</t>
        </is>
      </c>
      <c r="E7010" t="n">
        <v>1</v>
      </c>
      <c r="F7010">
        <f>ROUND((E7010/(SUM(E2:E12075)) * 100), 2)</f>
        <v/>
      </c>
    </row>
    <row r="7011">
      <c r="D7011" t="inlineStr">
        <is>
          <t>MangoFishSocks</t>
        </is>
      </c>
      <c r="E7011" t="n">
        <v>1</v>
      </c>
      <c r="F7011">
        <f>ROUND((E7011/(SUM(E2:E12075)) * 100), 2)</f>
        <v/>
      </c>
    </row>
    <row r="7012">
      <c r="D7012" t="inlineStr">
        <is>
          <t>darky0012</t>
        </is>
      </c>
      <c r="E7012" t="n">
        <v>1</v>
      </c>
      <c r="F7012">
        <f>ROUND((E7012/(SUM(E2:E12075)) * 100), 2)</f>
        <v/>
      </c>
    </row>
    <row r="7013">
      <c r="D7013" t="inlineStr">
        <is>
          <t>Hansy_uwu</t>
        </is>
      </c>
      <c r="E7013" t="n">
        <v>1</v>
      </c>
      <c r="F7013">
        <f>ROUND((E7013/(SUM(E2:E12075)) * 100), 2)</f>
        <v/>
      </c>
    </row>
    <row r="7014">
      <c r="D7014" t="inlineStr">
        <is>
          <t>fnistor</t>
        </is>
      </c>
      <c r="E7014" t="n">
        <v>1</v>
      </c>
      <c r="F7014">
        <f>ROUND((E7014/(SUM(E2:E12075)) * 100), 2)</f>
        <v/>
      </c>
    </row>
    <row r="7015">
      <c r="D7015" t="inlineStr">
        <is>
          <t>vnylla D</t>
        </is>
      </c>
      <c r="E7015" t="n">
        <v>1</v>
      </c>
      <c r="F7015">
        <f>ROUND((E7015/(SUM(E2:E12075)) * 100), 2)</f>
        <v/>
      </c>
    </row>
    <row r="7016">
      <c r="D7016" t="inlineStr">
        <is>
          <t>WazzupLT D</t>
        </is>
      </c>
      <c r="E7016" t="n">
        <v>1</v>
      </c>
      <c r="F7016">
        <f>ROUND((E7016/(SUM(E2:E12075)) * 100), 2)</f>
        <v/>
      </c>
    </row>
    <row r="7017">
      <c r="D7017" t="inlineStr">
        <is>
          <t>riqqi_cs</t>
        </is>
      </c>
      <c r="E7017" t="n">
        <v>1</v>
      </c>
      <c r="F7017">
        <f>ROUND((E7017/(SUM(E2:E12075)) * 100), 2)</f>
        <v/>
      </c>
    </row>
    <row r="7018">
      <c r="D7018" t="inlineStr">
        <is>
          <t>AndyD_05 D</t>
        </is>
      </c>
      <c r="E7018" t="n">
        <v>1</v>
      </c>
      <c r="F7018">
        <f>ROUND((E7018/(SUM(E2:E12075)) * 100), 2)</f>
        <v/>
      </c>
    </row>
    <row r="7019">
      <c r="D7019" t="inlineStr">
        <is>
          <t>lev1athanval</t>
        </is>
      </c>
      <c r="E7019" t="n">
        <v>1</v>
      </c>
      <c r="F7019">
        <f>ROUND((E7019/(SUM(E2:E12075)) * 100), 2)</f>
        <v/>
      </c>
    </row>
    <row r="7020">
      <c r="D7020" t="inlineStr">
        <is>
          <t>the_worldsss</t>
        </is>
      </c>
      <c r="E7020" t="n">
        <v>1</v>
      </c>
      <c r="F7020">
        <f>ROUND((E7020/(SUM(E2:E12075)) * 100), 2)</f>
        <v/>
      </c>
    </row>
    <row r="7021">
      <c r="D7021" t="inlineStr">
        <is>
          <t>joanofaux</t>
        </is>
      </c>
      <c r="E7021" t="n">
        <v>1</v>
      </c>
      <c r="F7021">
        <f>ROUND((E7021/(SUM(E2:E12075)) * 100), 2)</f>
        <v/>
      </c>
    </row>
    <row r="7022">
      <c r="D7022" t="inlineStr">
        <is>
          <t>Thanag0r_</t>
        </is>
      </c>
      <c r="E7022" t="n">
        <v>1</v>
      </c>
      <c r="F7022">
        <f>ROUND((E7022/(SUM(E2:E12075)) * 100), 2)</f>
        <v/>
      </c>
    </row>
    <row r="7023">
      <c r="D7023" t="inlineStr">
        <is>
          <t>luKa_dods</t>
        </is>
      </c>
      <c r="E7023" t="n">
        <v>1</v>
      </c>
      <c r="F7023">
        <f>ROUND((E7023/(SUM(E2:E12075)) * 100), 2)</f>
        <v/>
      </c>
    </row>
    <row r="7024">
      <c r="D7024" t="inlineStr">
        <is>
          <t xml:space="preserve">looonier here to clean my brain rot from watching xqc debate a misogynist about clubs and bears </t>
        </is>
      </c>
      <c r="E7024" t="n">
        <v>1</v>
      </c>
      <c r="F7024">
        <f>ROUND((E7024/(SUM(E2:E12075)) * 100), 2)</f>
        <v/>
      </c>
    </row>
    <row r="7025">
      <c r="D7025" t="inlineStr">
        <is>
          <t>peamly</t>
        </is>
      </c>
      <c r="E7025" t="n">
        <v>1</v>
      </c>
      <c r="F7025">
        <f>ROUND((E7025/(SUM(E2:E12075)) * 100), 2)</f>
        <v/>
      </c>
    </row>
    <row r="7026">
      <c r="D7026" t="inlineStr">
        <is>
          <t>Toppalex</t>
        </is>
      </c>
      <c r="E7026" t="n">
        <v>1</v>
      </c>
      <c r="F7026">
        <f>ROUND((E7026/(SUM(E2:E12075)) * 100), 2)</f>
        <v/>
      </c>
    </row>
    <row r="7027">
      <c r="D7027" t="inlineStr">
        <is>
          <t>ijustwanttohaveapc kids D</t>
        </is>
      </c>
      <c r="E7027" t="n">
        <v>1</v>
      </c>
      <c r="F7027">
        <f>ROUND((E7027/(SUM(E2:E12075)) * 100), 2)</f>
        <v/>
      </c>
    </row>
    <row r="7028">
      <c r="D7028" t="inlineStr">
        <is>
          <t>MusicalRodent D</t>
        </is>
      </c>
      <c r="E7028" t="n">
        <v>1</v>
      </c>
      <c r="F7028">
        <f>ROUND((E7028/(SUM(E2:E12075)) * 100), 2)</f>
        <v/>
      </c>
    </row>
    <row r="7029">
      <c r="D7029" t="inlineStr">
        <is>
          <t>SumaTize HEY D</t>
        </is>
      </c>
      <c r="E7029" t="n">
        <v>1</v>
      </c>
      <c r="F7029">
        <f>ROUND((E7029/(SUM(E2:E12075)) * 100), 2)</f>
        <v/>
      </c>
    </row>
    <row r="7030">
      <c r="D7030" t="inlineStr">
        <is>
          <t>nigh_flasher</t>
        </is>
      </c>
      <c r="E7030" t="n">
        <v>1</v>
      </c>
      <c r="F7030">
        <f>ROUND((E7030/(SUM(E2:E12075)) * 100), 2)</f>
        <v/>
      </c>
    </row>
    <row r="7031">
      <c r="D7031" t="inlineStr">
        <is>
          <t>cedaddyr</t>
        </is>
      </c>
      <c r="E7031" t="n">
        <v>1</v>
      </c>
      <c r="F7031">
        <f>ROUND((E7031/(SUM(E2:E12075)) * 100), 2)</f>
        <v/>
      </c>
    </row>
    <row r="7032">
      <c r="D7032" t="inlineStr">
        <is>
          <t>bees92</t>
        </is>
      </c>
      <c r="E7032" t="n">
        <v>1</v>
      </c>
      <c r="F7032">
        <f>ROUND((E7032/(SUM(E2:E12075)) * 100), 2)</f>
        <v/>
      </c>
    </row>
    <row r="7033">
      <c r="D7033" t="inlineStr">
        <is>
          <t>rayro</t>
        </is>
      </c>
      <c r="E7033" t="n">
        <v>1</v>
      </c>
      <c r="F7033">
        <f>ROUND((E7033/(SUM(E2:E12075)) * 100), 2)</f>
        <v/>
      </c>
    </row>
    <row r="7034">
      <c r="D7034" t="inlineStr">
        <is>
          <t>ClearheadedTelemachus</t>
        </is>
      </c>
      <c r="E7034" t="n">
        <v>1</v>
      </c>
      <c r="F7034">
        <f>ROUND((E7034/(SUM(E2:E12075)) * 100), 2)</f>
        <v/>
      </c>
    </row>
    <row r="7035">
      <c r="D7035" t="inlineStr">
        <is>
          <t>eatencinnamonbun tf</t>
        </is>
      </c>
      <c r="E7035" t="n">
        <v>1</v>
      </c>
      <c r="F7035">
        <f>ROUND((E7035/(SUM(E2:E12075)) * 100), 2)</f>
        <v/>
      </c>
    </row>
    <row r="7036">
      <c r="D7036" t="inlineStr">
        <is>
          <t xml:space="preserve">92tyler king size </t>
        </is>
      </c>
      <c r="E7036" t="n">
        <v>1</v>
      </c>
      <c r="F7036">
        <f>ROUND((E7036/(SUM(E2:E12075)) * 100), 2)</f>
        <v/>
      </c>
    </row>
    <row r="7037">
      <c r="D7037" t="inlineStr">
        <is>
          <t>13maur INCE**??? D</t>
        </is>
      </c>
      <c r="E7037" t="n">
        <v>1</v>
      </c>
      <c r="F7037">
        <f>ROUND((E7037/(SUM(E2:E12075)) * 100), 2)</f>
        <v/>
      </c>
    </row>
    <row r="7038">
      <c r="D7038" t="inlineStr">
        <is>
          <t>blogan</t>
        </is>
      </c>
      <c r="E7038" t="n">
        <v>1</v>
      </c>
      <c r="F7038">
        <f>ROUND((E7038/(SUM(E2:E12075)) * 100), 2)</f>
        <v/>
      </c>
    </row>
    <row r="7039">
      <c r="D7039" t="inlineStr">
        <is>
          <t>pinkfloyd_1</t>
        </is>
      </c>
      <c r="E7039" t="n">
        <v>1</v>
      </c>
      <c r="F7039">
        <f>ROUND((E7039/(SUM(E2:E12075)) * 100), 2)</f>
        <v/>
      </c>
    </row>
    <row r="7040">
      <c r="D7040" t="inlineStr">
        <is>
          <t>Thunder_pug</t>
        </is>
      </c>
      <c r="E7040" t="n">
        <v>1</v>
      </c>
      <c r="F7040">
        <f>ROUND((E7040/(SUM(E2:E12075)) * 100), 2)</f>
        <v/>
      </c>
    </row>
    <row r="7041">
      <c r="D7041" t="inlineStr">
        <is>
          <t>fairnye</t>
        </is>
      </c>
      <c r="E7041" t="n">
        <v>1</v>
      </c>
      <c r="F7041">
        <f>ROUND((E7041/(SUM(E2:E12075)) * 100), 2)</f>
        <v/>
      </c>
    </row>
    <row r="7042">
      <c r="D7042" t="inlineStr">
        <is>
          <t>Aryaa150</t>
        </is>
      </c>
      <c r="E7042" t="n">
        <v>1</v>
      </c>
      <c r="F7042">
        <f>ROUND((E7042/(SUM(E2:E12075)) * 100), 2)</f>
        <v/>
      </c>
    </row>
    <row r="7043">
      <c r="D7043" t="inlineStr">
        <is>
          <t>sfae17</t>
        </is>
      </c>
      <c r="E7043" t="n">
        <v>1</v>
      </c>
      <c r="F7043">
        <f>ROUND((E7043/(SUM(E2:E12075)) * 100), 2)</f>
        <v/>
      </c>
    </row>
    <row r="7044">
      <c r="D7044" t="inlineStr">
        <is>
          <t>scuris</t>
        </is>
      </c>
      <c r="E7044" t="n">
        <v>1</v>
      </c>
      <c r="F7044">
        <f>ROUND((E7044/(SUM(E2:E12075)) * 100), 2)</f>
        <v/>
      </c>
    </row>
    <row r="7045">
      <c r="D7045" t="inlineStr">
        <is>
          <t>miinochu</t>
        </is>
      </c>
      <c r="E7045" t="n">
        <v>1</v>
      </c>
      <c r="F7045">
        <f>ROUND((E7045/(SUM(E2:E12075)) * 100), 2)</f>
        <v/>
      </c>
    </row>
    <row r="7046">
      <c r="D7046" t="inlineStr">
        <is>
          <t>KingDramox</t>
        </is>
      </c>
      <c r="E7046" t="n">
        <v>1</v>
      </c>
      <c r="F7046">
        <f>ROUND((E7046/(SUM(E2:E12075)) * 100), 2)</f>
        <v/>
      </c>
    </row>
    <row r="7047">
      <c r="D7047" t="inlineStr">
        <is>
          <t>柚子_ゆず_유자</t>
        </is>
      </c>
      <c r="E7047" t="n">
        <v>1</v>
      </c>
      <c r="F7047">
        <f>ROUND((E7047/(SUM(E2:E12075)) * 100), 2)</f>
        <v/>
      </c>
    </row>
    <row r="7048">
      <c r="D7048" t="inlineStr">
        <is>
          <t>trulyboyu</t>
        </is>
      </c>
      <c r="E7048" t="n">
        <v>1</v>
      </c>
      <c r="F7048">
        <f>ROUND((E7048/(SUM(E2:E12075)) * 100), 2)</f>
        <v/>
      </c>
    </row>
    <row r="7049">
      <c r="D7049" t="inlineStr">
        <is>
          <t>d1sgust</t>
        </is>
      </c>
      <c r="E7049" t="n">
        <v>1</v>
      </c>
      <c r="F7049">
        <f>ROUND((E7049/(SUM(E2:E12075)) * 100), 2)</f>
        <v/>
      </c>
    </row>
    <row r="7050">
      <c r="D7050" t="inlineStr">
        <is>
          <t>sadprophet D</t>
        </is>
      </c>
      <c r="E7050" t="n">
        <v>1</v>
      </c>
      <c r="F7050">
        <f>ROUND((E7050/(SUM(E2:E12075)) * 100), 2)</f>
        <v/>
      </c>
    </row>
    <row r="7051">
      <c r="D7051" t="inlineStr">
        <is>
          <t>zee_9ine</t>
        </is>
      </c>
      <c r="E7051" t="n">
        <v>1</v>
      </c>
      <c r="F7051">
        <f>ROUND((E7051/(SUM(E2:E12075)) * 100), 2)</f>
        <v/>
      </c>
    </row>
    <row r="7052">
      <c r="D7052" t="inlineStr">
        <is>
          <t>Foobbss</t>
        </is>
      </c>
      <c r="E7052" t="n">
        <v>1</v>
      </c>
      <c r="F7052">
        <f>ROUND((E7052/(SUM(E2:E12075)) * 100), 2)</f>
        <v/>
      </c>
    </row>
    <row r="7053">
      <c r="D7053" t="inlineStr">
        <is>
          <t>chocorei35 D</t>
        </is>
      </c>
      <c r="E7053" t="n">
        <v>1</v>
      </c>
      <c r="F7053">
        <f>ROUND((E7053/(SUM(E2:E12075)) * 100), 2)</f>
        <v/>
      </c>
    </row>
    <row r="7054">
      <c r="D7054" t="inlineStr">
        <is>
          <t>Yunafle D</t>
        </is>
      </c>
      <c r="E7054" t="n">
        <v>1</v>
      </c>
      <c r="F7054">
        <f>ROUND((E7054/(SUM(E2:E12075)) * 100), 2)</f>
        <v/>
      </c>
    </row>
    <row r="7055">
      <c r="D7055" t="inlineStr">
        <is>
          <t>jasondo14</t>
        </is>
      </c>
      <c r="E7055" t="n">
        <v>1</v>
      </c>
      <c r="F7055">
        <f>ROUND((E7055/(SUM(E2:E12075)) * 100), 2)</f>
        <v/>
      </c>
    </row>
    <row r="7056">
      <c r="D7056" t="inlineStr">
        <is>
          <t>kuratchiTV cells D</t>
        </is>
      </c>
      <c r="E7056" t="n">
        <v>1</v>
      </c>
      <c r="F7056">
        <f>ROUND((E7056/(SUM(E2:E12075)) * 100), 2)</f>
        <v/>
      </c>
    </row>
    <row r="7057">
      <c r="D7057" t="inlineStr">
        <is>
          <t>serenegr4ce D</t>
        </is>
      </c>
      <c r="E7057" t="n">
        <v>1</v>
      </c>
      <c r="F7057">
        <f>ROUND((E7057/(SUM(E2:E12075)) * 100), 2)</f>
        <v/>
      </c>
    </row>
    <row r="7058">
      <c r="D7058" t="inlineStr">
        <is>
          <t>skadeux dark D</t>
        </is>
      </c>
      <c r="E7058" t="n">
        <v>1</v>
      </c>
      <c r="F7058">
        <f>ROUND((E7058/(SUM(E2:E12075)) * 100), 2)</f>
        <v/>
      </c>
    </row>
    <row r="7059">
      <c r="D7059" t="inlineStr">
        <is>
          <t xml:space="preserve">buzzymix hobit hole </t>
        </is>
      </c>
      <c r="E7059" t="n">
        <v>1</v>
      </c>
      <c r="F7059">
        <f>ROUND((E7059/(SUM(E2:E12075)) * 100), 2)</f>
        <v/>
      </c>
    </row>
    <row r="7060">
      <c r="D7060" t="inlineStr">
        <is>
          <t>panchomars</t>
        </is>
      </c>
      <c r="E7060" t="n">
        <v>1</v>
      </c>
      <c r="F7060">
        <f>ROUND((E7060/(SUM(E2:E12075)) * 100), 2)</f>
        <v/>
      </c>
    </row>
    <row r="7061">
      <c r="D7061" t="inlineStr">
        <is>
          <t>Kashimazuki pepeW day 74</t>
        </is>
      </c>
      <c r="E7061" t="n">
        <v>1</v>
      </c>
      <c r="F7061">
        <f>ROUND((E7061/(SUM(E2:E12075)) * 100), 2)</f>
        <v/>
      </c>
    </row>
    <row r="7062">
      <c r="D7062" t="inlineStr">
        <is>
          <t>Vexiann36 actual prison D</t>
        </is>
      </c>
      <c r="E7062" t="n">
        <v>1</v>
      </c>
      <c r="F7062">
        <f>ROUND((E7062/(SUM(E2:E12075)) * 100), 2)</f>
        <v/>
      </c>
    </row>
    <row r="7063">
      <c r="D7063" t="inlineStr">
        <is>
          <t>j_moral3 D</t>
        </is>
      </c>
      <c r="E7063" t="n">
        <v>1</v>
      </c>
      <c r="F7063">
        <f>ROUND((E7063/(SUM(E2:E12075)) * 100), 2)</f>
        <v/>
      </c>
    </row>
    <row r="7064">
      <c r="D7064" t="inlineStr">
        <is>
          <t>celinabena D</t>
        </is>
      </c>
      <c r="E7064" t="n">
        <v>1</v>
      </c>
      <c r="F7064">
        <f>ROUND((E7064/(SUM(E2:E12075)) * 100), 2)</f>
        <v/>
      </c>
    </row>
    <row r="7065">
      <c r="D7065" t="inlineStr">
        <is>
          <t>Zela20</t>
        </is>
      </c>
      <c r="E7065" t="n">
        <v>1</v>
      </c>
      <c r="F7065">
        <f>ROUND((E7065/(SUM(E2:E12075)) * 100), 2)</f>
        <v/>
      </c>
    </row>
    <row r="7066">
      <c r="D7066" t="inlineStr">
        <is>
          <t>tanmay_kulkarni D</t>
        </is>
      </c>
      <c r="E7066" t="n">
        <v>1</v>
      </c>
      <c r="F7066">
        <f>ROUND((E7066/(SUM(E2:E12075)) * 100), 2)</f>
        <v/>
      </c>
    </row>
    <row r="7067">
      <c r="D7067" t="inlineStr">
        <is>
          <t>Zeph006</t>
        </is>
      </c>
      <c r="E7067" t="n">
        <v>1</v>
      </c>
      <c r="F7067">
        <f>ROUND((E7067/(SUM(E2:E12075)) * 100), 2)</f>
        <v/>
      </c>
    </row>
    <row r="7068">
      <c r="D7068" t="inlineStr">
        <is>
          <t>Fe4rIt</t>
        </is>
      </c>
      <c r="E7068" t="n">
        <v>1</v>
      </c>
      <c r="F7068">
        <f>ROUND((E7068/(SUM(E2:E12075)) * 100), 2)</f>
        <v/>
      </c>
    </row>
    <row r="7069">
      <c r="D7069" t="inlineStr">
        <is>
          <t>lecanlool</t>
        </is>
      </c>
      <c r="E7069" t="n">
        <v>1</v>
      </c>
      <c r="F7069">
        <f>ROUND((E7069/(SUM(E2:E12075)) * 100), 2)</f>
        <v/>
      </c>
    </row>
    <row r="7070">
      <c r="D7070" t="inlineStr">
        <is>
          <t>Izhan26</t>
        </is>
      </c>
      <c r="E7070" t="n">
        <v>1</v>
      </c>
      <c r="F7070">
        <f>ROUND((E7070/(SUM(E2:E12075)) * 100), 2)</f>
        <v/>
      </c>
    </row>
    <row r="7071">
      <c r="D7071" t="inlineStr">
        <is>
          <t>iva_marija</t>
        </is>
      </c>
      <c r="E7071" t="n">
        <v>1</v>
      </c>
      <c r="F7071">
        <f>ROUND((E7071/(SUM(E2:E12075)) * 100), 2)</f>
        <v/>
      </c>
    </row>
    <row r="7072">
      <c r="D7072" t="inlineStr">
        <is>
          <t>dashdash9</t>
        </is>
      </c>
      <c r="E7072" t="n">
        <v>1</v>
      </c>
      <c r="F7072">
        <f>ROUND((E7072/(SUM(E2:E12075)) * 100), 2)</f>
        <v/>
      </c>
    </row>
    <row r="7073">
      <c r="D7073" t="inlineStr">
        <is>
          <t>willmart_</t>
        </is>
      </c>
      <c r="E7073" t="n">
        <v>1</v>
      </c>
      <c r="F7073">
        <f>ROUND((E7073/(SUM(E2:E12075)) * 100), 2)</f>
        <v/>
      </c>
    </row>
    <row r="7074">
      <c r="D7074" t="inlineStr">
        <is>
          <t>koilugh</t>
        </is>
      </c>
      <c r="E7074" t="n">
        <v>1</v>
      </c>
      <c r="F7074">
        <f>ROUND((E7074/(SUM(E2:E12075)) * 100), 2)</f>
        <v/>
      </c>
    </row>
    <row r="7075">
      <c r="D7075" t="inlineStr">
        <is>
          <t>reezinuO_ pepeW day 62</t>
        </is>
      </c>
      <c r="E7075" t="n">
        <v>1</v>
      </c>
      <c r="F7075">
        <f>ROUND((E7075/(SUM(E2:E12075)) * 100), 2)</f>
        <v/>
      </c>
    </row>
    <row r="7076">
      <c r="D7076" t="inlineStr">
        <is>
          <t>offmigzz</t>
        </is>
      </c>
      <c r="E7076" t="n">
        <v>1</v>
      </c>
      <c r="F7076">
        <f>ROUND((E7076/(SUM(E2:E12075)) * 100), 2)</f>
        <v/>
      </c>
    </row>
    <row r="7077">
      <c r="D7077" t="inlineStr">
        <is>
          <t>Lil_Fib</t>
        </is>
      </c>
      <c r="E7077" t="n">
        <v>1</v>
      </c>
      <c r="F7077">
        <f>ROUND((E7077/(SUM(E2:E12075)) * 100), 2)</f>
        <v/>
      </c>
    </row>
    <row r="7078">
      <c r="D7078" t="inlineStr">
        <is>
          <t>seanXdaniel</t>
        </is>
      </c>
      <c r="E7078" t="n">
        <v>1</v>
      </c>
      <c r="F7078">
        <f>ROUND((E7078/(SUM(E2:E12075)) * 100), 2)</f>
        <v/>
      </c>
    </row>
    <row r="7079">
      <c r="D7079" t="inlineStr">
        <is>
          <t>Deadstar31</t>
        </is>
      </c>
      <c r="E7079" t="n">
        <v>1</v>
      </c>
      <c r="F7079">
        <f>ROUND((E7079/(SUM(E2:E12075)) * 100), 2)</f>
        <v/>
      </c>
    </row>
    <row r="7080">
      <c r="D7080" t="inlineStr">
        <is>
          <t>ilyjayp</t>
        </is>
      </c>
      <c r="E7080" t="n">
        <v>1</v>
      </c>
      <c r="F7080">
        <f>ROUND((E7080/(SUM(E2:E12075)) * 100), 2)</f>
        <v/>
      </c>
    </row>
    <row r="7081">
      <c r="D7081" t="inlineStr">
        <is>
          <t>Rift_Grimm</t>
        </is>
      </c>
      <c r="E7081" t="n">
        <v>1</v>
      </c>
      <c r="F7081">
        <f>ROUND((E7081/(SUM(E2:E12075)) * 100), 2)</f>
        <v/>
      </c>
    </row>
    <row r="7082">
      <c r="D7082" t="inlineStr">
        <is>
          <t>junglefishyy</t>
        </is>
      </c>
      <c r="E7082" t="n">
        <v>1</v>
      </c>
      <c r="F7082">
        <f>ROUND((E7082/(SUM(E2:E12075)) * 100), 2)</f>
        <v/>
      </c>
    </row>
    <row r="7083">
      <c r="D7083" t="inlineStr">
        <is>
          <t xml:space="preserve">PuppyinShade Hello dabknee, villager here. Pleae let me out and I’ll give you a emerald </t>
        </is>
      </c>
      <c r="E7083" t="n">
        <v>1</v>
      </c>
      <c r="F7083">
        <f>ROUND((E7083/(SUM(E2:E12075)) * 100), 2)</f>
        <v/>
      </c>
    </row>
    <row r="7084">
      <c r="D7084" t="inlineStr">
        <is>
          <t>8anon</t>
        </is>
      </c>
      <c r="E7084" t="n">
        <v>1</v>
      </c>
      <c r="F7084">
        <f>ROUND((E7084/(SUM(E2:E12075)) * 100), 2)</f>
        <v/>
      </c>
    </row>
    <row r="7085">
      <c r="D7085" t="inlineStr">
        <is>
          <t>PimpsterRodgers Liberty Prime is online. All systems nominal. Weapons hot. Mission</t>
        </is>
      </c>
      <c r="E7085" t="n">
        <v>1</v>
      </c>
      <c r="F7085">
        <f>ROUND((E7085/(SUM(E2:E12075)) * 100), 2)</f>
        <v/>
      </c>
    </row>
    <row r="7086">
      <c r="D7086" t="inlineStr">
        <is>
          <t>chilly_b</t>
        </is>
      </c>
      <c r="E7086" t="n">
        <v>1</v>
      </c>
      <c r="F7086">
        <f>ROUND((E7086/(SUM(E2:E12075)) * 100), 2)</f>
        <v/>
      </c>
    </row>
    <row r="7087">
      <c r="D7087" t="inlineStr">
        <is>
          <t xml:space="preserve">qboskit13 my phone crashed when i was on twitter on the toilet now i can't turn it on </t>
        </is>
      </c>
      <c r="E7087" t="n">
        <v>1</v>
      </c>
      <c r="F7087">
        <f>ROUND((E7087/(SUM(E2:E12075)) * 100), 2)</f>
        <v/>
      </c>
    </row>
    <row r="7088">
      <c r="D7088" t="inlineStr">
        <is>
          <t>ImWalterSobchak</t>
        </is>
      </c>
      <c r="E7088" t="n">
        <v>1</v>
      </c>
      <c r="F7088">
        <f>ROUND((E7088/(SUM(E2:E12075)) * 100), 2)</f>
        <v/>
      </c>
    </row>
    <row r="7089">
      <c r="D7089" t="inlineStr">
        <is>
          <t>vucarti</t>
        </is>
      </c>
      <c r="E7089" t="n">
        <v>1</v>
      </c>
      <c r="F7089">
        <f>ROUND((E7089/(SUM(E2:E12075)) * 100), 2)</f>
        <v/>
      </c>
    </row>
    <row r="7090">
      <c r="D7090" t="inlineStr">
        <is>
          <t>gabag0oI get the copper its useful tf</t>
        </is>
      </c>
      <c r="E7090" t="n">
        <v>1</v>
      </c>
      <c r="F7090">
        <f>ROUND((E7090/(SUM(E2:E12075)) * 100), 2)</f>
        <v/>
      </c>
    </row>
    <row r="7091">
      <c r="D7091" t="inlineStr">
        <is>
          <t>MediumRareGoose</t>
        </is>
      </c>
      <c r="E7091" t="n">
        <v>1</v>
      </c>
      <c r="F7091">
        <f>ROUND((E7091/(SUM(E2:E12075)) * 100), 2)</f>
        <v/>
      </c>
    </row>
    <row r="7092">
      <c r="D7092" t="inlineStr">
        <is>
          <t xml:space="preserve">92tyler holy shit </t>
        </is>
      </c>
      <c r="E7092" t="n">
        <v>1</v>
      </c>
      <c r="F7092">
        <f>ROUND((E7092/(SUM(E2:E12075)) * 100), 2)</f>
        <v/>
      </c>
    </row>
    <row r="7093">
      <c r="D7093" t="inlineStr">
        <is>
          <t xml:space="preserve">92tyler same? </t>
        </is>
      </c>
      <c r="E7093" t="n">
        <v>1</v>
      </c>
      <c r="F7093">
        <f>ROUND((E7093/(SUM(E2:E12075)) * 100), 2)</f>
        <v/>
      </c>
    </row>
    <row r="7094">
      <c r="D7094" t="inlineStr">
        <is>
          <t>kevn0n</t>
        </is>
      </c>
      <c r="E7094" t="n">
        <v>1</v>
      </c>
      <c r="F7094">
        <f>ROUND((E7094/(SUM(E2:E12075)) * 100), 2)</f>
        <v/>
      </c>
    </row>
    <row r="7095">
      <c r="D7095" t="inlineStr">
        <is>
          <t>kokopapad7</t>
        </is>
      </c>
      <c r="E7095" t="n">
        <v>1</v>
      </c>
      <c r="F7095">
        <f>ROUND((E7095/(SUM(E2:E12075)) * 100), 2)</f>
        <v/>
      </c>
    </row>
    <row r="7096">
      <c r="D7096" t="inlineStr">
        <is>
          <t>eirichhh</t>
        </is>
      </c>
      <c r="E7096" t="n">
        <v>1</v>
      </c>
      <c r="F7096">
        <f>ROUND((E7096/(SUM(E2:E12075)) * 100), 2)</f>
        <v/>
      </c>
    </row>
    <row r="7097">
      <c r="D7097" t="inlineStr">
        <is>
          <t xml:space="preserve">WiteXDan twitter died. what do i do now </t>
        </is>
      </c>
      <c r="E7097" t="n">
        <v>1</v>
      </c>
      <c r="F7097">
        <f>ROUND((E7097/(SUM(E2:E12075)) * 100), 2)</f>
        <v/>
      </c>
    </row>
    <row r="7098">
      <c r="D7098" t="inlineStr">
        <is>
          <t xml:space="preserve">gyucor villagers after waking up </t>
        </is>
      </c>
      <c r="E7098" t="n">
        <v>1</v>
      </c>
      <c r="F7098">
        <f>ROUND((E7098/(SUM(E2:E12075)) * 100), 2)</f>
        <v/>
      </c>
    </row>
    <row r="7099">
      <c r="D7099" t="inlineStr">
        <is>
          <t>appleturd</t>
        </is>
      </c>
      <c r="E7099" t="n">
        <v>1</v>
      </c>
      <c r="F7099">
        <f>ROUND((E7099/(SUM(E2:E12075)) * 100), 2)</f>
        <v/>
      </c>
    </row>
    <row r="7100">
      <c r="D7100" t="inlineStr">
        <is>
          <t>dogbert__</t>
        </is>
      </c>
      <c r="E7100" t="n">
        <v>1</v>
      </c>
      <c r="F7100">
        <f>ROUND((E7100/(SUM(E2:E12075)) * 100), 2)</f>
        <v/>
      </c>
    </row>
    <row r="7101">
      <c r="D7101" t="inlineStr">
        <is>
          <t>IllegalShak</t>
        </is>
      </c>
      <c r="E7101" t="n">
        <v>1</v>
      </c>
      <c r="F7101">
        <f>ROUND((E7101/(SUM(E2:E12075)) * 100), 2)</f>
        <v/>
      </c>
    </row>
    <row r="7102">
      <c r="D7102" t="inlineStr">
        <is>
          <t>pandabuyer</t>
        </is>
      </c>
      <c r="E7102" t="n">
        <v>1</v>
      </c>
      <c r="F7102">
        <f>ROUND((E7102/(SUM(E2:E12075)) * 100), 2)</f>
        <v/>
      </c>
    </row>
    <row r="7103">
      <c r="D7103" t="inlineStr">
        <is>
          <t>kermitza_frog</t>
        </is>
      </c>
      <c r="E7103" t="n">
        <v>1</v>
      </c>
      <c r="F7103">
        <f>ROUND((E7103/(SUM(E2:E12075)) * 100), 2)</f>
        <v/>
      </c>
    </row>
    <row r="7104">
      <c r="D7104" t="inlineStr">
        <is>
          <t>gabag0oI pov</t>
        </is>
      </c>
      <c r="E7104" t="n">
        <v>1</v>
      </c>
      <c r="F7104">
        <f>ROUND((E7104/(SUM(E2:E12075)) * 100), 2)</f>
        <v/>
      </c>
    </row>
    <row r="7105">
      <c r="D7105" t="inlineStr">
        <is>
          <t>xGotNoClout</t>
        </is>
      </c>
      <c r="E7105" t="n">
        <v>1</v>
      </c>
      <c r="F7105">
        <f>ROUND((E7105/(SUM(E2:E12075)) * 100), 2)</f>
        <v/>
      </c>
    </row>
    <row r="7106">
      <c r="D7106" t="inlineStr">
        <is>
          <t>Silverqraw</t>
        </is>
      </c>
      <c r="E7106" t="n">
        <v>1</v>
      </c>
      <c r="F7106">
        <f>ROUND((E7106/(SUM(E2:E12075)) * 100), 2)</f>
        <v/>
      </c>
    </row>
    <row r="7107">
      <c r="D7107" t="inlineStr">
        <is>
          <t>DailyDoseOfJamie</t>
        </is>
      </c>
      <c r="E7107" t="n">
        <v>1</v>
      </c>
      <c r="F7107">
        <f>ROUND((E7107/(SUM(E2:E12075)) * 100), 2)</f>
        <v/>
      </c>
    </row>
    <row r="7108">
      <c r="D7108" t="inlineStr">
        <is>
          <t>ecchigan</t>
        </is>
      </c>
      <c r="E7108" t="n">
        <v>1</v>
      </c>
      <c r="F7108">
        <f>ROUND((E7108/(SUM(E2:E12075)) * 100), 2)</f>
        <v/>
      </c>
    </row>
    <row r="7109">
      <c r="D7109" t="inlineStr">
        <is>
          <t>quackdaddii</t>
        </is>
      </c>
      <c r="E7109" t="n">
        <v>1</v>
      </c>
      <c r="F7109">
        <f>ROUND((E7109/(SUM(E2:E12075)) * 100), 2)</f>
        <v/>
      </c>
    </row>
    <row r="7110">
      <c r="D7110" t="inlineStr">
        <is>
          <t>abruptt_ D</t>
        </is>
      </c>
      <c r="E7110" t="n">
        <v>1</v>
      </c>
      <c r="F7110">
        <f>ROUND((E7110/(SUM(E2:E12075)) * 100), 2)</f>
        <v/>
      </c>
    </row>
    <row r="7111">
      <c r="D7111" t="inlineStr">
        <is>
          <t xml:space="preserve">coolbob local news </t>
        </is>
      </c>
      <c r="E7111" t="n">
        <v>1</v>
      </c>
      <c r="F7111">
        <f>ROUND((E7111/(SUM(E2:E12075)) * 100), 2)</f>
        <v/>
      </c>
    </row>
    <row r="7112">
      <c r="D7112" t="inlineStr">
        <is>
          <t>HectorKikero</t>
        </is>
      </c>
      <c r="E7112" t="n">
        <v>1</v>
      </c>
      <c r="F7112">
        <f>ROUND((E7112/(SUM(E2:E12075)) * 100), 2)</f>
        <v/>
      </c>
    </row>
    <row r="7113">
      <c r="D7113" t="inlineStr">
        <is>
          <t>Mr_lava_lava_</t>
        </is>
      </c>
      <c r="E7113" t="n">
        <v>1</v>
      </c>
      <c r="F7113">
        <f>ROUND((E7113/(SUM(E2:E12075)) * 100), 2)</f>
        <v/>
      </c>
    </row>
    <row r="7114">
      <c r="D7114" t="inlineStr">
        <is>
          <t>joao_comer_vidro</t>
        </is>
      </c>
      <c r="E7114" t="n">
        <v>1</v>
      </c>
      <c r="F7114">
        <f>ROUND((E7114/(SUM(E2:E12075)) * 100), 2)</f>
        <v/>
      </c>
    </row>
    <row r="7115">
      <c r="D7115" t="inlineStr">
        <is>
          <t>shampainguin</t>
        </is>
      </c>
      <c r="E7115" t="n">
        <v>1</v>
      </c>
      <c r="F7115">
        <f>ROUND((E7115/(SUM(E2:E12075)) * 100), 2)</f>
        <v/>
      </c>
    </row>
    <row r="7116">
      <c r="D7116" t="inlineStr">
        <is>
          <t>cant_thinkof_anything</t>
        </is>
      </c>
      <c r="E7116" t="n">
        <v>1</v>
      </c>
      <c r="F7116">
        <f>ROUND((E7116/(SUM(E2:E12075)) * 100), 2)</f>
        <v/>
      </c>
    </row>
    <row r="7117">
      <c r="D7117" t="inlineStr">
        <is>
          <t>피자빵좋아</t>
        </is>
      </c>
      <c r="E7117" t="n">
        <v>1</v>
      </c>
      <c r="F7117">
        <f>ROUND((E7117/(SUM(E2:E12075)) * 100), 2)</f>
        <v/>
      </c>
    </row>
    <row r="7118">
      <c r="D7118" t="inlineStr">
        <is>
          <t xml:space="preserve">buzzymix battery villagers, not free range tho </t>
        </is>
      </c>
      <c r="E7118" t="n">
        <v>1</v>
      </c>
      <c r="F7118">
        <f>ROUND((E7118/(SUM(E2:E12075)) * 100), 2)</f>
        <v/>
      </c>
    </row>
    <row r="7119">
      <c r="D7119" t="inlineStr">
        <is>
          <t>Gatme</t>
        </is>
      </c>
      <c r="E7119" t="n">
        <v>1</v>
      </c>
      <c r="F7119">
        <f>ROUND((E7119/(SUM(E2:E12075)) * 100), 2)</f>
        <v/>
      </c>
    </row>
    <row r="7120">
      <c r="D7120" t="inlineStr">
        <is>
          <t>janice1204</t>
        </is>
      </c>
      <c r="E7120" t="n">
        <v>1</v>
      </c>
      <c r="F7120">
        <f>ROUND((E7120/(SUM(E2:E12075)) * 100), 2)</f>
        <v/>
      </c>
    </row>
    <row r="7121">
      <c r="D7121" t="inlineStr">
        <is>
          <t>dajzzz</t>
        </is>
      </c>
      <c r="E7121" t="n">
        <v>1</v>
      </c>
      <c r="F7121">
        <f>ROUND((E7121/(SUM(E2:E12075)) * 100), 2)</f>
        <v/>
      </c>
    </row>
    <row r="7122">
      <c r="D7122" t="inlineStr">
        <is>
          <t>gabag0oI get a parrot tf</t>
        </is>
      </c>
      <c r="E7122" t="n">
        <v>1</v>
      </c>
      <c r="F7122">
        <f>ROUND((E7122/(SUM(E2:E12075)) * 100), 2)</f>
        <v/>
      </c>
    </row>
    <row r="7123">
      <c r="D7123" t="inlineStr">
        <is>
          <t xml:space="preserve">PuppyinShade @AlienWingWong90 hey </t>
        </is>
      </c>
      <c r="E7123" t="n">
        <v>1</v>
      </c>
      <c r="F7123">
        <f>ROUND((E7123/(SUM(E2:E12075)) * 100), 2)</f>
        <v/>
      </c>
    </row>
    <row r="7124">
      <c r="D7124" t="inlineStr">
        <is>
          <t>zeusshyperr</t>
        </is>
      </c>
      <c r="E7124" t="n">
        <v>1</v>
      </c>
      <c r="F7124">
        <f>ROUND((E7124/(SUM(E2:E12075)) * 100), 2)</f>
        <v/>
      </c>
    </row>
    <row r="7125">
      <c r="D7125" t="inlineStr">
        <is>
          <t xml:space="preserve">fruitybleus </t>
        </is>
      </c>
      <c r="E7125" t="n">
        <v>1</v>
      </c>
      <c r="F7125">
        <f>ROUND((E7125/(SUM(E2:E12075)) * 100), 2)</f>
        <v/>
      </c>
    </row>
    <row r="7126">
      <c r="D7126" t="inlineStr">
        <is>
          <t xml:space="preserve">mastersyphiIis Y </t>
        </is>
      </c>
      <c r="E7126" t="n">
        <v>1</v>
      </c>
      <c r="F7126">
        <f>ROUND((E7126/(SUM(E2:E12075)) * 100), 2)</f>
        <v/>
      </c>
    </row>
    <row r="7127">
      <c r="D7127" t="inlineStr">
        <is>
          <t>DezLain_</t>
        </is>
      </c>
      <c r="E7127" t="n">
        <v>1</v>
      </c>
      <c r="F7127">
        <f>ROUND((E7127/(SUM(E2:E12075)) * 100), 2)</f>
        <v/>
      </c>
    </row>
    <row r="7128">
      <c r="D7128" t="inlineStr">
        <is>
          <t>tatsuyataurus</t>
        </is>
      </c>
      <c r="E7128" t="n">
        <v>1</v>
      </c>
      <c r="F7128">
        <f>ROUND((E7128/(SUM(E2:E12075)) * 100), 2)</f>
        <v/>
      </c>
    </row>
    <row r="7129">
      <c r="D7129" t="inlineStr">
        <is>
          <t xml:space="preserve">suleimander Y </t>
        </is>
      </c>
      <c r="E7129" t="n">
        <v>1</v>
      </c>
      <c r="F7129">
        <f>ROUND((E7129/(SUM(E2:E12075)) * 100), 2)</f>
        <v/>
      </c>
    </row>
    <row r="7130">
      <c r="D7130" t="inlineStr">
        <is>
          <t>headlocss</t>
        </is>
      </c>
      <c r="E7130" t="n">
        <v>1</v>
      </c>
      <c r="F7130">
        <f>ROUND((E7130/(SUM(E2:E12075)) * 100), 2)</f>
        <v/>
      </c>
    </row>
    <row r="7131">
      <c r="D7131" t="inlineStr">
        <is>
          <t>imp4sta</t>
        </is>
      </c>
      <c r="E7131" t="n">
        <v>1</v>
      </c>
      <c r="F7131">
        <f>ROUND((E7131/(SUM(E2:E12075)) * 100), 2)</f>
        <v/>
      </c>
    </row>
    <row r="7132">
      <c r="D7132" t="inlineStr">
        <is>
          <t>duccy18</t>
        </is>
      </c>
      <c r="E7132" t="n">
        <v>1</v>
      </c>
      <c r="F7132">
        <f>ROUND((E7132/(SUM(E2:E12075)) * 100), 2)</f>
        <v/>
      </c>
    </row>
    <row r="7133">
      <c r="D7133" t="inlineStr">
        <is>
          <t>ChalSeuLee</t>
        </is>
      </c>
      <c r="E7133" t="n">
        <v>1</v>
      </c>
      <c r="F7133">
        <f>ROUND((E7133/(SUM(E2:E12075)) * 100), 2)</f>
        <v/>
      </c>
    </row>
    <row r="7134">
      <c r="D7134" t="inlineStr">
        <is>
          <t>FlyingSkuirrel</t>
        </is>
      </c>
      <c r="E7134" t="n">
        <v>1</v>
      </c>
      <c r="F7134">
        <f>ROUND((E7134/(SUM(E2:E12075)) * 100), 2)</f>
        <v/>
      </c>
    </row>
    <row r="7135">
      <c r="D7135" t="inlineStr">
        <is>
          <t>CBDem0n</t>
        </is>
      </c>
      <c r="E7135" t="n">
        <v>1</v>
      </c>
      <c r="F7135">
        <f>ROUND((E7135/(SUM(E2:E12075)) * 100), 2)</f>
        <v/>
      </c>
    </row>
    <row r="7136">
      <c r="D7136" t="inlineStr">
        <is>
          <t>dontwatchtwitch</t>
        </is>
      </c>
      <c r="E7136" t="n">
        <v>1</v>
      </c>
      <c r="F7136">
        <f>ROUND((E7136/(SUM(E2:E12075)) * 100), 2)</f>
        <v/>
      </c>
    </row>
    <row r="7137">
      <c r="D7137" t="inlineStr">
        <is>
          <t>Trappr_ D</t>
        </is>
      </c>
      <c r="E7137" t="n">
        <v>1</v>
      </c>
      <c r="F7137">
        <f>ROUND((E7137/(SUM(E2:E12075)) * 100), 2)</f>
        <v/>
      </c>
    </row>
    <row r="7138">
      <c r="D7138" t="inlineStr">
        <is>
          <t>StinkiestMonkeyNA</t>
        </is>
      </c>
      <c r="E7138" t="n">
        <v>1</v>
      </c>
      <c r="F7138">
        <f>ROUND((E7138/(SUM(E2:E12075)) * 100), 2)</f>
        <v/>
      </c>
    </row>
    <row r="7139">
      <c r="D7139" t="inlineStr">
        <is>
          <t>wuigigi</t>
        </is>
      </c>
      <c r="E7139" t="n">
        <v>1</v>
      </c>
      <c r="F7139">
        <f>ROUND((E7139/(SUM(E2:E12075)) * 100), 2)</f>
        <v/>
      </c>
    </row>
    <row r="7140">
      <c r="D7140" t="inlineStr">
        <is>
          <t>GrassieOk</t>
        </is>
      </c>
      <c r="E7140" t="n">
        <v>1</v>
      </c>
      <c r="F7140">
        <f>ROUND((E7140/(SUM(E2:E12075)) * 100), 2)</f>
        <v/>
      </c>
    </row>
    <row r="7141">
      <c r="D7141" t="inlineStr">
        <is>
          <t>j1mo23</t>
        </is>
      </c>
      <c r="E7141" t="n">
        <v>1</v>
      </c>
      <c r="F7141">
        <f>ROUND((E7141/(SUM(E2:E12075)) * 100), 2)</f>
        <v/>
      </c>
    </row>
    <row r="7142">
      <c r="D7142" t="inlineStr">
        <is>
          <t>LadyCormier</t>
        </is>
      </c>
      <c r="E7142" t="n">
        <v>1</v>
      </c>
      <c r="F7142">
        <f>ROUND((E7142/(SUM(E2:E12075)) * 100), 2)</f>
        <v/>
      </c>
    </row>
    <row r="7143">
      <c r="D7143" t="inlineStr">
        <is>
          <t>neewrage D</t>
        </is>
      </c>
      <c r="E7143" t="n">
        <v>1</v>
      </c>
      <c r="F7143">
        <f>ROUND((E7143/(SUM(E2:E12075)) * 100), 2)</f>
        <v/>
      </c>
    </row>
    <row r="7144">
      <c r="D7144" t="inlineStr">
        <is>
          <t>nomuuuu_ leave gary alone D</t>
        </is>
      </c>
      <c r="E7144" t="n">
        <v>1</v>
      </c>
      <c r="F7144">
        <f>ROUND((E7144/(SUM(E2:E12075)) * 100), 2)</f>
        <v/>
      </c>
    </row>
    <row r="7145">
      <c r="D7145" t="inlineStr">
        <is>
          <t>Nika5Headchamp</t>
        </is>
      </c>
      <c r="E7145" t="n">
        <v>1</v>
      </c>
      <c r="F7145">
        <f>ROUND((E7145/(SUM(E2:E12075)) * 100), 2)</f>
        <v/>
      </c>
    </row>
    <row r="7146">
      <c r="D7146" t="inlineStr">
        <is>
          <t>zeliciousa</t>
        </is>
      </c>
      <c r="E7146" t="n">
        <v>1</v>
      </c>
      <c r="F7146">
        <f>ROUND((E7146/(SUM(E2:E12075)) * 100), 2)</f>
        <v/>
      </c>
    </row>
    <row r="7147">
      <c r="D7147" t="inlineStr">
        <is>
          <t xml:space="preserve">itsRamzilla he just wants to give you dirt </t>
        </is>
      </c>
      <c r="E7147" t="n">
        <v>1</v>
      </c>
      <c r="F7147">
        <f>ROUND((E7147/(SUM(E2:E12075)) * 100), 2)</f>
        <v/>
      </c>
    </row>
    <row r="7148">
      <c r="D7148" t="inlineStr">
        <is>
          <t xml:space="preserve">jcraig919 jcraig919 subscribed at Tier 1. They've subscribed for 23 months! </t>
        </is>
      </c>
      <c r="E7148" t="n">
        <v>1</v>
      </c>
      <c r="F7148">
        <f>ROUND((E7148/(SUM(E2:E12075)) * 100), 2)</f>
        <v/>
      </c>
    </row>
    <row r="7149">
      <c r="D7149" t="inlineStr">
        <is>
          <t xml:space="preserve">KLOBASNIKenjoyer </t>
        </is>
      </c>
      <c r="E7149" t="n">
        <v>1</v>
      </c>
      <c r="F7149">
        <f>ROUND((E7149/(SUM(E2:E12075)) * 100), 2)</f>
        <v/>
      </c>
    </row>
    <row r="7150">
      <c r="D7150" t="inlineStr">
        <is>
          <t>suleimander D</t>
        </is>
      </c>
      <c r="E7150" t="n">
        <v>1</v>
      </c>
      <c r="F7150">
        <f>ROUND((E7150/(SUM(E2:E12075)) * 100), 2)</f>
        <v/>
      </c>
    </row>
    <row r="7151">
      <c r="D7151" t="inlineStr">
        <is>
          <t>how_to_a1m D</t>
        </is>
      </c>
      <c r="E7151" t="n">
        <v>1</v>
      </c>
      <c r="F7151">
        <f>ROUND((E7151/(SUM(E2:E12075)) * 100), 2)</f>
        <v/>
      </c>
    </row>
    <row r="7152">
      <c r="D7152" t="inlineStr">
        <is>
          <t>Josenin_ D</t>
        </is>
      </c>
      <c r="E7152" t="n">
        <v>1</v>
      </c>
      <c r="F7152">
        <f>ROUND((E7152/(SUM(E2:E12075)) * 100), 2)</f>
        <v/>
      </c>
    </row>
    <row r="7153">
      <c r="D7153" t="inlineStr">
        <is>
          <t>Rednaskedre D</t>
        </is>
      </c>
      <c r="E7153" t="n">
        <v>1</v>
      </c>
      <c r="F7153">
        <f>ROUND((E7153/(SUM(E2:E12075)) * 100), 2)</f>
        <v/>
      </c>
    </row>
    <row r="7154">
      <c r="D7154" t="inlineStr">
        <is>
          <t>arclyn9 D</t>
        </is>
      </c>
      <c r="E7154" t="n">
        <v>1</v>
      </c>
      <c r="F7154">
        <f>ROUND((E7154/(SUM(E2:E12075)) * 100), 2)</f>
        <v/>
      </c>
    </row>
    <row r="7155">
      <c r="D7155" t="inlineStr">
        <is>
          <t>nigelish D</t>
        </is>
      </c>
      <c r="E7155" t="n">
        <v>1</v>
      </c>
      <c r="F7155">
        <f>ROUND((E7155/(SUM(E2:E12075)) * 100), 2)</f>
        <v/>
      </c>
    </row>
    <row r="7156">
      <c r="D7156" t="inlineStr">
        <is>
          <t>Anwarcahyadi Stop this madness D</t>
        </is>
      </c>
      <c r="E7156" t="n">
        <v>1</v>
      </c>
      <c r="F7156">
        <f>ROUND((E7156/(SUM(E2:E12075)) * 100), 2)</f>
        <v/>
      </c>
    </row>
    <row r="7157">
      <c r="D7157" t="inlineStr">
        <is>
          <t>jeshidad D</t>
        </is>
      </c>
      <c r="E7157" t="n">
        <v>1</v>
      </c>
      <c r="F7157">
        <f>ROUND((E7157/(SUM(E2:E12075)) * 100), 2)</f>
        <v/>
      </c>
    </row>
    <row r="7158">
      <c r="D7158" t="inlineStr">
        <is>
          <t>Okhofsk D</t>
        </is>
      </c>
      <c r="E7158" t="n">
        <v>1</v>
      </c>
      <c r="F7158">
        <f>ROUND((E7158/(SUM(E2:E12075)) * 100), 2)</f>
        <v/>
      </c>
    </row>
    <row r="7159">
      <c r="D7159" t="inlineStr">
        <is>
          <t>ehRadio</t>
        </is>
      </c>
      <c r="E7159" t="n">
        <v>1</v>
      </c>
      <c r="F7159">
        <f>ROUND((E7159/(SUM(E2:E12075)) * 100), 2)</f>
        <v/>
      </c>
    </row>
    <row r="7160">
      <c r="D7160" t="inlineStr">
        <is>
          <t>slamm12</t>
        </is>
      </c>
      <c r="E7160" t="n">
        <v>1</v>
      </c>
      <c r="F7160">
        <f>ROUND((E7160/(SUM(E2:E12075)) * 100), 2)</f>
        <v/>
      </c>
    </row>
    <row r="7161">
      <c r="D7161" t="inlineStr">
        <is>
          <t>kn3ecap</t>
        </is>
      </c>
      <c r="E7161" t="n">
        <v>1</v>
      </c>
      <c r="F7161">
        <f>ROUND((E7161/(SUM(E2:E12075)) * 100), 2)</f>
        <v/>
      </c>
    </row>
    <row r="7162">
      <c r="D7162" t="inlineStr">
        <is>
          <t>FreezZzaa</t>
        </is>
      </c>
      <c r="E7162" t="n">
        <v>1</v>
      </c>
      <c r="F7162">
        <f>ROUND((E7162/(SUM(E2:E12075)) * 100), 2)</f>
        <v/>
      </c>
    </row>
    <row r="7163">
      <c r="D7163" t="inlineStr">
        <is>
          <t>Burrb0nWhisk3y D</t>
        </is>
      </c>
      <c r="E7163" t="n">
        <v>1</v>
      </c>
      <c r="F7163">
        <f>ROUND((E7163/(SUM(E2:E12075)) * 100), 2)</f>
        <v/>
      </c>
    </row>
    <row r="7164">
      <c r="D7164" t="inlineStr">
        <is>
          <t>fypso</t>
        </is>
      </c>
      <c r="E7164" t="n">
        <v>1</v>
      </c>
      <c r="F7164">
        <f>ROUND((E7164/(SUM(E2:E12075)) * 100), 2)</f>
        <v/>
      </c>
    </row>
    <row r="7165">
      <c r="D7165" t="inlineStr">
        <is>
          <t>remyu3ru</t>
        </is>
      </c>
      <c r="E7165" t="n">
        <v>1</v>
      </c>
      <c r="F7165">
        <f>ROUND((E7165/(SUM(E2:E12075)) * 100), 2)</f>
        <v/>
      </c>
    </row>
    <row r="7166">
      <c r="D7166" t="inlineStr">
        <is>
          <t>kuhneg</t>
        </is>
      </c>
      <c r="E7166" t="n">
        <v>1</v>
      </c>
      <c r="F7166">
        <f>ROUND((E7166/(SUM(E2:E12075)) * 100), 2)</f>
        <v/>
      </c>
    </row>
    <row r="7167">
      <c r="D7167" t="inlineStr">
        <is>
          <t>bluesummernut</t>
        </is>
      </c>
      <c r="E7167" t="n">
        <v>1</v>
      </c>
      <c r="F7167">
        <f>ROUND((E7167/(SUM(E2:E12075)) * 100), 2)</f>
        <v/>
      </c>
    </row>
    <row r="7168">
      <c r="D7168" t="inlineStr">
        <is>
          <t>nivatsuki</t>
        </is>
      </c>
      <c r="E7168" t="n">
        <v>1</v>
      </c>
      <c r="F7168">
        <f>ROUND((E7168/(SUM(E2:E12075)) * 100), 2)</f>
        <v/>
      </c>
    </row>
    <row r="7169">
      <c r="D7169" t="inlineStr">
        <is>
          <t>kenma_channee</t>
        </is>
      </c>
      <c r="E7169" t="n">
        <v>1</v>
      </c>
      <c r="F7169">
        <f>ROUND((E7169/(SUM(E2:E12075)) * 100), 2)</f>
        <v/>
      </c>
    </row>
    <row r="7170">
      <c r="D7170" t="inlineStr">
        <is>
          <t>ZePoolio</t>
        </is>
      </c>
      <c r="E7170" t="n">
        <v>1</v>
      </c>
      <c r="F7170">
        <f>ROUND((E7170/(SUM(E2:E12075)) * 100), 2)</f>
        <v/>
      </c>
    </row>
    <row r="7171">
      <c r="D7171" t="inlineStr">
        <is>
          <t>Azkyee D</t>
        </is>
      </c>
      <c r="E7171" t="n">
        <v>1</v>
      </c>
      <c r="F7171">
        <f>ROUND((E7171/(SUM(E2:E12075)) * 100), 2)</f>
        <v/>
      </c>
    </row>
    <row r="7172">
      <c r="D7172" t="inlineStr">
        <is>
          <t>ZePoolio D</t>
        </is>
      </c>
      <c r="E7172" t="n">
        <v>1</v>
      </c>
      <c r="F7172">
        <f>ROUND((E7172/(SUM(E2:E12075)) * 100), 2)</f>
        <v/>
      </c>
    </row>
    <row r="7173">
      <c r="D7173" t="inlineStr">
        <is>
          <t>coldramen1996 D</t>
        </is>
      </c>
      <c r="E7173" t="n">
        <v>1</v>
      </c>
      <c r="F7173">
        <f>ROUND((E7173/(SUM(E2:E12075)) * 100), 2)</f>
        <v/>
      </c>
    </row>
    <row r="7174">
      <c r="D7174" t="inlineStr">
        <is>
          <t>Qrophycus</t>
        </is>
      </c>
      <c r="E7174" t="n">
        <v>1</v>
      </c>
      <c r="F7174">
        <f>ROUND((E7174/(SUM(E2:E12075)) * 100), 2)</f>
        <v/>
      </c>
    </row>
    <row r="7175">
      <c r="D7175" t="inlineStr">
        <is>
          <t xml:space="preserve">Excalibur724 @Excalibur724 </t>
        </is>
      </c>
      <c r="E7175" t="n">
        <v>1</v>
      </c>
      <c r="F7175">
        <f>ROUND((E7175/(SUM(E2:E12075)) * 100), 2)</f>
        <v/>
      </c>
    </row>
    <row r="7176">
      <c r="D7176" t="inlineStr">
        <is>
          <t>1sherlockgnomes</t>
        </is>
      </c>
      <c r="E7176" t="n">
        <v>1</v>
      </c>
      <c r="F7176">
        <f>ROUND((E7176/(SUM(E2:E12075)) * 100), 2)</f>
        <v/>
      </c>
    </row>
    <row r="7177">
      <c r="D7177" t="inlineStr">
        <is>
          <t>monkeylieutenant1940</t>
        </is>
      </c>
      <c r="E7177" t="n">
        <v>1</v>
      </c>
      <c r="F7177">
        <f>ROUND((E7177/(SUM(E2:E12075)) * 100), 2)</f>
        <v/>
      </c>
    </row>
    <row r="7178">
      <c r="D7178" t="inlineStr">
        <is>
          <t>IIINicky</t>
        </is>
      </c>
      <c r="E7178" t="n">
        <v>1</v>
      </c>
      <c r="F7178">
        <f>ROUND((E7178/(SUM(E2:E12075)) * 100), 2)</f>
        <v/>
      </c>
    </row>
    <row r="7179">
      <c r="D7179" t="inlineStr">
        <is>
          <t>Fossabot @fiqueknight it is 0550</t>
        </is>
      </c>
      <c r="E7179" t="n">
        <v>1</v>
      </c>
      <c r="F7179">
        <f>ROUND((E7179/(SUM(E2:E12075)) * 100), 2)</f>
        <v/>
      </c>
    </row>
    <row r="7180">
      <c r="D7180" t="inlineStr">
        <is>
          <t>damnDuuuuude</t>
        </is>
      </c>
      <c r="E7180" t="n">
        <v>1</v>
      </c>
      <c r="F7180">
        <f>ROUND((E7180/(SUM(E2:E12075)) * 100), 2)</f>
        <v/>
      </c>
    </row>
    <row r="7181">
      <c r="D7181" t="inlineStr">
        <is>
          <t>koz_99</t>
        </is>
      </c>
      <c r="E7181" t="n">
        <v>1</v>
      </c>
      <c r="F7181">
        <f>ROUND((E7181/(SUM(E2:E12075)) * 100), 2)</f>
        <v/>
      </c>
    </row>
    <row r="7182">
      <c r="D7182" t="inlineStr">
        <is>
          <t>Sinzheo</t>
        </is>
      </c>
      <c r="E7182" t="n">
        <v>1</v>
      </c>
      <c r="F7182">
        <f>ROUND((E7182/(SUM(E2:E12075)) * 100), 2)</f>
        <v/>
      </c>
    </row>
    <row r="7183">
      <c r="D7183" t="inlineStr">
        <is>
          <t>iMaro40</t>
        </is>
      </c>
      <c r="E7183" t="n">
        <v>1</v>
      </c>
      <c r="F7183">
        <f>ROUND((E7183/(SUM(E2:E12075)) * 100), 2)</f>
        <v/>
      </c>
    </row>
    <row r="7184">
      <c r="D7184" t="inlineStr">
        <is>
          <t>vladyslav1992</t>
        </is>
      </c>
      <c r="E7184" t="n">
        <v>1</v>
      </c>
      <c r="F7184">
        <f>ROUND((E7184/(SUM(E2:E12075)) * 100), 2)</f>
        <v/>
      </c>
    </row>
    <row r="7185">
      <c r="D7185" t="inlineStr">
        <is>
          <t xml:space="preserve">PuppyinShade @Warloctopus why not </t>
        </is>
      </c>
      <c r="E7185" t="n">
        <v>1</v>
      </c>
      <c r="F7185">
        <f>ROUND((E7185/(SUM(E2:E12075)) * 100), 2)</f>
        <v/>
      </c>
    </row>
    <row r="7186">
      <c r="D7186" t="inlineStr">
        <is>
          <t xml:space="preserve">mastersyphiIis oceans </t>
        </is>
      </c>
      <c r="E7186" t="n">
        <v>1</v>
      </c>
      <c r="F7186">
        <f>ROUND((E7186/(SUM(E2:E12075)) * 100), 2)</f>
        <v/>
      </c>
    </row>
    <row r="7187">
      <c r="D7187" t="inlineStr">
        <is>
          <t>virtuallypage</t>
        </is>
      </c>
      <c r="E7187" t="n">
        <v>1</v>
      </c>
      <c r="F7187">
        <f>ROUND((E7187/(SUM(E2:E12075)) * 100), 2)</f>
        <v/>
      </c>
    </row>
    <row r="7188">
      <c r="D7188" t="inlineStr">
        <is>
          <t xml:space="preserve">PuppyinShade i do </t>
        </is>
      </c>
      <c r="E7188" t="n">
        <v>1</v>
      </c>
      <c r="F7188">
        <f>ROUND((E7188/(SUM(E2:E12075)) * 100), 2)</f>
        <v/>
      </c>
    </row>
    <row r="7189">
      <c r="D7189" t="inlineStr">
        <is>
          <t>vampirhatip</t>
        </is>
      </c>
      <c r="E7189" t="n">
        <v>1</v>
      </c>
      <c r="F7189">
        <f>ROUND((E7189/(SUM(E2:E12075)) * 100), 2)</f>
        <v/>
      </c>
    </row>
    <row r="7190">
      <c r="D7190" t="inlineStr">
        <is>
          <t>chandl7654</t>
        </is>
      </c>
      <c r="E7190" t="n">
        <v>1</v>
      </c>
      <c r="F7190">
        <f>ROUND((E7190/(SUM(E2:E12075)) * 100), 2)</f>
        <v/>
      </c>
    </row>
    <row r="7191">
      <c r="D7191" t="inlineStr">
        <is>
          <t>Balkanac1314</t>
        </is>
      </c>
      <c r="E7191" t="n">
        <v>1</v>
      </c>
      <c r="F7191">
        <f>ROUND((E7191/(SUM(E2:E12075)) * 100), 2)</f>
        <v/>
      </c>
    </row>
    <row r="7192">
      <c r="D7192" t="inlineStr">
        <is>
          <t>tyreejshelton</t>
        </is>
      </c>
      <c r="E7192" t="n">
        <v>1</v>
      </c>
      <c r="F7192">
        <f>ROUND((E7192/(SUM(E2:E12075)) * 100), 2)</f>
        <v/>
      </c>
    </row>
    <row r="7193">
      <c r="D7193" t="inlineStr">
        <is>
          <t>yuckmanny</t>
        </is>
      </c>
      <c r="E7193" t="n">
        <v>1</v>
      </c>
      <c r="F7193">
        <f>ROUND((E7193/(SUM(E2:E12075)) * 100), 2)</f>
        <v/>
      </c>
    </row>
    <row r="7194">
      <c r="D7194" t="inlineStr">
        <is>
          <t>LuizZakky</t>
        </is>
      </c>
      <c r="E7194" t="n">
        <v>1</v>
      </c>
      <c r="F7194">
        <f>ROUND((E7194/(SUM(E2:E12075)) * 100), 2)</f>
        <v/>
      </c>
    </row>
    <row r="7195">
      <c r="D7195" t="inlineStr">
        <is>
          <t>Squeedgie D</t>
        </is>
      </c>
      <c r="E7195" t="n">
        <v>1</v>
      </c>
      <c r="F7195">
        <f>ROUND((E7195/(SUM(E2:E12075)) * 100), 2)</f>
        <v/>
      </c>
    </row>
    <row r="7196">
      <c r="D7196" t="inlineStr">
        <is>
          <t>Kiss_Sshot</t>
        </is>
      </c>
      <c r="E7196" t="n">
        <v>1</v>
      </c>
      <c r="F7196">
        <f>ROUND((E7196/(SUM(E2:E12075)) * 100), 2)</f>
        <v/>
      </c>
    </row>
    <row r="7197">
      <c r="D7197" t="inlineStr">
        <is>
          <t xml:space="preserve">11robo22 </t>
        </is>
      </c>
      <c r="E7197" t="n">
        <v>1</v>
      </c>
      <c r="F7197">
        <f>ROUND((E7197/(SUM(E2:E12075)) * 100), 2)</f>
        <v/>
      </c>
    </row>
    <row r="7198">
      <c r="D7198" t="inlineStr">
        <is>
          <t>onera053</t>
        </is>
      </c>
      <c r="E7198" t="n">
        <v>1</v>
      </c>
      <c r="F7198">
        <f>ROUND((E7198/(SUM(E2:E12075)) * 100), 2)</f>
        <v/>
      </c>
    </row>
    <row r="7199">
      <c r="D7199" t="inlineStr">
        <is>
          <t>Verdox5</t>
        </is>
      </c>
      <c r="E7199" t="n">
        <v>1</v>
      </c>
      <c r="F7199">
        <f>ROUND((E7199/(SUM(E2:E12075)) * 100), 2)</f>
        <v/>
      </c>
    </row>
    <row r="7200">
      <c r="D7200" t="inlineStr">
        <is>
          <t>92tyler smack a tree D</t>
        </is>
      </c>
      <c r="E7200" t="n">
        <v>1</v>
      </c>
      <c r="F7200">
        <f>ROUND((E7200/(SUM(E2:E12075)) * 100), 2)</f>
        <v/>
      </c>
    </row>
    <row r="7201">
      <c r="D7201" t="inlineStr">
        <is>
          <t>concelmo</t>
        </is>
      </c>
      <c r="E7201" t="n">
        <v>1</v>
      </c>
      <c r="F7201">
        <f>ROUND((E7201/(SUM(E2:E12075)) * 100), 2)</f>
        <v/>
      </c>
    </row>
    <row r="7202">
      <c r="D7202" t="inlineStr">
        <is>
          <t>tsukidatestreams</t>
        </is>
      </c>
      <c r="E7202" t="n">
        <v>1</v>
      </c>
      <c r="F7202">
        <f>ROUND((E7202/(SUM(E2:E12075)) * 100), 2)</f>
        <v/>
      </c>
    </row>
    <row r="7203">
      <c r="D7203" t="inlineStr">
        <is>
          <t>garbeniio</t>
        </is>
      </c>
      <c r="E7203" t="n">
        <v>1</v>
      </c>
      <c r="F7203">
        <f>ROUND((E7203/(SUM(E2:E12075)) * 100), 2)</f>
        <v/>
      </c>
    </row>
    <row r="7204">
      <c r="D7204" t="inlineStr">
        <is>
          <t>frenzyio D</t>
        </is>
      </c>
      <c r="E7204" t="n">
        <v>1</v>
      </c>
      <c r="F7204">
        <f>ROUND((E7204/(SUM(E2:E12075)) * 100), 2)</f>
        <v/>
      </c>
    </row>
    <row r="7205">
      <c r="D7205" t="inlineStr">
        <is>
          <t>YataBR</t>
        </is>
      </c>
      <c r="E7205" t="n">
        <v>1</v>
      </c>
      <c r="F7205">
        <f>ROUND((E7205/(SUM(E2:E12075)) * 100), 2)</f>
        <v/>
      </c>
    </row>
    <row r="7206">
      <c r="D7206" t="inlineStr">
        <is>
          <t>ichujun 🧟 tf</t>
        </is>
      </c>
      <c r="E7206" t="n">
        <v>1</v>
      </c>
      <c r="F7206">
        <f>ROUND((E7206/(SUM(E2:E12075)) * 100), 2)</f>
        <v/>
      </c>
    </row>
    <row r="7207">
      <c r="D7207" t="inlineStr">
        <is>
          <t>WannaRice</t>
        </is>
      </c>
      <c r="E7207" t="n">
        <v>1</v>
      </c>
      <c r="F7207">
        <f>ROUND((E7207/(SUM(E2:E12075)) * 100), 2)</f>
        <v/>
      </c>
    </row>
    <row r="7208">
      <c r="D7208" t="inlineStr">
        <is>
          <t>bigatira</t>
        </is>
      </c>
      <c r="E7208" t="n">
        <v>1</v>
      </c>
      <c r="F7208">
        <f>ROUND((E7208/(SUM(E2:E12075)) * 100), 2)</f>
        <v/>
      </c>
    </row>
    <row r="7209">
      <c r="D7209" t="inlineStr">
        <is>
          <t>saidomirin</t>
        </is>
      </c>
      <c r="E7209" t="n">
        <v>1</v>
      </c>
      <c r="F7209">
        <f>ROUND((E7209/(SUM(E2:E12075)) * 100), 2)</f>
        <v/>
      </c>
    </row>
    <row r="7210">
      <c r="D7210" t="inlineStr">
        <is>
          <t>hickmon1</t>
        </is>
      </c>
      <c r="E7210" t="n">
        <v>1</v>
      </c>
      <c r="F7210">
        <f>ROUND((E7210/(SUM(E2:E12075)) * 100), 2)</f>
        <v/>
      </c>
    </row>
    <row r="7211">
      <c r="D7211" t="inlineStr">
        <is>
          <t>h0neymeln</t>
        </is>
      </c>
      <c r="E7211" t="n">
        <v>1</v>
      </c>
      <c r="F7211">
        <f>ROUND((E7211/(SUM(E2:E12075)) * 100), 2)</f>
        <v/>
      </c>
    </row>
    <row r="7212">
      <c r="D7212" t="inlineStr">
        <is>
          <t>HaZard8Wolf</t>
        </is>
      </c>
      <c r="E7212" t="n">
        <v>1</v>
      </c>
      <c r="F7212">
        <f>ROUND((E7212/(SUM(E2:E12075)) * 100), 2)</f>
        <v/>
      </c>
    </row>
    <row r="7213">
      <c r="D7213" t="inlineStr">
        <is>
          <t>Fossabot @HaZard8Wolf it is 0603</t>
        </is>
      </c>
      <c r="E7213" t="n">
        <v>1</v>
      </c>
      <c r="F7213">
        <f>ROUND((E7213/(SUM(E2:E12075)) * 100), 2)</f>
        <v/>
      </c>
    </row>
    <row r="7214">
      <c r="D7214" t="inlineStr">
        <is>
          <t xml:space="preserve">Mownki too much maf for my brain </t>
        </is>
      </c>
      <c r="E7214" t="n">
        <v>1</v>
      </c>
      <c r="F7214">
        <f>ROUND((E7214/(SUM(E2:E12075)) * 100), 2)</f>
        <v/>
      </c>
    </row>
    <row r="7215">
      <c r="D7215" t="inlineStr">
        <is>
          <t>refluctuation</t>
        </is>
      </c>
      <c r="E7215" t="n">
        <v>1</v>
      </c>
      <c r="F7215">
        <f>ROUND((E7215/(SUM(E2:E12075)) * 100), 2)</f>
        <v/>
      </c>
    </row>
    <row r="7216">
      <c r="D7216" t="inlineStr">
        <is>
          <t>NoNeed4Topix</t>
        </is>
      </c>
      <c r="E7216" t="n">
        <v>1</v>
      </c>
      <c r="F7216">
        <f>ROUND((E7216/(SUM(E2:E12075)) * 100), 2)</f>
        <v/>
      </c>
    </row>
    <row r="7217">
      <c r="D7217" t="inlineStr">
        <is>
          <t>misosoup1</t>
        </is>
      </c>
      <c r="E7217" t="n">
        <v>1</v>
      </c>
      <c r="F7217">
        <f>ROUND((E7217/(SUM(E2:E12075)) * 100), 2)</f>
        <v/>
      </c>
    </row>
    <row r="7218">
      <c r="D7218" t="inlineStr">
        <is>
          <t>BlazeItTime</t>
        </is>
      </c>
      <c r="E7218" t="n">
        <v>1</v>
      </c>
      <c r="F7218">
        <f>ROUND((E7218/(SUM(E2:E12075)) * 100), 2)</f>
        <v/>
      </c>
    </row>
    <row r="7219">
      <c r="D7219" t="inlineStr">
        <is>
          <t>diishii_</t>
        </is>
      </c>
      <c r="E7219" t="n">
        <v>1</v>
      </c>
      <c r="F7219">
        <f>ROUND((E7219/(SUM(E2:E12075)) * 100), 2)</f>
        <v/>
      </c>
    </row>
    <row r="7220">
      <c r="D7220" t="inlineStr">
        <is>
          <t xml:space="preserve">92tyler stolen </t>
        </is>
      </c>
      <c r="E7220" t="n">
        <v>1</v>
      </c>
      <c r="F7220">
        <f>ROUND((E7220/(SUM(E2:E12075)) * 100), 2)</f>
        <v/>
      </c>
    </row>
    <row r="7221">
      <c r="D7221" t="inlineStr">
        <is>
          <t>zyabio</t>
        </is>
      </c>
      <c r="E7221" t="n">
        <v>1</v>
      </c>
      <c r="F7221">
        <f>ROUND((E7221/(SUM(E2:E12075)) * 100), 2)</f>
        <v/>
      </c>
    </row>
    <row r="7222">
      <c r="D7222" t="inlineStr">
        <is>
          <t>hihighh</t>
        </is>
      </c>
      <c r="E7222" t="n">
        <v>1</v>
      </c>
      <c r="F7222">
        <f>ROUND((E7222/(SUM(E2:E12075)) * 100), 2)</f>
        <v/>
      </c>
    </row>
    <row r="7223">
      <c r="D7223" t="inlineStr">
        <is>
          <t>tenfeetdown</t>
        </is>
      </c>
      <c r="E7223" t="n">
        <v>1</v>
      </c>
      <c r="F7223">
        <f>ROUND((E7223/(SUM(E2:E12075)) * 100), 2)</f>
        <v/>
      </c>
    </row>
    <row r="7224">
      <c r="D7224" t="inlineStr">
        <is>
          <t>SeDSalmaN</t>
        </is>
      </c>
      <c r="E7224" t="n">
        <v>1</v>
      </c>
      <c r="F7224">
        <f>ROUND((E7224/(SUM(E2:E12075)) * 100), 2)</f>
        <v/>
      </c>
    </row>
    <row r="7225">
      <c r="D7225" t="inlineStr">
        <is>
          <t>gdtitv</t>
        </is>
      </c>
      <c r="E7225" t="n">
        <v>1</v>
      </c>
      <c r="F7225">
        <f>ROUND((E7225/(SUM(E2:E12075)) * 100), 2)</f>
        <v/>
      </c>
    </row>
    <row r="7226">
      <c r="D7226" t="inlineStr">
        <is>
          <t>fredward97</t>
        </is>
      </c>
      <c r="E7226" t="n">
        <v>1</v>
      </c>
      <c r="F7226">
        <f>ROUND((E7226/(SUM(E2:E12075)) * 100), 2)</f>
        <v/>
      </c>
    </row>
    <row r="7227">
      <c r="D7227" t="inlineStr">
        <is>
          <t xml:space="preserve">HayDiosmio97 i was supposed to go to work but decided to stay home and watch daph instead </t>
        </is>
      </c>
      <c r="E7227" t="n">
        <v>1</v>
      </c>
      <c r="F7227">
        <f>ROUND((E7227/(SUM(E2:E12075)) * 100), 2)</f>
        <v/>
      </c>
    </row>
    <row r="7228">
      <c r="D7228" t="inlineStr">
        <is>
          <t>0_ripo_0</t>
        </is>
      </c>
      <c r="E7228" t="n">
        <v>1</v>
      </c>
      <c r="F7228">
        <f>ROUND((E7228/(SUM(E2:E12075)) * 100), 2)</f>
        <v/>
      </c>
    </row>
    <row r="7229">
      <c r="D7229" t="inlineStr">
        <is>
          <t>That_Wyre_Guy</t>
        </is>
      </c>
      <c r="E7229" t="n">
        <v>1</v>
      </c>
      <c r="F7229">
        <f>ROUND((E7229/(SUM(E2:E12075)) * 100), 2)</f>
        <v/>
      </c>
    </row>
    <row r="7230">
      <c r="D7230" t="inlineStr">
        <is>
          <t>schlobmyknob</t>
        </is>
      </c>
      <c r="E7230" t="n">
        <v>1</v>
      </c>
      <c r="F7230">
        <f>ROUND((E7230/(SUM(E2:E12075)) * 100), 2)</f>
        <v/>
      </c>
    </row>
    <row r="7231">
      <c r="D7231" t="inlineStr">
        <is>
          <t>GodRizzla</t>
        </is>
      </c>
      <c r="E7231" t="n">
        <v>1</v>
      </c>
      <c r="F7231">
        <f>ROUND((E7231/(SUM(E2:E12075)) * 100), 2)</f>
        <v/>
      </c>
    </row>
    <row r="7232">
      <c r="D7232" t="inlineStr">
        <is>
          <t>neildegrassetyson</t>
        </is>
      </c>
      <c r="E7232" t="n">
        <v>1</v>
      </c>
      <c r="F7232">
        <f>ROUND((E7232/(SUM(E2:E12075)) * 100), 2)</f>
        <v/>
      </c>
    </row>
    <row r="7233">
      <c r="D7233" t="inlineStr">
        <is>
          <t>Ombop</t>
        </is>
      </c>
      <c r="E7233" t="n">
        <v>1</v>
      </c>
      <c r="F7233">
        <f>ROUND((E7233/(SUM(E2:E12075)) * 100), 2)</f>
        <v/>
      </c>
    </row>
    <row r="7234">
      <c r="D7234" t="inlineStr">
        <is>
          <t>momossiah</t>
        </is>
      </c>
      <c r="E7234" t="n">
        <v>1</v>
      </c>
      <c r="F7234">
        <f>ROUND((E7234/(SUM(E2:E12075)) * 100), 2)</f>
        <v/>
      </c>
    </row>
    <row r="7235">
      <c r="D7235" t="inlineStr">
        <is>
          <t>DEMIG0D773</t>
        </is>
      </c>
      <c r="E7235" t="n">
        <v>1</v>
      </c>
      <c r="F7235">
        <f>ROUND((E7235/(SUM(E2:E12075)) * 100), 2)</f>
        <v/>
      </c>
    </row>
    <row r="7236">
      <c r="D7236" t="inlineStr">
        <is>
          <t>benjealfonso</t>
        </is>
      </c>
      <c r="E7236" t="n">
        <v>1</v>
      </c>
      <c r="F7236">
        <f>ROUND((E7236/(SUM(E2:E12075)) * 100), 2)</f>
        <v/>
      </c>
    </row>
    <row r="7237">
      <c r="D7237" t="inlineStr">
        <is>
          <t>perdante</t>
        </is>
      </c>
      <c r="E7237" t="n">
        <v>1</v>
      </c>
      <c r="F7237">
        <f>ROUND((E7237/(SUM(E2:E12075)) * 100), 2)</f>
        <v/>
      </c>
    </row>
    <row r="7238">
      <c r="D7238" t="inlineStr">
        <is>
          <t>AceCaydeSix</t>
        </is>
      </c>
      <c r="E7238" t="n">
        <v>1</v>
      </c>
      <c r="F7238">
        <f>ROUND((E7238/(SUM(E2:E12075)) * 100), 2)</f>
        <v/>
      </c>
    </row>
    <row r="7239">
      <c r="D7239" t="inlineStr">
        <is>
          <t>emilyridesaskateboard</t>
        </is>
      </c>
      <c r="E7239" t="n">
        <v>1</v>
      </c>
      <c r="F7239">
        <f>ROUND((E7239/(SUM(E2:E12075)) * 100), 2)</f>
        <v/>
      </c>
    </row>
    <row r="7240">
      <c r="D7240" t="inlineStr">
        <is>
          <t>GLISTERINGPINK</t>
        </is>
      </c>
      <c r="E7240" t="n">
        <v>1</v>
      </c>
      <c r="F7240">
        <f>ROUND((E7240/(SUM(E2:E12075)) * 100), 2)</f>
        <v/>
      </c>
    </row>
    <row r="7241">
      <c r="D7241" t="inlineStr">
        <is>
          <t>UnderdogPl4ys</t>
        </is>
      </c>
      <c r="E7241" t="n">
        <v>1</v>
      </c>
      <c r="F7241">
        <f>ROUND((E7241/(SUM(E2:E12075)) * 100), 2)</f>
        <v/>
      </c>
    </row>
    <row r="7242">
      <c r="D7242" t="inlineStr">
        <is>
          <t>shanf0x</t>
        </is>
      </c>
      <c r="E7242" t="n">
        <v>1</v>
      </c>
      <c r="F7242">
        <f>ROUND((E7242/(SUM(E2:E12075)) * 100), 2)</f>
        <v/>
      </c>
    </row>
    <row r="7243">
      <c r="D7243" t="inlineStr">
        <is>
          <t>Eleeseo</t>
        </is>
      </c>
      <c r="E7243" t="n">
        <v>1</v>
      </c>
      <c r="F7243">
        <f>ROUND((E7243/(SUM(E2:E12075)) * 100), 2)</f>
        <v/>
      </c>
    </row>
    <row r="7244">
      <c r="D7244" t="inlineStr">
        <is>
          <t xml:space="preserve">Mownki bye </t>
        </is>
      </c>
      <c r="E7244" t="n">
        <v>1</v>
      </c>
      <c r="F7244">
        <f>ROUND((E7244/(SUM(E2:E12075)) * 100), 2)</f>
        <v/>
      </c>
    </row>
    <row r="7245">
      <c r="D7245" t="inlineStr">
        <is>
          <t>anerb_theherb</t>
        </is>
      </c>
      <c r="E7245" t="n">
        <v>1</v>
      </c>
      <c r="F7245">
        <f>ROUND((E7245/(SUM(E2:E12075)) * 100), 2)</f>
        <v/>
      </c>
    </row>
    <row r="7246">
      <c r="D7246" t="inlineStr">
        <is>
          <t xml:space="preserve">yellowmidget_ </t>
        </is>
      </c>
      <c r="E7246" t="n">
        <v>1</v>
      </c>
      <c r="F7246">
        <f>ROUND((E7246/(SUM(E2:E12075)) * 100), 2)</f>
        <v/>
      </c>
    </row>
    <row r="7247">
      <c r="D7247" t="inlineStr">
        <is>
          <t>Dr_Bob_Kelso_</t>
        </is>
      </c>
      <c r="E7247" t="n">
        <v>1</v>
      </c>
      <c r="F7247">
        <f>ROUND((E7247/(SUM(E2:E12075)) * 100), 2)</f>
        <v/>
      </c>
    </row>
    <row r="7248">
      <c r="D7248" t="inlineStr">
        <is>
          <t xml:space="preserve">shanf0x no </t>
        </is>
      </c>
      <c r="E7248" t="n">
        <v>1</v>
      </c>
      <c r="F7248">
        <f>ROUND((E7248/(SUM(E2:E12075)) * 100), 2)</f>
        <v/>
      </c>
    </row>
    <row r="7249">
      <c r="D7249" t="inlineStr">
        <is>
          <t>cam_bino</t>
        </is>
      </c>
      <c r="E7249" t="n">
        <v>1</v>
      </c>
      <c r="F7249">
        <f>ROUND((E7249/(SUM(E2:E12075)) * 100), 2)</f>
        <v/>
      </c>
    </row>
    <row r="7250">
      <c r="D7250" t="inlineStr">
        <is>
          <t>TheOnlyQ</t>
        </is>
      </c>
      <c r="E7250" t="n">
        <v>1</v>
      </c>
      <c r="F7250">
        <f>ROUND((E7250/(SUM(E2:E12075)) * 100), 2)</f>
        <v/>
      </c>
    </row>
    <row r="7251">
      <c r="D7251" t="inlineStr">
        <is>
          <t>yenase</t>
        </is>
      </c>
      <c r="E7251" t="n">
        <v>1</v>
      </c>
      <c r="F7251">
        <f>ROUND((E7251/(SUM(E2:E12075)) * 100), 2)</f>
        <v/>
      </c>
    </row>
    <row r="7252">
      <c r="D7252" t="inlineStr">
        <is>
          <t xml:space="preserve">unkabogableaq ( </t>
        </is>
      </c>
      <c r="E7252" t="n">
        <v>1</v>
      </c>
      <c r="F7252">
        <f>ROUND((E7252/(SUM(E2:E12075)) * 100), 2)</f>
        <v/>
      </c>
    </row>
    <row r="7253">
      <c r="D7253" t="inlineStr">
        <is>
          <t>ashurakaiser</t>
        </is>
      </c>
      <c r="E7253" t="n">
        <v>1</v>
      </c>
      <c r="F7253">
        <f>ROUND((E7253/(SUM(E2:E12075)) * 100), 2)</f>
        <v/>
      </c>
    </row>
    <row r="7254">
      <c r="D7254" t="inlineStr">
        <is>
          <t>Fossabot @bazzy2002 it is 1128</t>
        </is>
      </c>
      <c r="E7254" t="n">
        <v>1</v>
      </c>
      <c r="F7254">
        <f>ROUND((E7254/(SUM(E2:E12075)) * 100), 2)</f>
        <v/>
      </c>
    </row>
    <row r="7255">
      <c r="D7255" t="inlineStr">
        <is>
          <t xml:space="preserve">divineseouls DAPHNE </t>
        </is>
      </c>
      <c r="E7255" t="n">
        <v>1</v>
      </c>
      <c r="F7255">
        <f>ROUND((E7255/(SUM(E2:E12075)) * 100), 2)</f>
        <v/>
      </c>
    </row>
    <row r="7256">
      <c r="D7256" t="inlineStr">
        <is>
          <t>0gM0rdie</t>
        </is>
      </c>
      <c r="E7256" t="n">
        <v>1</v>
      </c>
      <c r="F7256">
        <f>ROUND((E7256/(SUM(E2:E12075)) * 100), 2)</f>
        <v/>
      </c>
    </row>
    <row r="7257">
      <c r="D7257" t="inlineStr">
        <is>
          <t>hoonman64</t>
        </is>
      </c>
      <c r="E7257" t="n">
        <v>1</v>
      </c>
      <c r="F7257">
        <f>ROUND((E7257/(SUM(E2:E12075)) * 100), 2)</f>
        <v/>
      </c>
    </row>
    <row r="7258">
      <c r="D7258" t="inlineStr">
        <is>
          <t>unkabogableaq</t>
        </is>
      </c>
      <c r="E7258" t="n">
        <v>1</v>
      </c>
      <c r="F7258">
        <f>ROUND((E7258/(SUM(E2:E12075)) * 100), 2)</f>
        <v/>
      </c>
    </row>
    <row r="7259">
      <c r="D7259" t="inlineStr">
        <is>
          <t>kriste</t>
        </is>
      </c>
      <c r="E7259" t="n">
        <v>1</v>
      </c>
      <c r="F7259">
        <f>ROUND((E7259/(SUM(E2:E12075)) * 100), 2)</f>
        <v/>
      </c>
    </row>
    <row r="7260">
      <c r="D7260" t="inlineStr">
        <is>
          <t>sh0rtbusmafia</t>
        </is>
      </c>
      <c r="E7260" t="n">
        <v>1</v>
      </c>
      <c r="F7260">
        <f>ROUND((E7260/(SUM(E2:E12075)) * 100), 2)</f>
        <v/>
      </c>
    </row>
    <row r="7261">
      <c r="D7261" t="inlineStr">
        <is>
          <t>asif7491</t>
        </is>
      </c>
      <c r="E7261" t="n">
        <v>1</v>
      </c>
      <c r="F7261">
        <f>ROUND((E7261/(SUM(E2:E12075)) * 100), 2)</f>
        <v/>
      </c>
    </row>
    <row r="7262">
      <c r="D7262" t="inlineStr">
        <is>
          <t>reytsard</t>
        </is>
      </c>
      <c r="E7262" t="n">
        <v>1</v>
      </c>
      <c r="F7262">
        <f>ROUND((E7262/(SUM(E2:E12075)) * 100), 2)</f>
        <v/>
      </c>
    </row>
    <row r="7263">
      <c r="D7263" t="inlineStr">
        <is>
          <t>rebot1ng</t>
        </is>
      </c>
      <c r="E7263" t="n">
        <v>1</v>
      </c>
      <c r="F7263">
        <f>ROUND((E7263/(SUM(E2:E12075)) * 100), 2)</f>
        <v/>
      </c>
    </row>
    <row r="7264">
      <c r="D7264" t="inlineStr">
        <is>
          <t>lucky_nan4</t>
        </is>
      </c>
      <c r="E7264" t="n">
        <v>1</v>
      </c>
      <c r="F7264">
        <f>ROUND((E7264/(SUM(E2:E12075)) * 100), 2)</f>
        <v/>
      </c>
    </row>
    <row r="7265">
      <c r="D7265" t="inlineStr">
        <is>
          <t>Yuuii___</t>
        </is>
      </c>
      <c r="E7265" t="n">
        <v>1</v>
      </c>
      <c r="F7265">
        <f>ROUND((E7265/(SUM(E2:E12075)) * 100), 2)</f>
        <v/>
      </c>
    </row>
    <row r="7266">
      <c r="D7266" t="inlineStr">
        <is>
          <t>MrCreamsicle</t>
        </is>
      </c>
      <c r="E7266" t="n">
        <v>1</v>
      </c>
      <c r="F7266">
        <f>ROUND((E7266/(SUM(E2:E12075)) * 100), 2)</f>
        <v/>
      </c>
    </row>
    <row r="7267">
      <c r="D7267" t="inlineStr">
        <is>
          <t>vip5hawol</t>
        </is>
      </c>
      <c r="E7267" t="n">
        <v>1</v>
      </c>
      <c r="F7267">
        <f>ROUND((E7267/(SUM(E2:E12075)) * 100), 2)</f>
        <v/>
      </c>
    </row>
    <row r="7268">
      <c r="D7268" t="inlineStr">
        <is>
          <t>aratasaki</t>
        </is>
      </c>
      <c r="E7268" t="n">
        <v>1</v>
      </c>
      <c r="F7268">
        <f>ROUND((E7268/(SUM(E2:E12075)) * 100), 2)</f>
        <v/>
      </c>
    </row>
    <row r="7269">
      <c r="D7269" t="inlineStr">
        <is>
          <t>Lessermeatboy (</t>
        </is>
      </c>
      <c r="E7269" t="n">
        <v>1</v>
      </c>
      <c r="F7269">
        <f>ROUND((E7269/(SUM(E2:E12075)) * 100), 2)</f>
        <v/>
      </c>
    </row>
    <row r="7270">
      <c r="D7270" t="inlineStr">
        <is>
          <t>phenomeses</t>
        </is>
      </c>
      <c r="E7270" t="n">
        <v>1</v>
      </c>
      <c r="F7270">
        <f>ROUND((E7270/(SUM(E2:E12075)) * 100), 2)</f>
        <v/>
      </c>
    </row>
    <row r="7271">
      <c r="D7271" t="inlineStr">
        <is>
          <t>GabyMoon</t>
        </is>
      </c>
      <c r="E7271" t="n">
        <v>1</v>
      </c>
      <c r="F7271">
        <f>ROUND((E7271/(SUM(E2:E12075)) * 100), 2)</f>
        <v/>
      </c>
    </row>
    <row r="7272">
      <c r="D7272" t="inlineStr">
        <is>
          <t>irohoshi</t>
        </is>
      </c>
      <c r="E7272" t="n">
        <v>1</v>
      </c>
      <c r="F7272">
        <f>ROUND((E7272/(SUM(E2:E12075)) * 100), 2)</f>
        <v/>
      </c>
    </row>
    <row r="7273">
      <c r="D7273" t="inlineStr">
        <is>
          <t>intpact</t>
        </is>
      </c>
      <c r="E7273" t="n">
        <v>1</v>
      </c>
      <c r="F7273">
        <f>ROUND((E7273/(SUM(E2:E12075)) * 100), 2)</f>
        <v/>
      </c>
    </row>
    <row r="7274">
      <c r="D7274" t="inlineStr">
        <is>
          <t>delinquentgains</t>
        </is>
      </c>
      <c r="E7274" t="n">
        <v>1</v>
      </c>
      <c r="F7274">
        <f>ROUND((E7274/(SUM(E2:E12075)) * 100), 2)</f>
        <v/>
      </c>
    </row>
    <row r="7275">
      <c r="D7275" t="inlineStr">
        <is>
          <t>aimsjaims</t>
        </is>
      </c>
      <c r="E7275" t="n">
        <v>1</v>
      </c>
      <c r="F7275">
        <f>ROUND((E7275/(SUM(E2:E12075)) * 100), 2)</f>
        <v/>
      </c>
    </row>
    <row r="7276">
      <c r="D7276" t="inlineStr">
        <is>
          <t>FriscoFps</t>
        </is>
      </c>
      <c r="E7276" t="n">
        <v>1</v>
      </c>
      <c r="F7276">
        <f>ROUND((E7276/(SUM(E2:E12075)) * 100), 2)</f>
        <v/>
      </c>
    </row>
    <row r="7277">
      <c r="D7277" t="inlineStr">
        <is>
          <t>wigglybuff D</t>
        </is>
      </c>
      <c r="E7277" t="n">
        <v>1</v>
      </c>
      <c r="F7277">
        <f>ROUND((E7277/(SUM(E2:E12075)) * 100), 2)</f>
        <v/>
      </c>
    </row>
    <row r="7278">
      <c r="D7278" t="inlineStr">
        <is>
          <t>Duntay</t>
        </is>
      </c>
      <c r="E7278" t="n">
        <v>1</v>
      </c>
      <c r="F7278">
        <f>ROUND((E7278/(SUM(E2:E12075)) * 100), 2)</f>
        <v/>
      </c>
    </row>
    <row r="7279">
      <c r="D7279" t="inlineStr">
        <is>
          <t>smilysimon</t>
        </is>
      </c>
      <c r="E7279" t="n">
        <v>1</v>
      </c>
      <c r="F7279">
        <f>ROUND((E7279/(SUM(E2:E12075)) * 100), 2)</f>
        <v/>
      </c>
    </row>
    <row r="7280">
      <c r="D7280" t="inlineStr">
        <is>
          <t>StugLife</t>
        </is>
      </c>
      <c r="E7280" t="n">
        <v>1</v>
      </c>
      <c r="F7280">
        <f>ROUND((E7280/(SUM(E2:E12075)) * 100), 2)</f>
        <v/>
      </c>
    </row>
    <row r="7281">
      <c r="D7281" t="inlineStr">
        <is>
          <t>crybabylamont</t>
        </is>
      </c>
      <c r="E7281" t="n">
        <v>1</v>
      </c>
      <c r="F7281">
        <f>ROUND((E7281/(SUM(E2:E12075)) * 100), 2)</f>
        <v/>
      </c>
    </row>
    <row r="7282">
      <c r="D7282" t="inlineStr">
        <is>
          <t xml:space="preserve">cozysans no plug </t>
        </is>
      </c>
      <c r="E7282" t="n">
        <v>1</v>
      </c>
      <c r="F7282">
        <f>ROUND((E7282/(SUM(E2:E12075)) * 100), 2)</f>
        <v/>
      </c>
    </row>
    <row r="7283">
      <c r="D7283" t="inlineStr">
        <is>
          <t>manualsixspeedtransmisson</t>
        </is>
      </c>
      <c r="E7283" t="n">
        <v>1</v>
      </c>
      <c r="F7283">
        <f>ROUND((E7283/(SUM(E2:E12075)) * 100), 2)</f>
        <v/>
      </c>
    </row>
    <row r="7284">
      <c r="D7284" t="inlineStr">
        <is>
          <t>funkygalileo</t>
        </is>
      </c>
      <c r="E7284" t="n">
        <v>1</v>
      </c>
      <c r="F7284">
        <f>ROUND((E7284/(SUM(E2:E12075)) * 100), 2)</f>
        <v/>
      </c>
    </row>
    <row r="7285">
      <c r="D7285" t="inlineStr">
        <is>
          <t>5_ppa</t>
        </is>
      </c>
      <c r="E7285" t="n">
        <v>1</v>
      </c>
      <c r="F7285">
        <f>ROUND((E7285/(SUM(E2:E12075)) * 100), 2)</f>
        <v/>
      </c>
    </row>
    <row r="7286">
      <c r="D7286" t="inlineStr">
        <is>
          <t>wolleyguy</t>
        </is>
      </c>
      <c r="E7286" t="n">
        <v>1</v>
      </c>
      <c r="F7286">
        <f>ROUND((E7286/(SUM(E2:E12075)) * 100), 2)</f>
        <v/>
      </c>
    </row>
    <row r="7287">
      <c r="D7287" t="inlineStr">
        <is>
          <t>sevndy8</t>
        </is>
      </c>
      <c r="E7287" t="n">
        <v>1</v>
      </c>
      <c r="F7287">
        <f>ROUND((E7287/(SUM(E2:E12075)) * 100), 2)</f>
        <v/>
      </c>
    </row>
    <row r="7288">
      <c r="D7288" t="inlineStr">
        <is>
          <t>daiko_art photoshop is free tf</t>
        </is>
      </c>
      <c r="E7288" t="n">
        <v>1</v>
      </c>
      <c r="F7288">
        <f>ROUND((E7288/(SUM(E2:E12075)) * 100), 2)</f>
        <v/>
      </c>
    </row>
    <row r="7289">
      <c r="D7289" t="inlineStr">
        <is>
          <t>scrublord128</t>
        </is>
      </c>
      <c r="E7289" t="n">
        <v>1</v>
      </c>
      <c r="F7289">
        <f>ROUND((E7289/(SUM(E2:E12075)) * 100), 2)</f>
        <v/>
      </c>
    </row>
    <row r="7290">
      <c r="D7290" t="inlineStr">
        <is>
          <t>silkyydolphin</t>
        </is>
      </c>
      <c r="E7290" t="n">
        <v>1</v>
      </c>
      <c r="F7290">
        <f>ROUND((E7290/(SUM(E2:E12075)) * 100), 2)</f>
        <v/>
      </c>
    </row>
    <row r="7291">
      <c r="D7291" t="inlineStr">
        <is>
          <t>Xion2069</t>
        </is>
      </c>
      <c r="E7291" t="n">
        <v>1</v>
      </c>
      <c r="F7291">
        <f>ROUND((E7291/(SUM(E2:E12075)) * 100), 2)</f>
        <v/>
      </c>
    </row>
    <row r="7292">
      <c r="D7292" t="inlineStr">
        <is>
          <t>xMadCow47x</t>
        </is>
      </c>
      <c r="E7292" t="n">
        <v>1</v>
      </c>
      <c r="F7292">
        <f>ROUND((E7292/(SUM(E2:E12075)) * 100), 2)</f>
        <v/>
      </c>
    </row>
    <row r="7293">
      <c r="D7293" t="inlineStr">
        <is>
          <t>jilowl_</t>
        </is>
      </c>
      <c r="E7293" t="n">
        <v>1</v>
      </c>
      <c r="F7293">
        <f>ROUND((E7293/(SUM(E2:E12075)) * 100), 2)</f>
        <v/>
      </c>
    </row>
    <row r="7294">
      <c r="D7294" t="inlineStr">
        <is>
          <t>liljohn56</t>
        </is>
      </c>
      <c r="E7294" t="n">
        <v>1</v>
      </c>
      <c r="F7294">
        <f>ROUND((E7294/(SUM(E2:E12075)) * 100), 2)</f>
        <v/>
      </c>
    </row>
    <row r="7295">
      <c r="D7295" t="inlineStr">
        <is>
          <t>lolface5555</t>
        </is>
      </c>
      <c r="E7295" t="n">
        <v>1</v>
      </c>
      <c r="F7295">
        <f>ROUND((E7295/(SUM(E2:E12075)) * 100), 2)</f>
        <v/>
      </c>
    </row>
    <row r="7296">
      <c r="D7296" t="inlineStr">
        <is>
          <t>diorcoins</t>
        </is>
      </c>
      <c r="E7296" t="n">
        <v>1</v>
      </c>
      <c r="F7296">
        <f>ROUND((E7296/(SUM(E2:E12075)) * 100), 2)</f>
        <v/>
      </c>
    </row>
    <row r="7297">
      <c r="D7297" t="inlineStr">
        <is>
          <t>MidnightMobius</t>
        </is>
      </c>
      <c r="E7297" t="n">
        <v>1</v>
      </c>
      <c r="F7297">
        <f>ROUND((E7297/(SUM(E2:E12075)) * 100), 2)</f>
        <v/>
      </c>
    </row>
    <row r="7298">
      <c r="D7298" t="inlineStr">
        <is>
          <t>morgantownxx</t>
        </is>
      </c>
      <c r="E7298" t="n">
        <v>1</v>
      </c>
      <c r="F7298">
        <f>ROUND((E7298/(SUM(E2:E12075)) * 100), 2)</f>
        <v/>
      </c>
    </row>
    <row r="7299">
      <c r="D7299" t="inlineStr">
        <is>
          <t>ruwaili93</t>
        </is>
      </c>
      <c r="E7299" t="n">
        <v>1</v>
      </c>
      <c r="F7299">
        <f>ROUND((E7299/(SUM(E2:E12075)) * 100), 2)</f>
        <v/>
      </c>
    </row>
    <row r="7300">
      <c r="D7300" t="inlineStr">
        <is>
          <t>rtcspxstn</t>
        </is>
      </c>
      <c r="E7300" t="n">
        <v>1</v>
      </c>
      <c r="F7300">
        <f>ROUND((E7300/(SUM(E2:E12075)) * 100), 2)</f>
        <v/>
      </c>
    </row>
    <row r="7301">
      <c r="D7301" t="inlineStr">
        <is>
          <t>Fossabot @afandi19 it is 1138</t>
        </is>
      </c>
      <c r="E7301" t="n">
        <v>1</v>
      </c>
      <c r="F7301">
        <f>ROUND((E7301/(SUM(E2:E12075)) * 100), 2)</f>
        <v/>
      </c>
    </row>
    <row r="7302">
      <c r="D7302" t="inlineStr">
        <is>
          <t>tabinspired</t>
        </is>
      </c>
      <c r="E7302" t="n">
        <v>1</v>
      </c>
      <c r="F7302">
        <f>ROUND((E7302/(SUM(E2:E12075)) * 100), 2)</f>
        <v/>
      </c>
    </row>
    <row r="7303">
      <c r="D7303" t="inlineStr">
        <is>
          <t>ahuemin</t>
        </is>
      </c>
      <c r="E7303" t="n">
        <v>1</v>
      </c>
      <c r="F7303">
        <f>ROUND((E7303/(SUM(E2:E12075)) * 100), 2)</f>
        <v/>
      </c>
    </row>
    <row r="7304">
      <c r="D7304" t="inlineStr">
        <is>
          <t>goldflykes</t>
        </is>
      </c>
      <c r="E7304" t="n">
        <v>1</v>
      </c>
      <c r="F7304">
        <f>ROUND((E7304/(SUM(E2:E12075)) * 100), 2)</f>
        <v/>
      </c>
    </row>
    <row r="7305">
      <c r="D7305" t="inlineStr">
        <is>
          <t xml:space="preserve">looonier fleshtube does not sound right or I just have brain rot </t>
        </is>
      </c>
      <c r="E7305" t="n">
        <v>1</v>
      </c>
      <c r="F7305">
        <f>ROUND((E7305/(SUM(E2:E12075)) * 100), 2)</f>
        <v/>
      </c>
    </row>
    <row r="7306">
      <c r="D7306" t="inlineStr">
        <is>
          <t xml:space="preserve">Monkey744 Can you draw supertf ? </t>
        </is>
      </c>
      <c r="E7306" t="n">
        <v>1</v>
      </c>
      <c r="F7306">
        <f>ROUND((E7306/(SUM(E2:E12075)) * 100), 2)</f>
        <v/>
      </c>
    </row>
    <row r="7307">
      <c r="D7307" t="inlineStr">
        <is>
          <t>msterbaker</t>
        </is>
      </c>
      <c r="E7307" t="n">
        <v>1</v>
      </c>
      <c r="F7307">
        <f>ROUND((E7307/(SUM(E2:E12075)) * 100), 2)</f>
        <v/>
      </c>
    </row>
    <row r="7308">
      <c r="D7308" t="inlineStr">
        <is>
          <t>rqnsy</t>
        </is>
      </c>
      <c r="E7308" t="n">
        <v>1</v>
      </c>
      <c r="F7308">
        <f>ROUND((E7308/(SUM(E2:E12075)) * 100), 2)</f>
        <v/>
      </c>
    </row>
    <row r="7309">
      <c r="D7309" t="inlineStr">
        <is>
          <t>Senpai_KeeGee</t>
        </is>
      </c>
      <c r="E7309" t="n">
        <v>1</v>
      </c>
      <c r="F7309">
        <f>ROUND((E7309/(SUM(E2:E12075)) * 100), 2)</f>
        <v/>
      </c>
    </row>
    <row r="7310">
      <c r="D7310" t="inlineStr">
        <is>
          <t xml:space="preserve">Monkey744 Super the furry </t>
        </is>
      </c>
      <c r="E7310" t="n">
        <v>1</v>
      </c>
      <c r="F7310">
        <f>ROUND((E7310/(SUM(E2:E12075)) * 100), 2)</f>
        <v/>
      </c>
    </row>
    <row r="7311">
      <c r="D7311" t="inlineStr">
        <is>
          <t>tecuu2</t>
        </is>
      </c>
      <c r="E7311" t="n">
        <v>1</v>
      </c>
      <c r="F7311">
        <f>ROUND((E7311/(SUM(E2:E12075)) * 100), 2)</f>
        <v/>
      </c>
    </row>
    <row r="7312">
      <c r="D7312" t="inlineStr">
        <is>
          <t>chipsncream</t>
        </is>
      </c>
      <c r="E7312" t="n">
        <v>1</v>
      </c>
      <c r="F7312">
        <f>ROUND((E7312/(SUM(E2:E12075)) * 100), 2)</f>
        <v/>
      </c>
    </row>
    <row r="7313">
      <c r="D7313" t="inlineStr">
        <is>
          <t>AudaxR62</t>
        </is>
      </c>
      <c r="E7313" t="n">
        <v>1</v>
      </c>
      <c r="F7313">
        <f>ROUND((E7313/(SUM(E2:E12075)) * 100), 2)</f>
        <v/>
      </c>
    </row>
    <row r="7314">
      <c r="D7314" t="inlineStr">
        <is>
          <t>yonieeh</t>
        </is>
      </c>
      <c r="E7314" t="n">
        <v>1</v>
      </c>
      <c r="F7314">
        <f>ROUND((E7314/(SUM(E2:E12075)) * 100), 2)</f>
        <v/>
      </c>
    </row>
    <row r="7315">
      <c r="D7315" t="inlineStr">
        <is>
          <t>wil_liam7 pussa 6</t>
        </is>
      </c>
      <c r="E7315" t="n">
        <v>1</v>
      </c>
      <c r="F7315">
        <f>ROUND((E7315/(SUM(E2:E12075)) * 100), 2)</f>
        <v/>
      </c>
    </row>
    <row r="7316">
      <c r="D7316" t="inlineStr">
        <is>
          <t>彥璋</t>
        </is>
      </c>
      <c r="E7316" t="n">
        <v>1</v>
      </c>
      <c r="F7316">
        <f>ROUND((E7316/(SUM(E2:E12075)) * 100), 2)</f>
        <v/>
      </c>
    </row>
    <row r="7317">
      <c r="D7317" t="inlineStr">
        <is>
          <t>smothering13</t>
        </is>
      </c>
      <c r="E7317" t="n">
        <v>1</v>
      </c>
      <c r="F7317">
        <f>ROUND((E7317/(SUM(E2:E12075)) * 100), 2)</f>
        <v/>
      </c>
    </row>
    <row r="7318">
      <c r="D7318" t="inlineStr">
        <is>
          <t>nerotaaa</t>
        </is>
      </c>
      <c r="E7318" t="n">
        <v>1</v>
      </c>
      <c r="F7318">
        <f>ROUND((E7318/(SUM(E2:E12075)) * 100), 2)</f>
        <v/>
      </c>
    </row>
    <row r="7319">
      <c r="D7319" t="inlineStr">
        <is>
          <t>JerryHuangQQ</t>
        </is>
      </c>
      <c r="E7319" t="n">
        <v>1</v>
      </c>
      <c r="F7319">
        <f>ROUND((E7319/(SUM(E2:E12075)) * 100), 2)</f>
        <v/>
      </c>
    </row>
    <row r="7320">
      <c r="D7320" t="inlineStr">
        <is>
          <t>tangboi</t>
        </is>
      </c>
      <c r="E7320" t="n">
        <v>1</v>
      </c>
      <c r="F7320">
        <f>ROUND((E7320/(SUM(E2:E12075)) * 100), 2)</f>
        <v/>
      </c>
    </row>
    <row r="7321">
      <c r="D7321" t="inlineStr">
        <is>
          <t xml:space="preserve">Pilk_ i did but it came back in a week </t>
        </is>
      </c>
      <c r="E7321" t="n">
        <v>1</v>
      </c>
      <c r="F7321">
        <f>ROUND((E7321/(SUM(E2:E12075)) * 100), 2)</f>
        <v/>
      </c>
    </row>
    <row r="7322">
      <c r="D7322" t="inlineStr">
        <is>
          <t>kwtaro</t>
        </is>
      </c>
      <c r="E7322" t="n">
        <v>1</v>
      </c>
      <c r="F7322">
        <f>ROUND((E7322/(SUM(E2:E12075)) * 100), 2)</f>
        <v/>
      </c>
    </row>
    <row r="7323">
      <c r="D7323" t="inlineStr">
        <is>
          <t>arciusvyse https</t>
        </is>
      </c>
      <c r="E7323" t="n">
        <v>1</v>
      </c>
      <c r="F7323">
        <f>ROUND((E7323/(SUM(E2:E12075)) * 100), 2)</f>
        <v/>
      </c>
    </row>
    <row r="7324">
      <c r="D7324" t="inlineStr">
        <is>
          <t xml:space="preserve">LiquidFinal am i human?  </t>
        </is>
      </c>
      <c r="E7324" t="n">
        <v>1</v>
      </c>
      <c r="F7324">
        <f>ROUND((E7324/(SUM(E2:E12075)) * 100), 2)</f>
        <v/>
      </c>
    </row>
    <row r="7325">
      <c r="D7325" t="inlineStr">
        <is>
          <t>SVAX3</t>
        </is>
      </c>
      <c r="E7325" t="n">
        <v>1</v>
      </c>
      <c r="F7325">
        <f>ROUND((E7325/(SUM(E2:E12075)) * 100), 2)</f>
        <v/>
      </c>
    </row>
    <row r="7326">
      <c r="D7326" t="inlineStr">
        <is>
          <t>dishonlng</t>
        </is>
      </c>
      <c r="E7326" t="n">
        <v>1</v>
      </c>
      <c r="F7326">
        <f>ROUND((E7326/(SUM(E2:E12075)) * 100), 2)</f>
        <v/>
      </c>
    </row>
    <row r="7327">
      <c r="D7327" t="inlineStr">
        <is>
          <t>tfwb_</t>
        </is>
      </c>
      <c r="E7327" t="n">
        <v>1</v>
      </c>
      <c r="F7327">
        <f>ROUND((E7327/(SUM(E2:E12075)) * 100), 2)</f>
        <v/>
      </c>
    </row>
    <row r="7328">
      <c r="D7328" t="inlineStr">
        <is>
          <t>BanditJiJi</t>
        </is>
      </c>
      <c r="E7328" t="n">
        <v>1</v>
      </c>
      <c r="F7328">
        <f>ROUND((E7328/(SUM(E2:E12075)) * 100), 2)</f>
        <v/>
      </c>
    </row>
    <row r="7329">
      <c r="D7329" t="inlineStr">
        <is>
          <t>robertrobertrobertlol</t>
        </is>
      </c>
      <c r="E7329" t="n">
        <v>1</v>
      </c>
      <c r="F7329">
        <f>ROUND((E7329/(SUM(E2:E12075)) * 100), 2)</f>
        <v/>
      </c>
    </row>
    <row r="7330">
      <c r="D7330" t="inlineStr">
        <is>
          <t>TranquiloArman</t>
        </is>
      </c>
      <c r="E7330" t="n">
        <v>1</v>
      </c>
      <c r="F7330">
        <f>ROUND((E7330/(SUM(E2:E12075)) * 100), 2)</f>
        <v/>
      </c>
    </row>
    <row r="7331">
      <c r="D7331" t="inlineStr">
        <is>
          <t xml:space="preserve">KS_Rocky Underling are you gonna wipe your ass?  daphO </t>
        </is>
      </c>
      <c r="E7331" t="n">
        <v>1</v>
      </c>
      <c r="F7331">
        <f>ROUND((E7331/(SUM(E2:E12075)) * 100), 2)</f>
        <v/>
      </c>
    </row>
    <row r="7332">
      <c r="D7332" t="inlineStr">
        <is>
          <t>Ednen1</t>
        </is>
      </c>
      <c r="E7332" t="n">
        <v>1</v>
      </c>
      <c r="F7332">
        <f>ROUND((E7332/(SUM(E2:E12075)) * 100), 2)</f>
        <v/>
      </c>
    </row>
    <row r="7333">
      <c r="D7333" t="inlineStr">
        <is>
          <t>StreamElements @i_n1kku, You can find a list of all Commands here https</t>
        </is>
      </c>
      <c r="E7333" t="n">
        <v>1</v>
      </c>
      <c r="F7333">
        <f>ROUND((E7333/(SUM(E2:E12075)) * 100), 2)</f>
        <v/>
      </c>
    </row>
    <row r="7334">
      <c r="D7334" t="inlineStr">
        <is>
          <t>XDYIKERS</t>
        </is>
      </c>
      <c r="E7334" t="n">
        <v>1</v>
      </c>
      <c r="F7334">
        <f>ROUND((E7334/(SUM(E2:E12075)) * 100), 2)</f>
        <v/>
      </c>
    </row>
    <row r="7335">
      <c r="D7335" t="inlineStr">
        <is>
          <t>Tunk_DaMonkey</t>
        </is>
      </c>
      <c r="E7335" t="n">
        <v>1</v>
      </c>
      <c r="F7335">
        <f>ROUND((E7335/(SUM(E2:E12075)) * 100), 2)</f>
        <v/>
      </c>
    </row>
    <row r="7336">
      <c r="D7336" t="inlineStr">
        <is>
          <t>Vulture2k</t>
        </is>
      </c>
      <c r="E7336" t="n">
        <v>1</v>
      </c>
      <c r="F7336">
        <f>ROUND((E7336/(SUM(E2:E12075)) * 100), 2)</f>
        <v/>
      </c>
    </row>
    <row r="7337">
      <c r="D7337" t="inlineStr">
        <is>
          <t>lisztomaniic</t>
        </is>
      </c>
      <c r="E7337" t="n">
        <v>1</v>
      </c>
      <c r="F7337">
        <f>ROUND((E7337/(SUM(E2:E12075)) * 100), 2)</f>
        <v/>
      </c>
    </row>
    <row r="7338">
      <c r="D7338" t="inlineStr">
        <is>
          <t>cronkgocrazy</t>
        </is>
      </c>
      <c r="E7338" t="n">
        <v>1</v>
      </c>
      <c r="F7338">
        <f>ROUND((E7338/(SUM(E2:E12075)) * 100), 2)</f>
        <v/>
      </c>
    </row>
    <row r="7339">
      <c r="D7339" t="inlineStr">
        <is>
          <t>shinonsawa</t>
        </is>
      </c>
      <c r="E7339" t="n">
        <v>1</v>
      </c>
      <c r="F7339">
        <f>ROUND((E7339/(SUM(E2:E12075)) * 100), 2)</f>
        <v/>
      </c>
    </row>
    <row r="7340">
      <c r="D7340" t="inlineStr">
        <is>
          <t xml:space="preserve">LiquidFinal *getting a job in art at all lmao </t>
        </is>
      </c>
      <c r="E7340" t="n">
        <v>1</v>
      </c>
      <c r="F7340">
        <f>ROUND((E7340/(SUM(E2:E12075)) * 100), 2)</f>
        <v/>
      </c>
    </row>
    <row r="7341">
      <c r="D7341" t="inlineStr">
        <is>
          <t>akaFRANCOx</t>
        </is>
      </c>
      <c r="E7341" t="n">
        <v>1</v>
      </c>
      <c r="F7341">
        <f>ROUND((E7341/(SUM(E2:E12075)) * 100), 2)</f>
        <v/>
      </c>
    </row>
    <row r="7342">
      <c r="D7342" t="inlineStr">
        <is>
          <t>shibe_shiba</t>
        </is>
      </c>
      <c r="E7342" t="n">
        <v>1</v>
      </c>
      <c r="F7342">
        <f>ROUND((E7342/(SUM(E2:E12075)) * 100), 2)</f>
        <v/>
      </c>
    </row>
    <row r="7343">
      <c r="D7343" t="inlineStr">
        <is>
          <t>vousre</t>
        </is>
      </c>
      <c r="E7343" t="n">
        <v>1</v>
      </c>
      <c r="F7343">
        <f>ROUND((E7343/(SUM(E2:E12075)) * 100), 2)</f>
        <v/>
      </c>
    </row>
    <row r="7344">
      <c r="D7344" t="inlineStr">
        <is>
          <t xml:space="preserve">LiquidFinal music is  super comfy  </t>
        </is>
      </c>
      <c r="E7344" t="n">
        <v>1</v>
      </c>
      <c r="F7344">
        <f>ROUND((E7344/(SUM(E2:E12075)) * 100), 2)</f>
        <v/>
      </c>
    </row>
    <row r="7345">
      <c r="D7345" t="inlineStr">
        <is>
          <t>stargirl24</t>
        </is>
      </c>
      <c r="E7345" t="n">
        <v>1</v>
      </c>
      <c r="F7345">
        <f>ROUND((E7345/(SUM(E2:E12075)) * 100), 2)</f>
        <v/>
      </c>
    </row>
    <row r="7346">
      <c r="D7346" t="inlineStr">
        <is>
          <t>Pendji</t>
        </is>
      </c>
      <c r="E7346" t="n">
        <v>1</v>
      </c>
      <c r="F7346">
        <f>ROUND((E7346/(SUM(E2:E12075)) * 100), 2)</f>
        <v/>
      </c>
    </row>
    <row r="7347">
      <c r="D7347" t="inlineStr">
        <is>
          <t>SoapRSA</t>
        </is>
      </c>
      <c r="E7347" t="n">
        <v>1</v>
      </c>
      <c r="F7347">
        <f>ROUND((E7347/(SUM(E2:E12075)) * 100), 2)</f>
        <v/>
      </c>
    </row>
    <row r="7348">
      <c r="D7348" t="inlineStr">
        <is>
          <t>khallui</t>
        </is>
      </c>
      <c r="E7348" t="n">
        <v>1</v>
      </c>
      <c r="F7348">
        <f>ROUND((E7348/(SUM(E2:E12075)) * 100), 2)</f>
        <v/>
      </c>
    </row>
    <row r="7349">
      <c r="D7349" t="inlineStr">
        <is>
          <t>PokuriMio</t>
        </is>
      </c>
      <c r="E7349" t="n">
        <v>1</v>
      </c>
      <c r="F7349">
        <f>ROUND((E7349/(SUM(E2:E12075)) * 100), 2)</f>
        <v/>
      </c>
    </row>
    <row r="7350">
      <c r="D7350" t="inlineStr">
        <is>
          <t xml:space="preserve">Lyonider this stream is a vibe </t>
        </is>
      </c>
      <c r="E7350" t="n">
        <v>1</v>
      </c>
      <c r="F7350">
        <f>ROUND((E7350/(SUM(E2:E12075)) * 100), 2)</f>
        <v/>
      </c>
    </row>
    <row r="7351">
      <c r="D7351" t="inlineStr">
        <is>
          <t xml:space="preserve">buddhalla buddhalla subscribed with Prime. They've subscribed for 12 months! </t>
        </is>
      </c>
      <c r="E7351" t="n">
        <v>1</v>
      </c>
      <c r="F7351">
        <f>ROUND((E7351/(SUM(E2:E12075)) * 100), 2)</f>
        <v/>
      </c>
    </row>
    <row r="7352">
      <c r="D7352" t="inlineStr">
        <is>
          <t>Haaking_</t>
        </is>
      </c>
      <c r="E7352" t="n">
        <v>1</v>
      </c>
      <c r="F7352">
        <f>ROUND((E7352/(SUM(E2:E12075)) * 100), 2)</f>
        <v/>
      </c>
    </row>
    <row r="7353">
      <c r="D7353" t="inlineStr">
        <is>
          <t xml:space="preserve">bee_ooo me </t>
        </is>
      </c>
      <c r="E7353" t="n">
        <v>1</v>
      </c>
      <c r="F7353">
        <f>ROUND((E7353/(SUM(E2:E12075)) * 100), 2)</f>
        <v/>
      </c>
    </row>
    <row r="7354">
      <c r="D7354" t="inlineStr">
        <is>
          <t>OctoberPies</t>
        </is>
      </c>
      <c r="E7354" t="n">
        <v>1</v>
      </c>
      <c r="F7354">
        <f>ROUND((E7354/(SUM(E2:E12075)) * 100), 2)</f>
        <v/>
      </c>
    </row>
    <row r="7355">
      <c r="D7355" t="inlineStr">
        <is>
          <t>soggybreadst1cks</t>
        </is>
      </c>
      <c r="E7355" t="n">
        <v>1</v>
      </c>
      <c r="F7355">
        <f>ROUND((E7355/(SUM(E2:E12075)) * 100), 2)</f>
        <v/>
      </c>
    </row>
    <row r="7356">
      <c r="D7356" t="inlineStr">
        <is>
          <t>lucid_penguin</t>
        </is>
      </c>
      <c r="E7356" t="n">
        <v>1</v>
      </c>
      <c r="F7356">
        <f>ROUND((E7356/(SUM(E2:E12075)) * 100), 2)</f>
        <v/>
      </c>
    </row>
    <row r="7357">
      <c r="D7357" t="inlineStr">
        <is>
          <t>AlanD20</t>
        </is>
      </c>
      <c r="E7357" t="n">
        <v>1</v>
      </c>
      <c r="F7357">
        <f>ROUND((E7357/(SUM(E2:E12075)) * 100), 2)</f>
        <v/>
      </c>
    </row>
    <row r="7358">
      <c r="D7358" t="inlineStr">
        <is>
          <t>JustElkyx</t>
        </is>
      </c>
      <c r="E7358" t="n">
        <v>1</v>
      </c>
      <c r="F7358">
        <f>ROUND((E7358/(SUM(E2:E12075)) * 100), 2)</f>
        <v/>
      </c>
    </row>
    <row r="7359">
      <c r="D7359" t="inlineStr">
        <is>
          <t>orbithannah</t>
        </is>
      </c>
      <c r="E7359" t="n">
        <v>1</v>
      </c>
      <c r="F7359">
        <f>ROUND((E7359/(SUM(E2:E12075)) * 100), 2)</f>
        <v/>
      </c>
    </row>
    <row r="7360">
      <c r="D7360" t="inlineStr">
        <is>
          <t>seoul_9</t>
        </is>
      </c>
      <c r="E7360" t="n">
        <v>1</v>
      </c>
      <c r="F7360">
        <f>ROUND((E7360/(SUM(E2:E12075)) * 100), 2)</f>
        <v/>
      </c>
    </row>
    <row r="7361">
      <c r="D7361" t="inlineStr">
        <is>
          <t xml:space="preserve">LiquidFinal o no </t>
        </is>
      </c>
      <c r="E7361" t="n">
        <v>1</v>
      </c>
      <c r="F7361">
        <f>ROUND((E7361/(SUM(E2:E12075)) * 100), 2)</f>
        <v/>
      </c>
    </row>
    <row r="7362">
      <c r="D7362" t="inlineStr">
        <is>
          <t>john_chatter</t>
        </is>
      </c>
      <c r="E7362" t="n">
        <v>1</v>
      </c>
      <c r="F7362">
        <f>ROUND((E7362/(SUM(E2:E12075)) * 100), 2)</f>
        <v/>
      </c>
    </row>
    <row r="7363">
      <c r="D7363" t="inlineStr">
        <is>
          <t>tactiledactyl</t>
        </is>
      </c>
      <c r="E7363" t="n">
        <v>1</v>
      </c>
      <c r="F7363">
        <f>ROUND((E7363/(SUM(E2:E12075)) * 100), 2)</f>
        <v/>
      </c>
    </row>
    <row r="7364">
      <c r="D7364" t="inlineStr">
        <is>
          <t>Xugarz</t>
        </is>
      </c>
      <c r="E7364" t="n">
        <v>1</v>
      </c>
      <c r="F7364">
        <f>ROUND((E7364/(SUM(E2:E12075)) * 100), 2)</f>
        <v/>
      </c>
    </row>
    <row r="7365">
      <c r="D7365" t="inlineStr">
        <is>
          <t>Spicybanana13</t>
        </is>
      </c>
      <c r="E7365" t="n">
        <v>1</v>
      </c>
      <c r="F7365">
        <f>ROUND((E7365/(SUM(E2:E12075)) * 100), 2)</f>
        <v/>
      </c>
    </row>
    <row r="7366">
      <c r="D7366" t="inlineStr">
        <is>
          <t>iSeraphh</t>
        </is>
      </c>
      <c r="E7366" t="n">
        <v>1</v>
      </c>
      <c r="F7366">
        <f>ROUND((E7366/(SUM(E2:E12075)) * 100), 2)</f>
        <v/>
      </c>
    </row>
    <row r="7367">
      <c r="D7367" t="inlineStr">
        <is>
          <t>settefiamme</t>
        </is>
      </c>
      <c r="E7367" t="n">
        <v>1</v>
      </c>
      <c r="F7367">
        <f>ROUND((E7367/(SUM(E2:E12075)) * 100), 2)</f>
        <v/>
      </c>
    </row>
    <row r="7368">
      <c r="D7368" t="inlineStr">
        <is>
          <t xml:space="preserve">Eoz_RL ok </t>
        </is>
      </c>
      <c r="E7368" t="n">
        <v>1</v>
      </c>
      <c r="F7368">
        <f>ROUND((E7368/(SUM(E2:E12075)) * 100), 2)</f>
        <v/>
      </c>
    </row>
    <row r="7369">
      <c r="D7369" t="inlineStr">
        <is>
          <t>hysol_</t>
        </is>
      </c>
      <c r="E7369" t="n">
        <v>1</v>
      </c>
      <c r="F7369">
        <f>ROUND((E7369/(SUM(E2:E12075)) * 100), 2)</f>
        <v/>
      </c>
    </row>
    <row r="7370">
      <c r="D7370" t="inlineStr">
        <is>
          <t>yoniexe</t>
        </is>
      </c>
      <c r="E7370" t="n">
        <v>1</v>
      </c>
      <c r="F7370">
        <f>ROUND((E7370/(SUM(E2:E12075)) * 100), 2)</f>
        <v/>
      </c>
    </row>
    <row r="7371">
      <c r="D7371" t="inlineStr">
        <is>
          <t>Eoz_RL</t>
        </is>
      </c>
      <c r="E7371" t="n">
        <v>1</v>
      </c>
      <c r="F7371">
        <f>ROUND((E7371/(SUM(E2:E12075)) * 100), 2)</f>
        <v/>
      </c>
    </row>
    <row r="7372">
      <c r="D7372" t="inlineStr">
        <is>
          <t>kimlui123</t>
        </is>
      </c>
      <c r="E7372" t="n">
        <v>1</v>
      </c>
      <c r="F7372">
        <f>ROUND((E7372/(SUM(E2:E12075)) * 100), 2)</f>
        <v/>
      </c>
    </row>
    <row r="7373">
      <c r="D7373" t="inlineStr">
        <is>
          <t>paraoverlord69</t>
        </is>
      </c>
      <c r="E7373" t="n">
        <v>1</v>
      </c>
      <c r="F7373">
        <f>ROUND((E7373/(SUM(E2:E12075)) * 100), 2)</f>
        <v/>
      </c>
    </row>
    <row r="7374">
      <c r="D7374" t="inlineStr">
        <is>
          <t>LegitCactus</t>
        </is>
      </c>
      <c r="E7374" t="n">
        <v>1</v>
      </c>
      <c r="F7374">
        <f>ROUND((E7374/(SUM(E2:E12075)) * 100), 2)</f>
        <v/>
      </c>
    </row>
    <row r="7375">
      <c r="D7375" t="inlineStr">
        <is>
          <t xml:space="preserve">NFSreloaded i miss tubgirl </t>
        </is>
      </c>
      <c r="E7375" t="n">
        <v>1</v>
      </c>
      <c r="F7375">
        <f>ROUND((E7375/(SUM(E2:E12075)) * 100), 2)</f>
        <v/>
      </c>
    </row>
    <row r="7376">
      <c r="D7376" t="inlineStr">
        <is>
          <t>ghostly0_0</t>
        </is>
      </c>
      <c r="E7376" t="n">
        <v>1</v>
      </c>
      <c r="F7376">
        <f>ROUND((E7376/(SUM(E2:E12075)) * 100), 2)</f>
        <v/>
      </c>
    </row>
    <row r="7377">
      <c r="D7377" t="inlineStr">
        <is>
          <t xml:space="preserve">hnnngg I went to ogrish </t>
        </is>
      </c>
      <c r="E7377" t="n">
        <v>1</v>
      </c>
      <c r="F7377">
        <f>ROUND((E7377/(SUM(E2:E12075)) * 100), 2)</f>
        <v/>
      </c>
    </row>
    <row r="7378">
      <c r="D7378" t="inlineStr">
        <is>
          <t>veriRichi</t>
        </is>
      </c>
      <c r="E7378" t="n">
        <v>1</v>
      </c>
      <c r="F7378">
        <f>ROUND((E7378/(SUM(E2:E12075)) * 100), 2)</f>
        <v/>
      </c>
    </row>
    <row r="7379">
      <c r="D7379" t="inlineStr">
        <is>
          <t>bnnypnts</t>
        </is>
      </c>
      <c r="E7379" t="n">
        <v>1</v>
      </c>
      <c r="F7379">
        <f>ROUND((E7379/(SUM(E2:E12075)) * 100), 2)</f>
        <v/>
      </c>
    </row>
    <row r="7380">
      <c r="D7380" t="inlineStr">
        <is>
          <t>yasukaii</t>
        </is>
      </c>
      <c r="E7380" t="n">
        <v>1</v>
      </c>
      <c r="F7380">
        <f>ROUND((E7380/(SUM(E2:E12075)) * 100), 2)</f>
        <v/>
      </c>
    </row>
    <row r="7381">
      <c r="D7381" t="inlineStr">
        <is>
          <t>lysinehd</t>
        </is>
      </c>
      <c r="E7381" t="n">
        <v>1</v>
      </c>
      <c r="F7381">
        <f>ROUND((E7381/(SUM(E2:E12075)) * 100), 2)</f>
        <v/>
      </c>
    </row>
    <row r="7382">
      <c r="D7382" t="inlineStr">
        <is>
          <t>Moonzen_</t>
        </is>
      </c>
      <c r="E7382" t="n">
        <v>1</v>
      </c>
      <c r="F7382">
        <f>ROUND((E7382/(SUM(E2:E12075)) * 100), 2)</f>
        <v/>
      </c>
    </row>
    <row r="7383">
      <c r="D7383" t="inlineStr">
        <is>
          <t>imabooomer</t>
        </is>
      </c>
      <c r="E7383" t="n">
        <v>1</v>
      </c>
      <c r="F7383">
        <f>ROUND((E7383/(SUM(E2:E12075)) * 100), 2)</f>
        <v/>
      </c>
    </row>
    <row r="7384">
      <c r="D7384" t="inlineStr">
        <is>
          <t xml:space="preserve">LiquidFinal torture porn is yikes </t>
        </is>
      </c>
      <c r="E7384" t="n">
        <v>1</v>
      </c>
      <c r="F7384">
        <f>ROUND((E7384/(SUM(E2:E12075)) * 100), 2)</f>
        <v/>
      </c>
    </row>
    <row r="7385">
      <c r="D7385" t="inlineStr">
        <is>
          <t>pingpongwong3</t>
        </is>
      </c>
      <c r="E7385" t="n">
        <v>1</v>
      </c>
      <c r="F7385">
        <f>ROUND((E7385/(SUM(E2:E12075)) * 100), 2)</f>
        <v/>
      </c>
    </row>
    <row r="7386">
      <c r="D7386" t="inlineStr">
        <is>
          <t>kayamizo</t>
        </is>
      </c>
      <c r="E7386" t="n">
        <v>1</v>
      </c>
      <c r="F7386">
        <f>ROUND((E7386/(SUM(E2:E12075)) * 100), 2)</f>
        <v/>
      </c>
    </row>
    <row r="7387">
      <c r="D7387" t="inlineStr">
        <is>
          <t xml:space="preserve">13maur i LOVE watching them </t>
        </is>
      </c>
      <c r="E7387" t="n">
        <v>1</v>
      </c>
      <c r="F7387">
        <f>ROUND((E7387/(SUM(E2:E12075)) * 100), 2)</f>
        <v/>
      </c>
    </row>
    <row r="7388">
      <c r="D7388" t="inlineStr">
        <is>
          <t xml:space="preserve">reddodgerfan and make David cage references </t>
        </is>
      </c>
      <c r="E7388" t="n">
        <v>1</v>
      </c>
      <c r="F7388">
        <f>ROUND((E7388/(SUM(E2:E12075)) * 100), 2)</f>
        <v/>
      </c>
    </row>
    <row r="7389">
      <c r="D7389" t="inlineStr">
        <is>
          <t>floffyfloff</t>
        </is>
      </c>
      <c r="E7389" t="n">
        <v>1</v>
      </c>
      <c r="F7389">
        <f>ROUND((E7389/(SUM(E2:E12075)) * 100), 2)</f>
        <v/>
      </c>
    </row>
    <row r="7390">
      <c r="D7390" t="inlineStr">
        <is>
          <t xml:space="preserve">hotgamermilk they should have stopped at 1 </t>
        </is>
      </c>
      <c r="E7390" t="n">
        <v>1</v>
      </c>
      <c r="F7390">
        <f>ROUND((E7390/(SUM(E2:E12075)) * 100), 2)</f>
        <v/>
      </c>
    </row>
    <row r="7391">
      <c r="D7391" t="inlineStr">
        <is>
          <t>ToxicAardvark</t>
        </is>
      </c>
      <c r="E7391" t="n">
        <v>1</v>
      </c>
      <c r="F7391">
        <f>ROUND((E7391/(SUM(E2:E12075)) * 100), 2)</f>
        <v/>
      </c>
    </row>
    <row r="7392">
      <c r="D7392" t="inlineStr">
        <is>
          <t>Manintree</t>
        </is>
      </c>
      <c r="E7392" t="n">
        <v>1</v>
      </c>
      <c r="F7392">
        <f>ROUND((E7392/(SUM(E2:E12075)) * 100), 2)</f>
        <v/>
      </c>
    </row>
    <row r="7393">
      <c r="D7393" t="inlineStr">
        <is>
          <t>c00kies312</t>
        </is>
      </c>
      <c r="E7393" t="n">
        <v>1</v>
      </c>
      <c r="F7393">
        <f>ROUND((E7393/(SUM(E2:E12075)) * 100), 2)</f>
        <v/>
      </c>
    </row>
    <row r="7394">
      <c r="D7394" t="inlineStr">
        <is>
          <t>ottamira</t>
        </is>
      </c>
      <c r="E7394" t="n">
        <v>1</v>
      </c>
      <c r="F7394">
        <f>ROUND((E7394/(SUM(E2:E12075)) * 100), 2)</f>
        <v/>
      </c>
    </row>
    <row r="7395">
      <c r="D7395" t="inlineStr">
        <is>
          <t>iamnotjoshua1</t>
        </is>
      </c>
      <c r="E7395" t="n">
        <v>1</v>
      </c>
      <c r="F7395">
        <f>ROUND((E7395/(SUM(E2:E12075)) * 100), 2)</f>
        <v/>
      </c>
    </row>
    <row r="7396">
      <c r="D7396" t="inlineStr">
        <is>
          <t>Evilnside</t>
        </is>
      </c>
      <c r="E7396" t="n">
        <v>1</v>
      </c>
      <c r="F7396">
        <f>ROUND((E7396/(SUM(E2:E12075)) * 100), 2)</f>
        <v/>
      </c>
    </row>
    <row r="7397">
      <c r="D7397" t="inlineStr">
        <is>
          <t xml:space="preserve">Nex_EU what is saw con? </t>
        </is>
      </c>
      <c r="E7397" t="n">
        <v>1</v>
      </c>
      <c r="F7397">
        <f>ROUND((E7397/(SUM(E2:E12075)) * 100), 2)</f>
        <v/>
      </c>
    </row>
    <row r="7398">
      <c r="D7398" t="inlineStr">
        <is>
          <t xml:space="preserve">hotgamermilk I'll be there </t>
        </is>
      </c>
      <c r="E7398" t="n">
        <v>1</v>
      </c>
      <c r="F7398">
        <f>ROUND((E7398/(SUM(E2:E12075)) * 100), 2)</f>
        <v/>
      </c>
    </row>
    <row r="7399">
      <c r="D7399" t="inlineStr">
        <is>
          <t>mullet_dev sawcon tf</t>
        </is>
      </c>
      <c r="E7399" t="n">
        <v>1</v>
      </c>
      <c r="F7399">
        <f>ROUND((E7399/(SUM(E2:E12075)) * 100), 2)</f>
        <v/>
      </c>
    </row>
    <row r="7400">
      <c r="D7400" t="inlineStr">
        <is>
          <t>junglechainzz</t>
        </is>
      </c>
      <c r="E7400" t="n">
        <v>1</v>
      </c>
      <c r="F7400">
        <f>ROUND((E7400/(SUM(E2:E12075)) * 100), 2)</f>
        <v/>
      </c>
    </row>
    <row r="7401">
      <c r="D7401" t="inlineStr">
        <is>
          <t>YuJhiin</t>
        </is>
      </c>
      <c r="E7401" t="n">
        <v>1</v>
      </c>
      <c r="F7401">
        <f>ROUND((E7401/(SUM(E2:E12075)) * 100), 2)</f>
        <v/>
      </c>
    </row>
    <row r="7402">
      <c r="D7402" t="inlineStr">
        <is>
          <t>StreamElements @mqrgo, You can find a list of all Commands here https</t>
        </is>
      </c>
      <c r="E7402" t="n">
        <v>1</v>
      </c>
      <c r="F7402">
        <f>ROUND((E7402/(SUM(E2:E12075)) * 100), 2)</f>
        <v/>
      </c>
    </row>
    <row r="7403">
      <c r="D7403" t="inlineStr">
        <is>
          <t xml:space="preserve">LiquidFinal i wanna die  a boring  death </t>
        </is>
      </c>
      <c r="E7403" t="n">
        <v>1</v>
      </c>
      <c r="F7403">
        <f>ROUND((E7403/(SUM(E2:E12075)) * 100), 2)</f>
        <v/>
      </c>
    </row>
    <row r="7404">
      <c r="D7404" t="inlineStr">
        <is>
          <t xml:space="preserve">isthatyourboyfriend_ I'll make a video of you doing a horrible death </t>
        </is>
      </c>
      <c r="E7404" t="n">
        <v>1</v>
      </c>
      <c r="F7404">
        <f>ROUND((E7404/(SUM(E2:E12075)) * 100), 2)</f>
        <v/>
      </c>
    </row>
    <row r="7405">
      <c r="D7405" t="inlineStr">
        <is>
          <t>Nakano_1</t>
        </is>
      </c>
      <c r="E7405" t="n">
        <v>1</v>
      </c>
      <c r="F7405">
        <f>ROUND((E7405/(SUM(E2:E12075)) * 100), 2)</f>
        <v/>
      </c>
    </row>
    <row r="7406">
      <c r="D7406" t="inlineStr">
        <is>
          <t>noah1henry</t>
        </is>
      </c>
      <c r="E7406" t="n">
        <v>1</v>
      </c>
      <c r="F7406">
        <f>ROUND((E7406/(SUM(E2:E12075)) * 100), 2)</f>
        <v/>
      </c>
    </row>
    <row r="7407">
      <c r="D7407" t="inlineStr">
        <is>
          <t>binoobot</t>
        </is>
      </c>
      <c r="E7407" t="n">
        <v>1</v>
      </c>
      <c r="F7407">
        <f>ROUND((E7407/(SUM(E2:E12075)) * 100), 2)</f>
        <v/>
      </c>
    </row>
    <row r="7408">
      <c r="D7408" t="inlineStr">
        <is>
          <t>kart0921</t>
        </is>
      </c>
      <c r="E7408" t="n">
        <v>1</v>
      </c>
      <c r="F7408">
        <f>ROUND((E7408/(SUM(E2:E12075)) * 100), 2)</f>
        <v/>
      </c>
    </row>
    <row r="7409">
      <c r="D7409" t="inlineStr">
        <is>
          <t>sno_ball</t>
        </is>
      </c>
      <c r="E7409" t="n">
        <v>1</v>
      </c>
      <c r="F7409">
        <f>ROUND((E7409/(SUM(E2:E12075)) * 100), 2)</f>
        <v/>
      </c>
    </row>
    <row r="7410">
      <c r="D7410" t="inlineStr">
        <is>
          <t>SmogNuts</t>
        </is>
      </c>
      <c r="E7410" t="n">
        <v>1</v>
      </c>
      <c r="F7410">
        <f>ROUND((E7410/(SUM(E2:E12075)) * 100), 2)</f>
        <v/>
      </c>
    </row>
    <row r="7411">
      <c r="D7411" t="inlineStr">
        <is>
          <t>caitycatzz</t>
        </is>
      </c>
      <c r="E7411" t="n">
        <v>1</v>
      </c>
      <c r="F7411">
        <f>ROUND((E7411/(SUM(E2:E12075)) * 100), 2)</f>
        <v/>
      </c>
    </row>
    <row r="7412">
      <c r="D7412" t="inlineStr">
        <is>
          <t>R3ptarious</t>
        </is>
      </c>
      <c r="E7412" t="n">
        <v>1</v>
      </c>
      <c r="F7412">
        <f>ROUND((E7412/(SUM(E2:E12075)) * 100), 2)</f>
        <v/>
      </c>
    </row>
    <row r="7413">
      <c r="D7413" t="inlineStr">
        <is>
          <t>frabinha__</t>
        </is>
      </c>
      <c r="E7413" t="n">
        <v>1</v>
      </c>
      <c r="F7413">
        <f>ROUND((E7413/(SUM(E2:E12075)) * 100), 2)</f>
        <v/>
      </c>
    </row>
    <row r="7414">
      <c r="D7414" t="inlineStr">
        <is>
          <t>Psyderman</t>
        </is>
      </c>
      <c r="E7414" t="n">
        <v>1</v>
      </c>
      <c r="F7414">
        <f>ROUND((E7414/(SUM(E2:E12075)) * 100), 2)</f>
        <v/>
      </c>
    </row>
    <row r="7415">
      <c r="D7415" t="inlineStr">
        <is>
          <t>lazyyleoo</t>
        </is>
      </c>
      <c r="E7415" t="n">
        <v>1</v>
      </c>
      <c r="F7415">
        <f>ROUND((E7415/(SUM(E2:E12075)) * 100), 2)</f>
        <v/>
      </c>
    </row>
    <row r="7416">
      <c r="D7416" t="inlineStr">
        <is>
          <t>Darkfeign</t>
        </is>
      </c>
      <c r="E7416" t="n">
        <v>1</v>
      </c>
      <c r="F7416">
        <f>ROUND((E7416/(SUM(E2:E12075)) * 100), 2)</f>
        <v/>
      </c>
    </row>
    <row r="7417">
      <c r="D7417" t="inlineStr">
        <is>
          <t>lapu_la_pu</t>
        </is>
      </c>
      <c r="E7417" t="n">
        <v>1</v>
      </c>
      <c r="F7417">
        <f>ROUND((E7417/(SUM(E2:E12075)) * 100), 2)</f>
        <v/>
      </c>
    </row>
    <row r="7418">
      <c r="D7418" t="inlineStr">
        <is>
          <t>GetVaMage_</t>
        </is>
      </c>
      <c r="E7418" t="n">
        <v>1</v>
      </c>
      <c r="F7418">
        <f>ROUND((E7418/(SUM(E2:E12075)) * 100), 2)</f>
        <v/>
      </c>
    </row>
    <row r="7419">
      <c r="D7419" t="inlineStr">
        <is>
          <t>inglo0</t>
        </is>
      </c>
      <c r="E7419" t="n">
        <v>1</v>
      </c>
      <c r="F7419">
        <f>ROUND((E7419/(SUM(E2:E12075)) * 100), 2)</f>
        <v/>
      </c>
    </row>
    <row r="7420">
      <c r="D7420" t="inlineStr">
        <is>
          <t>nojambros_</t>
        </is>
      </c>
      <c r="E7420" t="n">
        <v>1</v>
      </c>
      <c r="F7420">
        <f>ROUND((E7420/(SUM(E2:E12075)) * 100), 2)</f>
        <v/>
      </c>
    </row>
    <row r="7421">
      <c r="D7421" t="inlineStr">
        <is>
          <t>cokepepsi101 D D D</t>
        </is>
      </c>
      <c r="E7421" t="n">
        <v>1</v>
      </c>
      <c r="F7421">
        <f>ROUND((E7421/(SUM(E2:E12075)) * 100), 2)</f>
        <v/>
      </c>
    </row>
    <row r="7422">
      <c r="D7422" t="inlineStr">
        <is>
          <t>Fossabot @rexer896 it is 1223</t>
        </is>
      </c>
      <c r="E7422" t="n">
        <v>1</v>
      </c>
      <c r="F7422">
        <f>ROUND((E7422/(SUM(E2:E12075)) * 100), 2)</f>
        <v/>
      </c>
    </row>
    <row r="7423">
      <c r="D7423" t="inlineStr">
        <is>
          <t>robotidge</t>
        </is>
      </c>
      <c r="E7423" t="n">
        <v>1</v>
      </c>
      <c r="F7423">
        <f>ROUND((E7423/(SUM(E2:E12075)) * 100), 2)</f>
        <v/>
      </c>
    </row>
    <row r="7424">
      <c r="D7424" t="inlineStr">
        <is>
          <t>Syoat</t>
        </is>
      </c>
      <c r="E7424" t="n">
        <v>1</v>
      </c>
      <c r="F7424">
        <f>ROUND((E7424/(SUM(E2:E12075)) * 100), 2)</f>
        <v/>
      </c>
    </row>
    <row r="7425">
      <c r="D7425" t="inlineStr">
        <is>
          <t>kiaiscoolio</t>
        </is>
      </c>
      <c r="E7425" t="n">
        <v>1</v>
      </c>
      <c r="F7425">
        <f>ROUND((E7425/(SUM(E2:E12075)) * 100), 2)</f>
        <v/>
      </c>
    </row>
    <row r="7426">
      <c r="D7426" t="inlineStr">
        <is>
          <t>webygale</t>
        </is>
      </c>
      <c r="E7426" t="n">
        <v>1</v>
      </c>
      <c r="F7426">
        <f>ROUND((E7426/(SUM(E2:E12075)) * 100), 2)</f>
        <v/>
      </c>
    </row>
    <row r="7427">
      <c r="D7427" t="inlineStr">
        <is>
          <t>n00bko_</t>
        </is>
      </c>
      <c r="E7427" t="n">
        <v>1</v>
      </c>
      <c r="F7427">
        <f>ROUND((E7427/(SUM(E2:E12075)) * 100), 2)</f>
        <v/>
      </c>
    </row>
    <row r="7428">
      <c r="D7428" t="inlineStr">
        <is>
          <t>Luqyi</t>
        </is>
      </c>
      <c r="E7428" t="n">
        <v>1</v>
      </c>
      <c r="F7428">
        <f>ROUND((E7428/(SUM(E2:E12075)) * 100), 2)</f>
        <v/>
      </c>
    </row>
    <row r="7429">
      <c r="D7429" t="inlineStr">
        <is>
          <t>kumbang</t>
        </is>
      </c>
      <c r="E7429" t="n">
        <v>1</v>
      </c>
      <c r="F7429">
        <f>ROUND((E7429/(SUM(E2:E12075)) * 100), 2)</f>
        <v/>
      </c>
    </row>
    <row r="7430">
      <c r="D7430" t="inlineStr">
        <is>
          <t>laser1</t>
        </is>
      </c>
      <c r="E7430" t="n">
        <v>1</v>
      </c>
      <c r="F7430">
        <f>ROUND((E7430/(SUM(E2:E12075)) * 100), 2)</f>
        <v/>
      </c>
    </row>
    <row r="7431">
      <c r="D7431" t="inlineStr">
        <is>
          <t>Randomguy4629</t>
        </is>
      </c>
      <c r="E7431" t="n">
        <v>1</v>
      </c>
      <c r="F7431">
        <f>ROUND((E7431/(SUM(E2:E12075)) * 100), 2)</f>
        <v/>
      </c>
    </row>
    <row r="7432">
      <c r="D7432" t="inlineStr">
        <is>
          <t xml:space="preserve">maaaaaaaaaaaaark i wish my organs were higher up </t>
        </is>
      </c>
      <c r="E7432" t="n">
        <v>1</v>
      </c>
      <c r="F7432">
        <f>ROUND((E7432/(SUM(E2:E12075)) * 100), 2)</f>
        <v/>
      </c>
    </row>
    <row r="7433">
      <c r="D7433" t="inlineStr">
        <is>
          <t>cunnalingie</t>
        </is>
      </c>
      <c r="E7433" t="n">
        <v>1</v>
      </c>
      <c r="F7433">
        <f>ROUND((E7433/(SUM(E2:E12075)) * 100), 2)</f>
        <v/>
      </c>
    </row>
    <row r="7434">
      <c r="D7434" t="inlineStr">
        <is>
          <t>1syn1</t>
        </is>
      </c>
      <c r="E7434" t="n">
        <v>1</v>
      </c>
      <c r="F7434">
        <f>ROUND((E7434/(SUM(E2:E12075)) * 100), 2)</f>
        <v/>
      </c>
    </row>
    <row r="7435">
      <c r="D7435" t="inlineStr">
        <is>
          <t>ItsMeUK</t>
        </is>
      </c>
      <c r="E7435" t="n">
        <v>1</v>
      </c>
      <c r="F7435">
        <f>ROUND((E7435/(SUM(E2:E12075)) * 100), 2)</f>
        <v/>
      </c>
    </row>
    <row r="7436">
      <c r="D7436" t="inlineStr">
        <is>
          <t>akame95</t>
        </is>
      </c>
      <c r="E7436" t="n">
        <v>1</v>
      </c>
      <c r="F7436">
        <f>ROUND((E7436/(SUM(E2:E12075)) * 100), 2)</f>
        <v/>
      </c>
    </row>
    <row r="7437">
      <c r="D7437" t="inlineStr">
        <is>
          <t xml:space="preserve">JarrodBaniqued There was a book where someone pirated a loaf of bread, it was called The Sad People or smth in French </t>
        </is>
      </c>
      <c r="E7437" t="n">
        <v>1</v>
      </c>
      <c r="F7437">
        <f>ROUND((E7437/(SUM(E2:E12075)) * 100), 2)</f>
        <v/>
      </c>
    </row>
    <row r="7438">
      <c r="D7438" t="inlineStr">
        <is>
          <t>Natlee101</t>
        </is>
      </c>
      <c r="E7438" t="n">
        <v>1</v>
      </c>
      <c r="F7438">
        <f>ROUND((E7438/(SUM(E2:E12075)) * 100), 2)</f>
        <v/>
      </c>
    </row>
    <row r="7439">
      <c r="D7439" t="inlineStr">
        <is>
          <t>Saiauriel</t>
        </is>
      </c>
      <c r="E7439" t="n">
        <v>1</v>
      </c>
      <c r="F7439">
        <f>ROUND((E7439/(SUM(E2:E12075)) * 100), 2)</f>
        <v/>
      </c>
    </row>
    <row r="7440">
      <c r="D7440" t="inlineStr">
        <is>
          <t>TheOnlyQ acid</t>
        </is>
      </c>
      <c r="E7440" t="n">
        <v>1</v>
      </c>
      <c r="F7440">
        <f>ROUND((E7440/(SUM(E2:E12075)) * 100), 2)</f>
        <v/>
      </c>
    </row>
    <row r="7441">
      <c r="D7441" t="inlineStr">
        <is>
          <t xml:space="preserve">PeppedUp yes </t>
        </is>
      </c>
      <c r="E7441" t="n">
        <v>1</v>
      </c>
      <c r="F7441">
        <f>ROUND((E7441/(SUM(E2:E12075)) * 100), 2)</f>
        <v/>
      </c>
    </row>
    <row r="7442">
      <c r="D7442" t="inlineStr">
        <is>
          <t xml:space="preserve">Teclu Just need acid to dissolve your neighbours that's all </t>
        </is>
      </c>
      <c r="E7442" t="n">
        <v>1</v>
      </c>
      <c r="F7442">
        <f>ROUND((E7442/(SUM(E2:E12075)) * 100), 2)</f>
        <v/>
      </c>
    </row>
    <row r="7443">
      <c r="D7443" t="inlineStr">
        <is>
          <t>gabxof</t>
        </is>
      </c>
      <c r="E7443" t="n">
        <v>1</v>
      </c>
      <c r="F7443">
        <f>ROUND((E7443/(SUM(E2:E12075)) * 100), 2)</f>
        <v/>
      </c>
    </row>
    <row r="7444">
      <c r="D7444" t="inlineStr">
        <is>
          <t xml:space="preserve">jules_one_two_one_two i sleep naked </t>
        </is>
      </c>
      <c r="E7444" t="n">
        <v>1</v>
      </c>
      <c r="F7444">
        <f>ROUND((E7444/(SUM(E2:E12075)) * 100), 2)</f>
        <v/>
      </c>
    </row>
    <row r="7445">
      <c r="D7445" t="inlineStr">
        <is>
          <t>zendius852</t>
        </is>
      </c>
      <c r="E7445" t="n">
        <v>1</v>
      </c>
      <c r="F7445">
        <f>ROUND((E7445/(SUM(E2:E12075)) * 100), 2)</f>
        <v/>
      </c>
    </row>
    <row r="7446">
      <c r="D7446" t="inlineStr">
        <is>
          <t xml:space="preserve">mannykun777 snoopy </t>
        </is>
      </c>
      <c r="E7446" t="n">
        <v>1</v>
      </c>
      <c r="F7446">
        <f>ROUND((E7446/(SUM(E2:E12075)) * 100), 2)</f>
        <v/>
      </c>
    </row>
    <row r="7447">
      <c r="D7447" t="inlineStr">
        <is>
          <t>fairypartyxo</t>
        </is>
      </c>
      <c r="E7447" t="n">
        <v>1</v>
      </c>
      <c r="F7447">
        <f>ROUND((E7447/(SUM(E2:E12075)) * 100), 2)</f>
        <v/>
      </c>
    </row>
    <row r="7448">
      <c r="D7448" t="inlineStr">
        <is>
          <t>TofuMonsterXD</t>
        </is>
      </c>
      <c r="E7448" t="n">
        <v>1</v>
      </c>
      <c r="F7448">
        <f>ROUND((E7448/(SUM(E2:E12075)) * 100), 2)</f>
        <v/>
      </c>
    </row>
    <row r="7449">
      <c r="D7449" t="inlineStr">
        <is>
          <t>BreadMustache</t>
        </is>
      </c>
      <c r="E7449" t="n">
        <v>1</v>
      </c>
      <c r="F7449">
        <f>ROUND((E7449/(SUM(E2:E12075)) * 100), 2)</f>
        <v/>
      </c>
    </row>
    <row r="7450">
      <c r="D7450" t="inlineStr">
        <is>
          <t>airodp</t>
        </is>
      </c>
      <c r="E7450" t="n">
        <v>1</v>
      </c>
      <c r="F7450">
        <f>ROUND((E7450/(SUM(E2:E12075)) * 100), 2)</f>
        <v/>
      </c>
    </row>
    <row r="7451">
      <c r="D7451" t="inlineStr">
        <is>
          <t xml:space="preserve">DrMiltonScholl socks </t>
        </is>
      </c>
      <c r="E7451" t="n">
        <v>1</v>
      </c>
      <c r="F7451">
        <f>ROUND((E7451/(SUM(E2:E12075)) * 100), 2)</f>
        <v/>
      </c>
    </row>
    <row r="7452">
      <c r="D7452" t="inlineStr">
        <is>
          <t>charleezy body odor</t>
        </is>
      </c>
      <c r="E7452" t="n">
        <v>1</v>
      </c>
      <c r="F7452">
        <f>ROUND((E7452/(SUM(E2:E12075)) * 100), 2)</f>
        <v/>
      </c>
    </row>
    <row r="7453">
      <c r="D7453" t="inlineStr">
        <is>
          <t xml:space="preserve">TimTamale Soap and candles are always nice </t>
        </is>
      </c>
      <c r="E7453" t="n">
        <v>1</v>
      </c>
      <c r="F7453">
        <f>ROUND((E7453/(SUM(E2:E12075)) * 100), 2)</f>
        <v/>
      </c>
    </row>
    <row r="7454">
      <c r="D7454" t="inlineStr">
        <is>
          <t>misslandypop</t>
        </is>
      </c>
      <c r="E7454" t="n">
        <v>1</v>
      </c>
      <c r="F7454">
        <f>ROUND((E7454/(SUM(E2:E12075)) * 100), 2)</f>
        <v/>
      </c>
    </row>
    <row r="7455">
      <c r="D7455" t="inlineStr">
        <is>
          <t>xxxxxhazelxxxxx</t>
        </is>
      </c>
      <c r="E7455" t="n">
        <v>1</v>
      </c>
      <c r="F7455">
        <f>ROUND((E7455/(SUM(E2:E12075)) * 100), 2)</f>
        <v/>
      </c>
    </row>
    <row r="7456">
      <c r="D7456" t="inlineStr">
        <is>
          <t>ashikv</t>
        </is>
      </c>
      <c r="E7456" t="n">
        <v>1</v>
      </c>
      <c r="F7456">
        <f>ROUND((E7456/(SUM(E2:E12075)) * 100), 2)</f>
        <v/>
      </c>
    </row>
    <row r="7457">
      <c r="D7457" t="inlineStr">
        <is>
          <t>32meow</t>
        </is>
      </c>
      <c r="E7457" t="n">
        <v>1</v>
      </c>
      <c r="F7457">
        <f>ROUND((E7457/(SUM(E2:E12075)) * 100), 2)</f>
        <v/>
      </c>
    </row>
    <row r="7458">
      <c r="D7458" t="inlineStr">
        <is>
          <t>imuskratte</t>
        </is>
      </c>
      <c r="E7458" t="n">
        <v>1</v>
      </c>
      <c r="F7458">
        <f>ROUND((E7458/(SUM(E2:E12075)) * 100), 2)</f>
        <v/>
      </c>
    </row>
    <row r="7459">
      <c r="D7459" t="inlineStr">
        <is>
          <t>MAESUBI</t>
        </is>
      </c>
      <c r="E7459" t="n">
        <v>1</v>
      </c>
      <c r="F7459">
        <f>ROUND((E7459/(SUM(E2:E12075)) * 100), 2)</f>
        <v/>
      </c>
    </row>
    <row r="7460">
      <c r="D7460" t="inlineStr">
        <is>
          <t xml:space="preserve">mc_shibino Stalker I have a mission for you, to hunt the Quasimodo </t>
        </is>
      </c>
      <c r="E7460" t="n">
        <v>1</v>
      </c>
      <c r="F7460">
        <f>ROUND((E7460/(SUM(E2:E12075)) * 100), 2)</f>
        <v/>
      </c>
    </row>
    <row r="7461">
      <c r="D7461" t="inlineStr">
        <is>
          <t>geckmeck</t>
        </is>
      </c>
      <c r="E7461" t="n">
        <v>1</v>
      </c>
      <c r="F7461">
        <f>ROUND((E7461/(SUM(E2:E12075)) * 100), 2)</f>
        <v/>
      </c>
    </row>
    <row r="7462">
      <c r="D7462" t="inlineStr">
        <is>
          <t xml:space="preserve">Corvyan me </t>
        </is>
      </c>
      <c r="E7462" t="n">
        <v>1</v>
      </c>
      <c r="F7462">
        <f>ROUND((E7462/(SUM(E2:E12075)) * 100), 2)</f>
        <v/>
      </c>
    </row>
    <row r="7463">
      <c r="D7463" t="inlineStr">
        <is>
          <t>piratetrolls the bear D</t>
        </is>
      </c>
      <c r="E7463" t="n">
        <v>1</v>
      </c>
      <c r="F7463">
        <f>ROUND((E7463/(SUM(E2:E12075)) * 100), 2)</f>
        <v/>
      </c>
    </row>
    <row r="7464">
      <c r="D7464" t="inlineStr">
        <is>
          <t>wdaphni D</t>
        </is>
      </c>
      <c r="E7464" t="n">
        <v>1</v>
      </c>
      <c r="F7464">
        <f>ROUND((E7464/(SUM(E2:E12075)) * 100), 2)</f>
        <v/>
      </c>
    </row>
    <row r="7465">
      <c r="D7465" t="inlineStr">
        <is>
          <t>johndrocketfella</t>
        </is>
      </c>
      <c r="E7465" t="n">
        <v>1</v>
      </c>
      <c r="F7465">
        <f>ROUND((E7465/(SUM(E2:E12075)) * 100), 2)</f>
        <v/>
      </c>
    </row>
    <row r="7466">
      <c r="D7466" t="inlineStr">
        <is>
          <t>wdaphni</t>
        </is>
      </c>
      <c r="E7466" t="n">
        <v>1</v>
      </c>
      <c r="F7466">
        <f>ROUND((E7466/(SUM(E2:E12075)) * 100), 2)</f>
        <v/>
      </c>
    </row>
    <row r="7467">
      <c r="D7467" t="inlineStr">
        <is>
          <t>Duckamera</t>
        </is>
      </c>
      <c r="E7467" t="n">
        <v>1</v>
      </c>
      <c r="F7467">
        <f>ROUND((E7467/(SUM(E2:E12075)) * 100), 2)</f>
        <v/>
      </c>
    </row>
    <row r="7468">
      <c r="D7468" t="inlineStr">
        <is>
          <t>snekkplant D</t>
        </is>
      </c>
      <c r="E7468" t="n">
        <v>1</v>
      </c>
      <c r="F7468">
        <f>ROUND((E7468/(SUM(E2:E12075)) * 100), 2)</f>
        <v/>
      </c>
    </row>
    <row r="7469">
      <c r="D7469" t="inlineStr">
        <is>
          <t xml:space="preserve">DitchnRich Could have goten him a gym membership </t>
        </is>
      </c>
      <c r="E7469" t="n">
        <v>1</v>
      </c>
      <c r="F7469">
        <f>ROUND((E7469/(SUM(E2:E12075)) * 100), 2)</f>
        <v/>
      </c>
    </row>
    <row r="7470">
      <c r="D7470" t="inlineStr">
        <is>
          <t>bigbrrrito</t>
        </is>
      </c>
      <c r="E7470" t="n">
        <v>1</v>
      </c>
      <c r="F7470">
        <f>ROUND((E7470/(SUM(E2:E12075)) * 100), 2)</f>
        <v/>
      </c>
    </row>
    <row r="7471">
      <c r="D7471" t="inlineStr">
        <is>
          <t>archr_r</t>
        </is>
      </c>
      <c r="E7471" t="n">
        <v>1</v>
      </c>
      <c r="F7471">
        <f>ROUND((E7471/(SUM(E2:E12075)) * 100), 2)</f>
        <v/>
      </c>
    </row>
    <row r="7472">
      <c r="D7472" t="inlineStr">
        <is>
          <t>jellybeandean</t>
        </is>
      </c>
      <c r="E7472" t="n">
        <v>1</v>
      </c>
      <c r="F7472">
        <f>ROUND((E7472/(SUM(E2:E12075)) * 100), 2)</f>
        <v/>
      </c>
    </row>
    <row r="7473">
      <c r="D7473" t="inlineStr">
        <is>
          <t>subbion</t>
        </is>
      </c>
      <c r="E7473" t="n">
        <v>1</v>
      </c>
      <c r="F7473">
        <f>ROUND((E7473/(SUM(E2:E12075)) * 100), 2)</f>
        <v/>
      </c>
    </row>
    <row r="7474">
      <c r="D7474" t="inlineStr">
        <is>
          <t>CloseEnoughCptJackSparrow</t>
        </is>
      </c>
      <c r="E7474" t="n">
        <v>1</v>
      </c>
      <c r="F7474">
        <f>ROUND((E7474/(SUM(E2:E12075)) * 100), 2)</f>
        <v/>
      </c>
    </row>
    <row r="7475">
      <c r="D7475" t="inlineStr">
        <is>
          <t xml:space="preserve">Skellyton42 yes </t>
        </is>
      </c>
      <c r="E7475" t="n">
        <v>1</v>
      </c>
      <c r="F7475">
        <f>ROUND((E7475/(SUM(E2:E12075)) * 100), 2)</f>
        <v/>
      </c>
    </row>
    <row r="7476">
      <c r="D7476" t="inlineStr">
        <is>
          <t>Alec_Jone</t>
        </is>
      </c>
      <c r="E7476" t="n">
        <v>1</v>
      </c>
      <c r="F7476">
        <f>ROUND((E7476/(SUM(E2:E12075)) * 100), 2)</f>
        <v/>
      </c>
    </row>
    <row r="7477">
      <c r="D7477" t="inlineStr">
        <is>
          <t xml:space="preserve">CloseEnoughCptJackSparrow the pro-state cancer </t>
        </is>
      </c>
      <c r="E7477" t="n">
        <v>1</v>
      </c>
      <c r="F7477">
        <f>ROUND((E7477/(SUM(E2:E12075)) * 100), 2)</f>
        <v/>
      </c>
    </row>
    <row r="7478">
      <c r="D7478" t="inlineStr">
        <is>
          <t xml:space="preserve">inechi you are just spitting facts </t>
        </is>
      </c>
      <c r="E7478" t="n">
        <v>1</v>
      </c>
      <c r="F7478">
        <f>ROUND((E7478/(SUM(E2:E12075)) * 100), 2)</f>
        <v/>
      </c>
    </row>
    <row r="7479">
      <c r="D7479" t="inlineStr">
        <is>
          <t>Spederico</t>
        </is>
      </c>
      <c r="E7479" t="n">
        <v>1</v>
      </c>
      <c r="F7479">
        <f>ROUND((E7479/(SUM(E2:E12075)) * 100), 2)</f>
        <v/>
      </c>
    </row>
    <row r="7480">
      <c r="D7480" t="inlineStr">
        <is>
          <t xml:space="preserve">Glimiar </t>
        </is>
      </c>
      <c r="E7480" t="n">
        <v>1</v>
      </c>
      <c r="F7480">
        <f>ROUND((E7480/(SUM(E2:E12075)) * 100), 2)</f>
        <v/>
      </c>
    </row>
    <row r="7481">
      <c r="D7481" t="inlineStr">
        <is>
          <t>BatmoBeaIe</t>
        </is>
      </c>
      <c r="E7481" t="n">
        <v>1</v>
      </c>
      <c r="F7481">
        <f>ROUND((E7481/(SUM(E2:E12075)) * 100), 2)</f>
        <v/>
      </c>
    </row>
    <row r="7482">
      <c r="D7482" t="inlineStr">
        <is>
          <t>emydus_</t>
        </is>
      </c>
      <c r="E7482" t="n">
        <v>1</v>
      </c>
      <c r="F7482">
        <f>ROUND((E7482/(SUM(E2:E12075)) * 100), 2)</f>
        <v/>
      </c>
    </row>
    <row r="7483">
      <c r="D7483" t="inlineStr">
        <is>
          <t>hon6y</t>
        </is>
      </c>
      <c r="E7483" t="n">
        <v>1</v>
      </c>
      <c r="F7483">
        <f>ROUND((E7483/(SUM(E2:E12075)) * 100), 2)</f>
        <v/>
      </c>
    </row>
    <row r="7484">
      <c r="D7484" t="inlineStr">
        <is>
          <t>PMAJellies</t>
        </is>
      </c>
      <c r="E7484" t="n">
        <v>1</v>
      </c>
      <c r="F7484">
        <f>ROUND((E7484/(SUM(E2:E12075)) * 100), 2)</f>
        <v/>
      </c>
    </row>
    <row r="7485">
      <c r="D7485" t="inlineStr">
        <is>
          <t>forthereals</t>
        </is>
      </c>
      <c r="E7485" t="n">
        <v>1</v>
      </c>
      <c r="F7485">
        <f>ROUND((E7485/(SUM(E2:E12075)) * 100), 2)</f>
        <v/>
      </c>
    </row>
    <row r="7486">
      <c r="D7486" t="inlineStr">
        <is>
          <t>sour0orange</t>
        </is>
      </c>
      <c r="E7486" t="n">
        <v>1</v>
      </c>
      <c r="F7486">
        <f>ROUND((E7486/(SUM(E2:E12075)) * 100), 2)</f>
        <v/>
      </c>
    </row>
    <row r="7487">
      <c r="D7487" t="inlineStr">
        <is>
          <t>lyritNBJ</t>
        </is>
      </c>
      <c r="E7487" t="n">
        <v>1</v>
      </c>
      <c r="F7487">
        <f>ROUND((E7487/(SUM(E2:E12075)) * 100), 2)</f>
        <v/>
      </c>
    </row>
    <row r="7488">
      <c r="D7488" t="inlineStr">
        <is>
          <t>randystrikesz</t>
        </is>
      </c>
      <c r="E7488" t="n">
        <v>1</v>
      </c>
      <c r="F7488">
        <f>ROUND((E7488/(SUM(E2:E12075)) * 100), 2)</f>
        <v/>
      </c>
    </row>
    <row r="7489">
      <c r="D7489" t="inlineStr">
        <is>
          <t xml:space="preserve">thatscarlett just finished with scholarship interview daph it went well </t>
        </is>
      </c>
      <c r="E7489" t="n">
        <v>1</v>
      </c>
      <c r="F7489">
        <f>ROUND((E7489/(SUM(E2:E12075)) * 100), 2)</f>
        <v/>
      </c>
    </row>
    <row r="7490">
      <c r="D7490" t="inlineStr">
        <is>
          <t>hype_rucky12</t>
        </is>
      </c>
      <c r="E7490" t="n">
        <v>1</v>
      </c>
      <c r="F7490">
        <f>ROUND((E7490/(SUM(E2:E12075)) * 100), 2)</f>
        <v/>
      </c>
    </row>
    <row r="7491">
      <c r="D7491" t="inlineStr">
        <is>
          <t>AliceCattx</t>
        </is>
      </c>
      <c r="E7491" t="n">
        <v>1</v>
      </c>
      <c r="F7491">
        <f>ROUND((E7491/(SUM(E2:E12075)) * 100), 2)</f>
        <v/>
      </c>
    </row>
    <row r="7492">
      <c r="D7492" t="inlineStr">
        <is>
          <t xml:space="preserve">JeshSpaghetti Oh yeah finally finished college, received my diploma in the mail so its official. Thanks for all your streams daph, you're degen schedule lined up with mine and kept me occupied </t>
        </is>
      </c>
      <c r="E7492" t="n">
        <v>1</v>
      </c>
      <c r="F7492">
        <f>ROUND((E7492/(SUM(E2:E12075)) * 100), 2)</f>
        <v/>
      </c>
    </row>
    <row r="7493">
      <c r="D7493" t="inlineStr">
        <is>
          <t>Benito3p</t>
        </is>
      </c>
      <c r="E7493" t="n">
        <v>1</v>
      </c>
      <c r="F7493">
        <f>ROUND((E7493/(SUM(E2:E12075)) * 100), 2)</f>
        <v/>
      </c>
    </row>
    <row r="7494">
      <c r="D7494" t="inlineStr">
        <is>
          <t>ehOrdinary tf</t>
        </is>
      </c>
      <c r="E7494" t="n">
        <v>1</v>
      </c>
      <c r="F7494">
        <f>ROUND((E7494/(SUM(E2:E12075)) * 100), 2)</f>
        <v/>
      </c>
    </row>
    <row r="7495">
      <c r="D7495" t="inlineStr">
        <is>
          <t>anchovybay tf</t>
        </is>
      </c>
      <c r="E7495" t="n">
        <v>1</v>
      </c>
      <c r="F7495">
        <f>ROUND((E7495/(SUM(E2:E12075)) * 100), 2)</f>
        <v/>
      </c>
    </row>
    <row r="7496">
      <c r="D7496" t="inlineStr">
        <is>
          <t xml:space="preserve">yungsen_ i just installed photoshop a few days ago, but I cant find these pens, all I can find are brushes </t>
        </is>
      </c>
      <c r="E7496" t="n">
        <v>1</v>
      </c>
      <c r="F7496">
        <f>ROUND((E7496/(SUM(E2:E12075)) * 100), 2)</f>
        <v/>
      </c>
    </row>
    <row r="7497">
      <c r="D7497" t="inlineStr">
        <is>
          <t>Injustice95</t>
        </is>
      </c>
      <c r="E7497" t="n">
        <v>1</v>
      </c>
      <c r="F7497">
        <f>ROUND((E7497/(SUM(E2:E12075)) * 100), 2)</f>
        <v/>
      </c>
    </row>
    <row r="7498">
      <c r="D7498" t="inlineStr">
        <is>
          <t>otadam93 iphone5 ad L</t>
        </is>
      </c>
      <c r="E7498" t="n">
        <v>1</v>
      </c>
      <c r="F7498">
        <f>ROUND((E7498/(SUM(E2:E12075)) * 100), 2)</f>
        <v/>
      </c>
    </row>
    <row r="7499">
      <c r="D7499" t="inlineStr">
        <is>
          <t>augu1000</t>
        </is>
      </c>
      <c r="E7499" t="n">
        <v>1</v>
      </c>
      <c r="F7499">
        <f>ROUND((E7499/(SUM(E2:E12075)) * 100), 2)</f>
        <v/>
      </c>
    </row>
    <row r="7500">
      <c r="D7500" t="inlineStr">
        <is>
          <t>HALZ3N</t>
        </is>
      </c>
      <c r="E7500" t="n">
        <v>1</v>
      </c>
      <c r="F7500">
        <f>ROUND((E7500/(SUM(E2:E12075)) * 100), 2)</f>
        <v/>
      </c>
    </row>
    <row r="7501">
      <c r="D7501" t="inlineStr">
        <is>
          <t>moonclxps</t>
        </is>
      </c>
      <c r="E7501" t="n">
        <v>1</v>
      </c>
      <c r="F7501">
        <f>ROUND((E7501/(SUM(E2:E12075)) * 100), 2)</f>
        <v/>
      </c>
    </row>
    <row r="7502">
      <c r="D7502" t="inlineStr">
        <is>
          <t>大普</t>
        </is>
      </c>
      <c r="E7502" t="n">
        <v>1</v>
      </c>
      <c r="F7502">
        <f>ROUND((E7502/(SUM(E2:E12075)) * 100), 2)</f>
        <v/>
      </c>
    </row>
    <row r="7503">
      <c r="D7503" t="inlineStr">
        <is>
          <t>nocmar8o</t>
        </is>
      </c>
      <c r="E7503" t="n">
        <v>1</v>
      </c>
      <c r="F7503">
        <f>ROUND((E7503/(SUM(E2:E12075)) * 100), 2)</f>
        <v/>
      </c>
    </row>
    <row r="7504">
      <c r="D7504" t="inlineStr">
        <is>
          <t>hikuikun_</t>
        </is>
      </c>
      <c r="E7504" t="n">
        <v>1</v>
      </c>
      <c r="F7504">
        <f>ROUND((E7504/(SUM(E2:E12075)) * 100), 2)</f>
        <v/>
      </c>
    </row>
    <row r="7505">
      <c r="D7505" t="inlineStr">
        <is>
          <t>tjdbals</t>
        </is>
      </c>
      <c r="E7505" t="n">
        <v>1</v>
      </c>
      <c r="F7505">
        <f>ROUND((E7505/(SUM(E2:E12075)) * 100), 2)</f>
        <v/>
      </c>
    </row>
    <row r="7506">
      <c r="D7506" t="inlineStr">
        <is>
          <t>Retro_Quokka</t>
        </is>
      </c>
      <c r="E7506" t="n">
        <v>1</v>
      </c>
      <c r="F7506">
        <f>ROUND((E7506/(SUM(E2:E12075)) * 100), 2)</f>
        <v/>
      </c>
    </row>
    <row r="7507">
      <c r="D7507" t="inlineStr">
        <is>
          <t xml:space="preserve">brekkie_ ok </t>
        </is>
      </c>
      <c r="E7507" t="n">
        <v>1</v>
      </c>
      <c r="F7507">
        <f>ROUND((E7507/(SUM(E2:E12075)) * 100), 2)</f>
        <v/>
      </c>
    </row>
    <row r="7508">
      <c r="D7508" t="inlineStr">
        <is>
          <t>AjayAP</t>
        </is>
      </c>
      <c r="E7508" t="n">
        <v>1</v>
      </c>
      <c r="F7508">
        <f>ROUND((E7508/(SUM(E2:E12075)) * 100), 2)</f>
        <v/>
      </c>
    </row>
    <row r="7509">
      <c r="D7509" t="inlineStr">
        <is>
          <t>riv1an</t>
        </is>
      </c>
      <c r="E7509" t="n">
        <v>1</v>
      </c>
      <c r="F7509">
        <f>ROUND((E7509/(SUM(E2:E12075)) * 100), 2)</f>
        <v/>
      </c>
    </row>
    <row r="7510">
      <c r="D7510" t="inlineStr">
        <is>
          <t>Drawow</t>
        </is>
      </c>
      <c r="E7510" t="n">
        <v>1</v>
      </c>
      <c r="F7510">
        <f>ROUND((E7510/(SUM(E2:E12075)) * 100), 2)</f>
        <v/>
      </c>
    </row>
    <row r="7511">
      <c r="D7511" t="inlineStr">
        <is>
          <t>arciusvyse @bruhphoebee https</t>
        </is>
      </c>
      <c r="E7511" t="n">
        <v>1</v>
      </c>
      <c r="F7511">
        <f>ROUND((E7511/(SUM(E2:E12075)) * 100), 2)</f>
        <v/>
      </c>
    </row>
    <row r="7512">
      <c r="D7512" t="inlineStr">
        <is>
          <t>Froxxiie</t>
        </is>
      </c>
      <c r="E7512" t="n">
        <v>1</v>
      </c>
      <c r="F7512">
        <f>ROUND((E7512/(SUM(E2:E12075)) * 100), 2)</f>
        <v/>
      </c>
    </row>
    <row r="7513">
      <c r="D7513" t="inlineStr">
        <is>
          <t>PandaSauce15</t>
        </is>
      </c>
      <c r="E7513" t="n">
        <v>1</v>
      </c>
      <c r="F7513">
        <f>ROUND((E7513/(SUM(E2:E12075)) * 100), 2)</f>
        <v/>
      </c>
    </row>
    <row r="7514">
      <c r="D7514" t="inlineStr">
        <is>
          <t>z3redux</t>
        </is>
      </c>
      <c r="E7514" t="n">
        <v>1</v>
      </c>
      <c r="F7514">
        <f>ROUND((E7514/(SUM(E2:E12075)) * 100), 2)</f>
        <v/>
      </c>
    </row>
    <row r="7515">
      <c r="D7515" t="inlineStr">
        <is>
          <t>jakethedummy</t>
        </is>
      </c>
      <c r="E7515" t="n">
        <v>1</v>
      </c>
      <c r="F7515">
        <f>ROUND((E7515/(SUM(E2:E12075)) * 100), 2)</f>
        <v/>
      </c>
    </row>
    <row r="7516">
      <c r="D7516" t="inlineStr">
        <is>
          <t>Pezzzy</t>
        </is>
      </c>
      <c r="E7516" t="n">
        <v>1</v>
      </c>
      <c r="F7516">
        <f>ROUND((E7516/(SUM(E2:E12075)) * 100), 2)</f>
        <v/>
      </c>
    </row>
    <row r="7517">
      <c r="D7517" t="inlineStr">
        <is>
          <t>poop_27</t>
        </is>
      </c>
      <c r="E7517" t="n">
        <v>1</v>
      </c>
      <c r="F7517">
        <f>ROUND((E7517/(SUM(E2:E12075)) * 100), 2)</f>
        <v/>
      </c>
    </row>
    <row r="7518">
      <c r="D7518" t="inlineStr">
        <is>
          <t>Topcat432 my computer won't turn on Google search</t>
        </is>
      </c>
      <c r="E7518" t="n">
        <v>1</v>
      </c>
      <c r="F7518">
        <f>ROUND((E7518/(SUM(E2:E12075)) * 100), 2)</f>
        <v/>
      </c>
    </row>
    <row r="7519">
      <c r="D7519" t="inlineStr">
        <is>
          <t>sJoNkOnNeRiE i found the fix! it's here</t>
        </is>
      </c>
      <c r="E7519" t="n">
        <v>1</v>
      </c>
      <c r="F7519">
        <f>ROUND((E7519/(SUM(E2:E12075)) * 100), 2)</f>
        <v/>
      </c>
    </row>
    <row r="7520">
      <c r="D7520" t="inlineStr">
        <is>
          <t xml:space="preserve">chilIinotter human = livestock </t>
        </is>
      </c>
      <c r="E7520" t="n">
        <v>1</v>
      </c>
      <c r="F7520">
        <f>ROUND((E7520/(SUM(E2:E12075)) * 100), 2)</f>
        <v/>
      </c>
    </row>
    <row r="7521">
      <c r="D7521" t="inlineStr">
        <is>
          <t>cheenuh</t>
        </is>
      </c>
      <c r="E7521" t="n">
        <v>1</v>
      </c>
      <c r="F7521">
        <f>ROUND((E7521/(SUM(E2:E12075)) * 100), 2)</f>
        <v/>
      </c>
    </row>
    <row r="7522">
      <c r="D7522" t="inlineStr">
        <is>
          <t>jenny_1206</t>
        </is>
      </c>
      <c r="E7522" t="n">
        <v>1</v>
      </c>
      <c r="F7522">
        <f>ROUND((E7522/(SUM(E2:E12075)) * 100), 2)</f>
        <v/>
      </c>
    </row>
    <row r="7523">
      <c r="D7523" t="inlineStr">
        <is>
          <t>後ろ後ろ</t>
        </is>
      </c>
      <c r="E7523" t="n">
        <v>1</v>
      </c>
      <c r="F7523">
        <f>ROUND((E7523/(SUM(E2:E12075)) * 100), 2)</f>
        <v/>
      </c>
    </row>
    <row r="7524">
      <c r="D7524" t="inlineStr">
        <is>
          <t xml:space="preserve">sand6255 she stole horses sand </t>
        </is>
      </c>
      <c r="E7524" t="n">
        <v>1</v>
      </c>
      <c r="F7524">
        <f>ROUND((E7524/(SUM(E2:E12075)) * 100), 2)</f>
        <v/>
      </c>
    </row>
    <row r="7525">
      <c r="D7525" t="inlineStr">
        <is>
          <t>Wisnuub</t>
        </is>
      </c>
      <c r="E7525" t="n">
        <v>1</v>
      </c>
      <c r="F7525">
        <f>ROUND((E7525/(SUM(E2:E12075)) * 100), 2)</f>
        <v/>
      </c>
    </row>
    <row r="7526">
      <c r="D7526" t="inlineStr">
        <is>
          <t xml:space="preserve">13maur womb raider one! </t>
        </is>
      </c>
      <c r="E7526" t="n">
        <v>1</v>
      </c>
      <c r="F7526">
        <f>ROUND((E7526/(SUM(E2:E12075)) * 100), 2)</f>
        <v/>
      </c>
    </row>
    <row r="7527">
      <c r="D7527" t="inlineStr">
        <is>
          <t>nobi2D</t>
        </is>
      </c>
      <c r="E7527" t="n">
        <v>1</v>
      </c>
      <c r="F7527">
        <f>ROUND((E7527/(SUM(E2:E12075)) * 100), 2)</f>
        <v/>
      </c>
    </row>
    <row r="7528">
      <c r="D7528" t="inlineStr">
        <is>
          <t xml:space="preserve">NaNdagos u need a texture pack to change the doggos into yions </t>
        </is>
      </c>
      <c r="E7528" t="n">
        <v>1</v>
      </c>
      <c r="F7528">
        <f>ROUND((E7528/(SUM(E2:E12075)) * 100), 2)</f>
        <v/>
      </c>
    </row>
    <row r="7529">
      <c r="D7529" t="inlineStr">
        <is>
          <t>4ng3low</t>
        </is>
      </c>
      <c r="E7529" t="n">
        <v>1</v>
      </c>
      <c r="F7529">
        <f>ROUND((E7529/(SUM(E2:E12075)) * 100), 2)</f>
        <v/>
      </c>
    </row>
    <row r="7530">
      <c r="D7530" t="inlineStr">
        <is>
          <t>CuzziP</t>
        </is>
      </c>
      <c r="E7530" t="n">
        <v>1</v>
      </c>
      <c r="F7530">
        <f>ROUND((E7530/(SUM(E2:E12075)) * 100), 2)</f>
        <v/>
      </c>
    </row>
    <row r="7531">
      <c r="D7531" t="inlineStr">
        <is>
          <t>vrSage_</t>
        </is>
      </c>
      <c r="E7531" t="n">
        <v>1</v>
      </c>
      <c r="F7531">
        <f>ROUND((E7531/(SUM(E2:E12075)) * 100), 2)</f>
        <v/>
      </c>
    </row>
    <row r="7532">
      <c r="D7532" t="inlineStr">
        <is>
          <t>ange1inac</t>
        </is>
      </c>
      <c r="E7532" t="n">
        <v>1</v>
      </c>
      <c r="F7532">
        <f>ROUND((E7532/(SUM(E2:E12075)) * 100), 2)</f>
        <v/>
      </c>
    </row>
    <row r="7533">
      <c r="D7533" t="inlineStr">
        <is>
          <t>leechee393 D</t>
        </is>
      </c>
      <c r="E7533" t="n">
        <v>1</v>
      </c>
      <c r="F7533">
        <f>ROUND((E7533/(SUM(E2:E12075)) * 100), 2)</f>
        <v/>
      </c>
    </row>
    <row r="7534">
      <c r="D7534" t="inlineStr">
        <is>
          <t>mojanga D</t>
        </is>
      </c>
      <c r="E7534" t="n">
        <v>1</v>
      </c>
      <c r="F7534">
        <f>ROUND((E7534/(SUM(E2:E12075)) * 100), 2)</f>
        <v/>
      </c>
    </row>
    <row r="7535">
      <c r="D7535" t="inlineStr">
        <is>
          <t>LakeMcGroove D</t>
        </is>
      </c>
      <c r="E7535" t="n">
        <v>1</v>
      </c>
      <c r="F7535">
        <f>ROUND((E7535/(SUM(E2:E12075)) * 100), 2)</f>
        <v/>
      </c>
    </row>
    <row r="7536">
      <c r="D7536" t="inlineStr">
        <is>
          <t>Sangenshoku D</t>
        </is>
      </c>
      <c r="E7536" t="n">
        <v>1</v>
      </c>
      <c r="F7536">
        <f>ROUND((E7536/(SUM(E2:E12075)) * 100), 2)</f>
        <v/>
      </c>
    </row>
    <row r="7537">
      <c r="D7537" t="inlineStr">
        <is>
          <t>moomoozain D</t>
        </is>
      </c>
      <c r="E7537" t="n">
        <v>1</v>
      </c>
      <c r="F7537">
        <f>ROUND((E7537/(SUM(E2:E12075)) * 100), 2)</f>
        <v/>
      </c>
    </row>
    <row r="7538">
      <c r="D7538" t="inlineStr">
        <is>
          <t>Yasin_FPS D</t>
        </is>
      </c>
      <c r="E7538" t="n">
        <v>1</v>
      </c>
      <c r="F7538">
        <f>ROUND((E7538/(SUM(E2:E12075)) * 100), 2)</f>
        <v/>
      </c>
    </row>
    <row r="7539">
      <c r="D7539" t="inlineStr">
        <is>
          <t>aarvlo D</t>
        </is>
      </c>
      <c r="E7539" t="n">
        <v>1</v>
      </c>
      <c r="F7539">
        <f>ROUND((E7539/(SUM(E2:E12075)) * 100), 2)</f>
        <v/>
      </c>
    </row>
    <row r="7540">
      <c r="D7540" t="inlineStr">
        <is>
          <t>OmniValor D</t>
        </is>
      </c>
      <c r="E7540" t="n">
        <v>1</v>
      </c>
      <c r="F7540">
        <f>ROUND((E7540/(SUM(E2:E12075)) * 100), 2)</f>
        <v/>
      </c>
    </row>
    <row r="7541">
      <c r="D7541" t="inlineStr">
        <is>
          <t>ichujun stopbeingMean dont call him stupid D</t>
        </is>
      </c>
      <c r="E7541" t="n">
        <v>1</v>
      </c>
      <c r="F7541">
        <f>ROUND((E7541/(SUM(E2:E12075)) * 100), 2)</f>
        <v/>
      </c>
    </row>
    <row r="7542">
      <c r="D7542" t="inlineStr">
        <is>
          <t>abhish3k__ stupid? D</t>
        </is>
      </c>
      <c r="E7542" t="n">
        <v>1</v>
      </c>
      <c r="F7542">
        <f>ROUND((E7542/(SUM(E2:E12075)) * 100), 2)</f>
        <v/>
      </c>
    </row>
    <row r="7543">
      <c r="D7543" t="inlineStr">
        <is>
          <t>ruski39 wtf D</t>
        </is>
      </c>
      <c r="E7543" t="n">
        <v>1</v>
      </c>
      <c r="F7543">
        <f>ROUND((E7543/(SUM(E2:E12075)) * 100), 2)</f>
        <v/>
      </c>
    </row>
    <row r="7544">
      <c r="D7544" t="inlineStr">
        <is>
          <t>clairethesaint D</t>
        </is>
      </c>
      <c r="E7544" t="n">
        <v>1</v>
      </c>
      <c r="F7544">
        <f>ROUND((E7544/(SUM(E2:E12075)) * 100), 2)</f>
        <v/>
      </c>
    </row>
    <row r="7545">
      <c r="D7545" t="inlineStr">
        <is>
          <t>PuntCounder https</t>
        </is>
      </c>
      <c r="E7545" t="n">
        <v>1</v>
      </c>
      <c r="F7545">
        <f>ROUND((E7545/(SUM(E2:E12075)) * 100), 2)</f>
        <v/>
      </c>
    </row>
    <row r="7546">
      <c r="D7546" t="inlineStr">
        <is>
          <t xml:space="preserve">Pelifan same with bananas </t>
        </is>
      </c>
      <c r="E7546" t="n">
        <v>1</v>
      </c>
      <c r="F7546">
        <f>ROUND((E7546/(SUM(E2:E12075)) * 100), 2)</f>
        <v/>
      </c>
    </row>
    <row r="7547">
      <c r="D7547" t="inlineStr">
        <is>
          <t xml:space="preserve">anteknorr anteknorr subscribed at Tier 1. They've subscribed for 6 months, currently on a 2 month streak! </t>
        </is>
      </c>
      <c r="E7547" t="n">
        <v>1</v>
      </c>
      <c r="F7547">
        <f>ROUND((E7547/(SUM(E2:E12075)) * 100), 2)</f>
        <v/>
      </c>
    </row>
    <row r="7548">
      <c r="D7548" t="inlineStr">
        <is>
          <t>Terminology45</t>
        </is>
      </c>
      <c r="E7548" t="n">
        <v>1</v>
      </c>
      <c r="F7548">
        <f>ROUND((E7548/(SUM(E2:E12075)) * 100), 2)</f>
        <v/>
      </c>
    </row>
    <row r="7549">
      <c r="D7549" t="inlineStr">
        <is>
          <t>13maur grafting D</t>
        </is>
      </c>
      <c r="E7549" t="n">
        <v>1</v>
      </c>
      <c r="F7549">
        <f>ROUND((E7549/(SUM(E2:E12075)) * 100), 2)</f>
        <v/>
      </c>
    </row>
    <row r="7550">
      <c r="D7550" t="inlineStr">
        <is>
          <t>sour_me</t>
        </is>
      </c>
      <c r="E7550" t="n">
        <v>1</v>
      </c>
      <c r="F7550">
        <f>ROUND((E7550/(SUM(E2:E12075)) * 100), 2)</f>
        <v/>
      </c>
    </row>
    <row r="7551">
      <c r="D7551" t="inlineStr">
        <is>
          <t>Toasire</t>
        </is>
      </c>
      <c r="E7551" t="n">
        <v>1</v>
      </c>
      <c r="F7551">
        <f>ROUND((E7551/(SUM(E2:E12075)) * 100), 2)</f>
        <v/>
      </c>
    </row>
    <row r="7552">
      <c r="D7552" t="inlineStr">
        <is>
          <t xml:space="preserve">boyneedoor do a good job </t>
        </is>
      </c>
      <c r="E7552" t="n">
        <v>1</v>
      </c>
      <c r="F7552">
        <f>ROUND((E7552/(SUM(E2:E12075)) * 100), 2)</f>
        <v/>
      </c>
    </row>
    <row r="7553">
      <c r="D7553" t="inlineStr">
        <is>
          <t>mrengineerrrr</t>
        </is>
      </c>
      <c r="E7553" t="n">
        <v>1</v>
      </c>
      <c r="F7553">
        <f>ROUND((E7553/(SUM(E2:E12075)) * 100), 2)</f>
        <v/>
      </c>
    </row>
    <row r="7554">
      <c r="D7554" t="inlineStr">
        <is>
          <t xml:space="preserve">Onehitopfer Hey chat is it weirdge if I find butterfingers in my ass? Asking for a friend </t>
        </is>
      </c>
      <c r="E7554" t="n">
        <v>1</v>
      </c>
      <c r="F7554">
        <f>ROUND((E7554/(SUM(E2:E12075)) * 100), 2)</f>
        <v/>
      </c>
    </row>
    <row r="7555">
      <c r="D7555" t="inlineStr">
        <is>
          <t>FlavorfulGecko5 plot twist</t>
        </is>
      </c>
      <c r="E7555" t="n">
        <v>1</v>
      </c>
      <c r="F7555">
        <f>ROUND((E7555/(SUM(E2:E12075)) * 100), 2)</f>
        <v/>
      </c>
    </row>
    <row r="7556">
      <c r="D7556" t="inlineStr">
        <is>
          <t>imawoofus</t>
        </is>
      </c>
      <c r="E7556" t="n">
        <v>1</v>
      </c>
      <c r="F7556">
        <f>ROUND((E7556/(SUM(E2:E12075)) * 100), 2)</f>
        <v/>
      </c>
    </row>
    <row r="7557">
      <c r="D7557" t="inlineStr">
        <is>
          <t>Twedo_</t>
        </is>
      </c>
      <c r="E7557" t="n">
        <v>1</v>
      </c>
      <c r="F7557">
        <f>ROUND((E7557/(SUM(E2:E12075)) * 100), 2)</f>
        <v/>
      </c>
    </row>
    <row r="7558">
      <c r="D7558" t="inlineStr">
        <is>
          <t>bussy300 u forgot the doggo D</t>
        </is>
      </c>
      <c r="E7558" t="n">
        <v>1</v>
      </c>
      <c r="F7558">
        <f>ROUND((E7558/(SUM(E2:E12075)) * 100), 2)</f>
        <v/>
      </c>
    </row>
    <row r="7559">
      <c r="D7559" t="inlineStr">
        <is>
          <t>bunsbunz</t>
        </is>
      </c>
      <c r="E7559" t="n">
        <v>1</v>
      </c>
      <c r="F7559">
        <f>ROUND((E7559/(SUM(E2:E12075)) * 100), 2)</f>
        <v/>
      </c>
    </row>
    <row r="7560">
      <c r="D7560" t="inlineStr">
        <is>
          <t>vibehoonk</t>
        </is>
      </c>
      <c r="E7560" t="n">
        <v>1</v>
      </c>
      <c r="F7560">
        <f>ROUND((E7560/(SUM(E2:E12075)) * 100), 2)</f>
        <v/>
      </c>
    </row>
    <row r="7561">
      <c r="D7561" t="inlineStr">
        <is>
          <t>HighZet</t>
        </is>
      </c>
      <c r="E7561" t="n">
        <v>1</v>
      </c>
      <c r="F7561">
        <f>ROUND((E7561/(SUM(E2:E12075)) * 100), 2)</f>
        <v/>
      </c>
    </row>
    <row r="7562">
      <c r="D7562" t="inlineStr">
        <is>
          <t>TomasSevchenko__</t>
        </is>
      </c>
      <c r="E7562" t="n">
        <v>1</v>
      </c>
      <c r="F7562">
        <f>ROUND((E7562/(SUM(E2:E12075)) * 100), 2)</f>
        <v/>
      </c>
    </row>
    <row r="7563">
      <c r="D7563" t="inlineStr">
        <is>
          <t>MrMalvic</t>
        </is>
      </c>
      <c r="E7563" t="n">
        <v>1</v>
      </c>
      <c r="F7563">
        <f>ROUND((E7563/(SUM(E2:E12075)) * 100), 2)</f>
        <v/>
      </c>
    </row>
    <row r="7564">
      <c r="D7564" t="inlineStr">
        <is>
          <t>Gompa84</t>
        </is>
      </c>
      <c r="E7564" t="n">
        <v>1</v>
      </c>
      <c r="F7564">
        <f>ROUND((E7564/(SUM(E2:E12075)) * 100), 2)</f>
        <v/>
      </c>
    </row>
    <row r="7565">
      <c r="D7565" t="inlineStr">
        <is>
          <t>69duckster69</t>
        </is>
      </c>
      <c r="E7565" t="n">
        <v>1</v>
      </c>
      <c r="F7565">
        <f>ROUND((E7565/(SUM(E2:E12075)) * 100), 2)</f>
        <v/>
      </c>
    </row>
    <row r="7566">
      <c r="D7566" t="inlineStr">
        <is>
          <t>OmniValor https</t>
        </is>
      </c>
      <c r="E7566" t="n">
        <v>1</v>
      </c>
      <c r="F7566">
        <f>ROUND((E7566/(SUM(E2:E12075)) * 100), 2)</f>
        <v/>
      </c>
    </row>
    <row r="7567">
      <c r="D7567" t="inlineStr">
        <is>
          <t>mopiko2021</t>
        </is>
      </c>
      <c r="E7567" t="n">
        <v>1</v>
      </c>
      <c r="F7567">
        <f>ROUND((E7567/(SUM(E2:E12075)) * 100), 2)</f>
        <v/>
      </c>
    </row>
    <row r="7568">
      <c r="D7568" t="inlineStr">
        <is>
          <t>GoldenBoyOe</t>
        </is>
      </c>
      <c r="E7568" t="n">
        <v>1</v>
      </c>
      <c r="F7568">
        <f>ROUND((E7568/(SUM(E2:E12075)) * 100), 2)</f>
        <v/>
      </c>
    </row>
    <row r="7569">
      <c r="D7569" t="inlineStr">
        <is>
          <t>mDxebec</t>
        </is>
      </c>
      <c r="E7569" t="n">
        <v>1</v>
      </c>
      <c r="F7569">
        <f>ROUND((E7569/(SUM(E2:E12075)) * 100), 2)</f>
        <v/>
      </c>
    </row>
    <row r="7570">
      <c r="D7570" t="inlineStr">
        <is>
          <t>yiPthan</t>
        </is>
      </c>
      <c r="E7570" t="n">
        <v>1</v>
      </c>
      <c r="F7570">
        <f>ROUND((E7570/(SUM(E2:E12075)) * 100), 2)</f>
        <v/>
      </c>
    </row>
    <row r="7571">
      <c r="D7571" t="inlineStr">
        <is>
          <t>Chatter_____</t>
        </is>
      </c>
      <c r="E7571" t="n">
        <v>1</v>
      </c>
      <c r="F7571">
        <f>ROUND((E7571/(SUM(E2:E12075)) * 100), 2)</f>
        <v/>
      </c>
    </row>
    <row r="7572">
      <c r="D7572" t="inlineStr">
        <is>
          <t>Fossabot @fiqueknight it is 0130</t>
        </is>
      </c>
      <c r="E7572" t="n">
        <v>1</v>
      </c>
      <c r="F7572">
        <f>ROUND((E7572/(SUM(E2:E12075)) * 100), 2)</f>
        <v/>
      </c>
    </row>
    <row r="7573">
      <c r="D7573" t="inlineStr">
        <is>
          <t>plugo1a</t>
        </is>
      </c>
      <c r="E7573" t="n">
        <v>1</v>
      </c>
      <c r="F7573">
        <f>ROUND((E7573/(SUM(E2:E12075)) * 100), 2)</f>
        <v/>
      </c>
    </row>
    <row r="7574">
      <c r="D7574" t="inlineStr">
        <is>
          <t>coffeebearowo</t>
        </is>
      </c>
      <c r="E7574" t="n">
        <v>1</v>
      </c>
      <c r="F7574">
        <f>ROUND((E7574/(SUM(E2:E12075)) * 100), 2)</f>
        <v/>
      </c>
    </row>
    <row r="7575">
      <c r="D7575" t="inlineStr">
        <is>
          <t>fukgoin</t>
        </is>
      </c>
      <c r="E7575" t="n">
        <v>1</v>
      </c>
      <c r="F7575">
        <f>ROUND((E7575/(SUM(E2:E12075)) * 100), 2)</f>
        <v/>
      </c>
    </row>
    <row r="7576">
      <c r="D7576" t="inlineStr">
        <is>
          <t>akari_tempest</t>
        </is>
      </c>
      <c r="E7576" t="n">
        <v>1</v>
      </c>
      <c r="F7576">
        <f>ROUND((E7576/(SUM(E2:E12075)) * 100), 2)</f>
        <v/>
      </c>
    </row>
    <row r="7577">
      <c r="D7577" t="inlineStr">
        <is>
          <t>delvinkanda</t>
        </is>
      </c>
      <c r="E7577" t="n">
        <v>1</v>
      </c>
      <c r="F7577">
        <f>ROUND((E7577/(SUM(E2:E12075)) * 100), 2)</f>
        <v/>
      </c>
    </row>
    <row r="7578">
      <c r="D7578" t="inlineStr">
        <is>
          <t>Lui_3657</t>
        </is>
      </c>
      <c r="E7578" t="n">
        <v>1</v>
      </c>
      <c r="F7578">
        <f>ROUND((E7578/(SUM(E2:E12075)) * 100), 2)</f>
        <v/>
      </c>
    </row>
    <row r="7579">
      <c r="D7579" t="inlineStr">
        <is>
          <t>PeptoAbyss</t>
        </is>
      </c>
      <c r="E7579" t="n">
        <v>1</v>
      </c>
      <c r="F7579">
        <f>ROUND((E7579/(SUM(E2:E12075)) * 100), 2)</f>
        <v/>
      </c>
    </row>
    <row r="7580">
      <c r="D7580" t="inlineStr">
        <is>
          <t>Memettie</t>
        </is>
      </c>
      <c r="E7580" t="n">
        <v>1</v>
      </c>
      <c r="F7580">
        <f>ROUND((E7580/(SUM(E2:E12075)) * 100), 2)</f>
        <v/>
      </c>
    </row>
    <row r="7581">
      <c r="D7581" t="inlineStr">
        <is>
          <t>reef_live</t>
        </is>
      </c>
      <c r="E7581" t="n">
        <v>1</v>
      </c>
      <c r="F7581">
        <f>ROUND((E7581/(SUM(E2:E12075)) * 100), 2)</f>
        <v/>
      </c>
    </row>
    <row r="7582">
      <c r="D7582" t="inlineStr">
        <is>
          <t xml:space="preserve">Koalasniffer7 </t>
        </is>
      </c>
      <c r="E7582" t="n">
        <v>1</v>
      </c>
      <c r="F7582">
        <f>ROUND((E7582/(SUM(E2:E12075)) * 100), 2)</f>
        <v/>
      </c>
    </row>
    <row r="7583">
      <c r="D7583" t="inlineStr">
        <is>
          <t>PeptoAbyss Final Pussy</t>
        </is>
      </c>
      <c r="E7583" t="n">
        <v>1</v>
      </c>
      <c r="F7583">
        <f>ROUND((E7583/(SUM(E2:E12075)) * 100), 2)</f>
        <v/>
      </c>
    </row>
    <row r="7584">
      <c r="D7584" t="inlineStr">
        <is>
          <t>beefx_</t>
        </is>
      </c>
      <c r="E7584" t="n">
        <v>1</v>
      </c>
      <c r="F7584">
        <f>ROUND((E7584/(SUM(E2:E12075)) * 100), 2)</f>
        <v/>
      </c>
    </row>
    <row r="7585">
      <c r="D7585" t="inlineStr">
        <is>
          <t>TRISTANOPOLOUS</t>
        </is>
      </c>
      <c r="E7585" t="n">
        <v>1</v>
      </c>
      <c r="F7585">
        <f>ROUND((E7585/(SUM(E2:E12075)) * 100), 2)</f>
        <v/>
      </c>
    </row>
    <row r="7586">
      <c r="D7586" t="inlineStr">
        <is>
          <t>actin_holm</t>
        </is>
      </c>
      <c r="E7586" t="n">
        <v>1</v>
      </c>
      <c r="F7586">
        <f>ROUND((E7586/(SUM(E2:E12075)) * 100), 2)</f>
        <v/>
      </c>
    </row>
    <row r="7587">
      <c r="D7587" t="inlineStr">
        <is>
          <t>Dyonas</t>
        </is>
      </c>
      <c r="E7587" t="n">
        <v>1</v>
      </c>
      <c r="F7587">
        <f>ROUND((E7587/(SUM(E2:E12075)) * 100), 2)</f>
        <v/>
      </c>
    </row>
    <row r="7588">
      <c r="D7588" t="inlineStr">
        <is>
          <t>uhhcheckmate</t>
        </is>
      </c>
      <c r="E7588" t="n">
        <v>1</v>
      </c>
      <c r="F7588">
        <f>ROUND((E7588/(SUM(E2:E12075)) * 100), 2)</f>
        <v/>
      </c>
    </row>
    <row r="7589">
      <c r="D7589" t="inlineStr">
        <is>
          <t>cryingmoka</t>
        </is>
      </c>
      <c r="E7589" t="n">
        <v>1</v>
      </c>
      <c r="F7589">
        <f>ROUND((E7589/(SUM(E2:E12075)) * 100), 2)</f>
        <v/>
      </c>
    </row>
    <row r="7590">
      <c r="D7590" t="inlineStr">
        <is>
          <t>careenahhhh</t>
        </is>
      </c>
      <c r="E7590" t="n">
        <v>1</v>
      </c>
      <c r="F7590">
        <f>ROUND((E7590/(SUM(E2:E12075)) * 100), 2)</f>
        <v/>
      </c>
    </row>
    <row r="7591">
      <c r="D7591" t="inlineStr">
        <is>
          <t>Louii__</t>
        </is>
      </c>
      <c r="E7591" t="n">
        <v>1</v>
      </c>
      <c r="F7591">
        <f>ROUND((E7591/(SUM(E2:E12075)) * 100), 2)</f>
        <v/>
      </c>
    </row>
    <row r="7592">
      <c r="D7592" t="inlineStr">
        <is>
          <t>deadmemerjay</t>
        </is>
      </c>
      <c r="E7592" t="n">
        <v>1</v>
      </c>
      <c r="F7592">
        <f>ROUND((E7592/(SUM(E2:E12075)) * 100), 2)</f>
        <v/>
      </c>
    </row>
    <row r="7593">
      <c r="D7593" t="inlineStr">
        <is>
          <t xml:space="preserve">orangeeey HELLO 39Daph ) HELLO CHAT </t>
        </is>
      </c>
      <c r="E7593" t="n">
        <v>1</v>
      </c>
      <c r="F7593">
        <f>ROUND((E7593/(SUM(E2:E12075)) * 100), 2)</f>
        <v/>
      </c>
    </row>
    <row r="7594">
      <c r="D7594" t="inlineStr">
        <is>
          <t>slaycAQ</t>
        </is>
      </c>
      <c r="E7594" t="n">
        <v>1</v>
      </c>
      <c r="F7594">
        <f>ROUND((E7594/(SUM(E2:E12075)) * 100), 2)</f>
        <v/>
      </c>
    </row>
    <row r="7595">
      <c r="D7595" t="inlineStr">
        <is>
          <t xml:space="preserve">GreenPrimate hey chat </t>
        </is>
      </c>
      <c r="E7595" t="n">
        <v>1</v>
      </c>
      <c r="F7595">
        <f>ROUND((E7595/(SUM(E2:E12075)) * 100), 2)</f>
        <v/>
      </c>
    </row>
    <row r="7596">
      <c r="D7596" t="inlineStr">
        <is>
          <t>steamyhotcocoa</t>
        </is>
      </c>
      <c r="E7596" t="n">
        <v>1</v>
      </c>
      <c r="F7596">
        <f>ROUND((E7596/(SUM(E2:E12075)) * 100), 2)</f>
        <v/>
      </c>
    </row>
    <row r="7597">
      <c r="D7597" t="inlineStr">
        <is>
          <t>GreenPrimate</t>
        </is>
      </c>
      <c r="E7597" t="n">
        <v>1</v>
      </c>
      <c r="F7597">
        <f>ROUND((E7597/(SUM(E2:E12075)) * 100), 2)</f>
        <v/>
      </c>
    </row>
    <row r="7598">
      <c r="D7598" t="inlineStr">
        <is>
          <t xml:space="preserve">GreenPrimate </t>
        </is>
      </c>
      <c r="E7598" t="n">
        <v>1</v>
      </c>
      <c r="F7598">
        <f>ROUND((E7598/(SUM(E2:E12075)) * 100), 2)</f>
        <v/>
      </c>
    </row>
    <row r="7599">
      <c r="D7599" t="inlineStr">
        <is>
          <t xml:space="preserve">ngocthanhhl1589 </t>
        </is>
      </c>
      <c r="E7599" t="n">
        <v>1</v>
      </c>
      <c r="F7599">
        <f>ROUND((E7599/(SUM(E2:E12075)) * 100), 2)</f>
        <v/>
      </c>
    </row>
    <row r="7600">
      <c r="D7600" t="inlineStr">
        <is>
          <t>Zekuxu</t>
        </is>
      </c>
      <c r="E7600" t="n">
        <v>1</v>
      </c>
      <c r="F7600">
        <f>ROUND((E7600/(SUM(E2:E12075)) * 100), 2)</f>
        <v/>
      </c>
    </row>
    <row r="7601">
      <c r="D7601" t="inlineStr">
        <is>
          <t>Rasburr</t>
        </is>
      </c>
      <c r="E7601" t="n">
        <v>1</v>
      </c>
      <c r="F7601">
        <f>ROUND((E7601/(SUM(E2:E12075)) * 100), 2)</f>
        <v/>
      </c>
    </row>
    <row r="7602">
      <c r="D7602" t="inlineStr">
        <is>
          <t>kostas1</t>
        </is>
      </c>
      <c r="E7602" t="n">
        <v>1</v>
      </c>
      <c r="F7602">
        <f>ROUND((E7602/(SUM(E2:E12075)) * 100), 2)</f>
        <v/>
      </c>
    </row>
    <row r="7603">
      <c r="D7603" t="inlineStr">
        <is>
          <t>rolvick</t>
        </is>
      </c>
      <c r="E7603" t="n">
        <v>1</v>
      </c>
      <c r="F7603">
        <f>ROUND((E7603/(SUM(E2:E12075)) * 100), 2)</f>
        <v/>
      </c>
    </row>
    <row r="7604">
      <c r="D7604" t="inlineStr">
        <is>
          <t>Damzi03</t>
        </is>
      </c>
      <c r="E7604" t="n">
        <v>1</v>
      </c>
      <c r="F7604">
        <f>ROUND((E7604/(SUM(E2:E12075)) * 100), 2)</f>
        <v/>
      </c>
    </row>
    <row r="7605">
      <c r="D7605" t="inlineStr">
        <is>
          <t>notvinh</t>
        </is>
      </c>
      <c r="E7605" t="n">
        <v>1</v>
      </c>
      <c r="F7605">
        <f>ROUND((E7605/(SUM(E2:E12075)) * 100), 2)</f>
        <v/>
      </c>
    </row>
    <row r="7606">
      <c r="D7606" t="inlineStr">
        <is>
          <t>mastema51</t>
        </is>
      </c>
      <c r="E7606" t="n">
        <v>1</v>
      </c>
      <c r="F7606">
        <f>ROUND((E7606/(SUM(E2:E12075)) * 100), 2)</f>
        <v/>
      </c>
    </row>
    <row r="7607">
      <c r="D7607" t="inlineStr">
        <is>
          <t xml:space="preserve">SlimShady899 I made an iron farm so I'm never low on iron </t>
        </is>
      </c>
      <c r="E7607" t="n">
        <v>1</v>
      </c>
      <c r="F7607">
        <f>ROUND((E7607/(SUM(E2:E12075)) * 100), 2)</f>
        <v/>
      </c>
    </row>
    <row r="7608">
      <c r="D7608" t="inlineStr">
        <is>
          <t xml:space="preserve">NaNdagos dabnee remember to eventually try the composter thang. maybe u can rush some more potatoes with the bone meal </t>
        </is>
      </c>
      <c r="E7608" t="n">
        <v>1</v>
      </c>
      <c r="F7608">
        <f>ROUND((E7608/(SUM(E2:E12075)) * 100), 2)</f>
        <v/>
      </c>
    </row>
    <row r="7609">
      <c r="D7609" t="inlineStr">
        <is>
          <t>faytthepally</t>
        </is>
      </c>
      <c r="E7609" t="n">
        <v>1</v>
      </c>
      <c r="F7609">
        <f>ROUND((E7609/(SUM(E2:E12075)) * 100), 2)</f>
        <v/>
      </c>
    </row>
    <row r="7610">
      <c r="D7610" t="inlineStr">
        <is>
          <t>NotXi</t>
        </is>
      </c>
      <c r="E7610" t="n">
        <v>1</v>
      </c>
      <c r="F7610">
        <f>ROUND((E7610/(SUM(E2:E12075)) * 100), 2)</f>
        <v/>
      </c>
    </row>
    <row r="7611">
      <c r="D7611" t="inlineStr">
        <is>
          <t>atgsquats</t>
        </is>
      </c>
      <c r="E7611" t="n">
        <v>1</v>
      </c>
      <c r="F7611">
        <f>ROUND((E7611/(SUM(E2:E12075)) * 100), 2)</f>
        <v/>
      </c>
    </row>
    <row r="7612">
      <c r="D7612" t="inlineStr">
        <is>
          <t>WastefulSpy tf</t>
        </is>
      </c>
      <c r="E7612" t="n">
        <v>1</v>
      </c>
      <c r="F7612">
        <f>ROUND((E7612/(SUM(E2:E12075)) * 100), 2)</f>
        <v/>
      </c>
    </row>
    <row r="7613">
      <c r="D7613" t="inlineStr">
        <is>
          <t>Mrantss117</t>
        </is>
      </c>
      <c r="E7613" t="n">
        <v>1</v>
      </c>
      <c r="F7613">
        <f>ROUND((E7613/(SUM(E2:E12075)) * 100), 2)</f>
        <v/>
      </c>
    </row>
    <row r="7614">
      <c r="D7614" t="inlineStr">
        <is>
          <t xml:space="preserve">ichujun @yayjohnny2005, no ppl just like u a lot </t>
        </is>
      </c>
      <c r="E7614" t="n">
        <v>1</v>
      </c>
      <c r="F7614">
        <f>ROUND((E7614/(SUM(E2:E12075)) * 100), 2)</f>
        <v/>
      </c>
    </row>
    <row r="7615">
      <c r="D7615" t="inlineStr">
        <is>
          <t>lainXart</t>
        </is>
      </c>
      <c r="E7615" t="n">
        <v>1</v>
      </c>
      <c r="F7615">
        <f>ROUND((E7615/(SUM(E2:E12075)) * 100), 2)</f>
        <v/>
      </c>
    </row>
    <row r="7616">
      <c r="D7616" t="inlineStr">
        <is>
          <t>dWOEste</t>
        </is>
      </c>
      <c r="E7616" t="n">
        <v>1</v>
      </c>
      <c r="F7616">
        <f>ROUND((E7616/(SUM(E2:E12075)) * 100), 2)</f>
        <v/>
      </c>
    </row>
    <row r="7617">
      <c r="D7617" t="inlineStr">
        <is>
          <t>WiteXDan next step</t>
        </is>
      </c>
      <c r="E7617" t="n">
        <v>1</v>
      </c>
      <c r="F7617">
        <f>ROUND((E7617/(SUM(E2:E12075)) * 100), 2)</f>
        <v/>
      </c>
    </row>
    <row r="7618">
      <c r="D7618" t="inlineStr">
        <is>
          <t xml:space="preserve">Duanotic I just Joined, where's my free minecraft </t>
        </is>
      </c>
      <c r="E7618" t="n">
        <v>1</v>
      </c>
      <c r="F7618">
        <f>ROUND((E7618/(SUM(E2:E12075)) * 100), 2)</f>
        <v/>
      </c>
    </row>
    <row r="7619">
      <c r="D7619" t="inlineStr">
        <is>
          <t xml:space="preserve">Deadmonkey116 I think you should start over </t>
        </is>
      </c>
      <c r="E7619" t="n">
        <v>1</v>
      </c>
      <c r="F7619">
        <f>ROUND((E7619/(SUM(E2:E12075)) * 100), 2)</f>
        <v/>
      </c>
    </row>
    <row r="7620">
      <c r="D7620" t="inlineStr">
        <is>
          <t xml:space="preserve">WiteXDan any minecraft gifters for joiners </t>
        </is>
      </c>
      <c r="E7620" t="n">
        <v>1</v>
      </c>
      <c r="F7620">
        <f>ROUND((E7620/(SUM(E2:E12075)) * 100), 2)</f>
        <v/>
      </c>
    </row>
    <row r="7621">
      <c r="D7621" t="inlineStr">
        <is>
          <t>spycymilk</t>
        </is>
      </c>
      <c r="E7621" t="n">
        <v>1</v>
      </c>
      <c r="F7621">
        <f>ROUND((E7621/(SUM(E2:E12075)) * 100), 2)</f>
        <v/>
      </c>
    </row>
    <row r="7622">
      <c r="D7622" t="inlineStr">
        <is>
          <t xml:space="preserve">suno_u i hope the plants will be getting enough sun! </t>
        </is>
      </c>
      <c r="E7622" t="n">
        <v>1</v>
      </c>
      <c r="F7622">
        <f>ROUND((E7622/(SUM(E2:E12075)) * 100), 2)</f>
        <v/>
      </c>
    </row>
    <row r="7623">
      <c r="D7623" t="inlineStr">
        <is>
          <t>thecosmicphilosopher D</t>
        </is>
      </c>
      <c r="E7623" t="n">
        <v>1</v>
      </c>
      <c r="F7623">
        <f>ROUND((E7623/(SUM(E2:E12075)) * 100), 2)</f>
        <v/>
      </c>
    </row>
    <row r="7624">
      <c r="D7624" t="inlineStr">
        <is>
          <t>GRiDL3SS</t>
        </is>
      </c>
      <c r="E7624" t="n">
        <v>1</v>
      </c>
      <c r="F7624">
        <f>ROUND((E7624/(SUM(E2:E12075)) * 100), 2)</f>
        <v/>
      </c>
    </row>
    <row r="7625">
      <c r="D7625" t="inlineStr">
        <is>
          <t>Chop_buster</t>
        </is>
      </c>
      <c r="E7625" t="n">
        <v>1</v>
      </c>
      <c r="F7625">
        <f>ROUND((E7625/(SUM(E2:E12075)) * 100), 2)</f>
        <v/>
      </c>
    </row>
    <row r="7626">
      <c r="D7626" t="inlineStr">
        <is>
          <t>iRespectWoman247</t>
        </is>
      </c>
      <c r="E7626" t="n">
        <v>1</v>
      </c>
      <c r="F7626">
        <f>ROUND((E7626/(SUM(E2:E12075)) * 100), 2)</f>
        <v/>
      </c>
    </row>
    <row r="7627">
      <c r="D7627" t="inlineStr">
        <is>
          <t>Inveree</t>
        </is>
      </c>
      <c r="E7627" t="n">
        <v>1</v>
      </c>
      <c r="F7627">
        <f>ROUND((E7627/(SUM(E2:E12075)) * 100), 2)</f>
        <v/>
      </c>
    </row>
    <row r="7628">
      <c r="D7628" t="inlineStr">
        <is>
          <t>lector4</t>
        </is>
      </c>
      <c r="E7628" t="n">
        <v>1</v>
      </c>
      <c r="F7628">
        <f>ROUND((E7628/(SUM(E2:E12075)) * 100), 2)</f>
        <v/>
      </c>
    </row>
    <row r="7629">
      <c r="D7629" t="inlineStr">
        <is>
          <t xml:space="preserve">lector4 </t>
        </is>
      </c>
      <c r="E7629" t="n">
        <v>1</v>
      </c>
      <c r="F7629">
        <f>ROUND((E7629/(SUM(E2:E12075)) * 100), 2)</f>
        <v/>
      </c>
    </row>
    <row r="7630">
      <c r="D7630" t="inlineStr">
        <is>
          <t>duycao86</t>
        </is>
      </c>
      <c r="E7630" t="n">
        <v>1</v>
      </c>
      <c r="F7630">
        <f>ROUND((E7630/(SUM(E2:E12075)) * 100), 2)</f>
        <v/>
      </c>
    </row>
    <row r="7631">
      <c r="D7631" t="inlineStr">
        <is>
          <t>sand6255 inhumane condition D</t>
        </is>
      </c>
      <c r="E7631" t="n">
        <v>1</v>
      </c>
      <c r="F7631">
        <f>ROUND((E7631/(SUM(E2:E12075)) * 100), 2)</f>
        <v/>
      </c>
    </row>
    <row r="7632">
      <c r="D7632" t="inlineStr">
        <is>
          <t>el__bardo D</t>
        </is>
      </c>
      <c r="E7632" t="n">
        <v>1</v>
      </c>
      <c r="F7632">
        <f>ROUND((E7632/(SUM(E2:E12075)) * 100), 2)</f>
        <v/>
      </c>
    </row>
    <row r="7633">
      <c r="D7633" t="inlineStr">
        <is>
          <t>Yaylay D</t>
        </is>
      </c>
      <c r="E7633" t="n">
        <v>1</v>
      </c>
      <c r="F7633">
        <f>ROUND((E7633/(SUM(E2:E12075)) * 100), 2)</f>
        <v/>
      </c>
    </row>
    <row r="7634">
      <c r="D7634" t="inlineStr">
        <is>
          <t xml:space="preserve">Zkitzor make maccas </t>
        </is>
      </c>
      <c r="E7634" t="n">
        <v>1</v>
      </c>
      <c r="F7634">
        <f>ROUND((E7634/(SUM(E2:E12075)) * 100), 2)</f>
        <v/>
      </c>
    </row>
    <row r="7635">
      <c r="D7635" t="inlineStr">
        <is>
          <t>yourdonk</t>
        </is>
      </c>
      <c r="E7635" t="n">
        <v>1</v>
      </c>
      <c r="F7635">
        <f>ROUND((E7635/(SUM(E2:E12075)) * 100), 2)</f>
        <v/>
      </c>
    </row>
    <row r="7636">
      <c r="D7636" t="inlineStr">
        <is>
          <t>waybackl</t>
        </is>
      </c>
      <c r="E7636" t="n">
        <v>1</v>
      </c>
      <c r="F7636">
        <f>ROUND((E7636/(SUM(E2:E12075)) * 100), 2)</f>
        <v/>
      </c>
    </row>
    <row r="7637">
      <c r="D7637" t="inlineStr">
        <is>
          <t>ClairoBoyy D</t>
        </is>
      </c>
      <c r="E7637" t="n">
        <v>1</v>
      </c>
      <c r="F7637">
        <f>ROUND((E7637/(SUM(E2:E12075)) * 100), 2)</f>
        <v/>
      </c>
    </row>
    <row r="7638">
      <c r="D7638" t="inlineStr">
        <is>
          <t>Thrustiness</t>
        </is>
      </c>
      <c r="E7638" t="n">
        <v>1</v>
      </c>
      <c r="F7638">
        <f>ROUND((E7638/(SUM(E2:E12075)) * 100), 2)</f>
        <v/>
      </c>
    </row>
    <row r="7639">
      <c r="D7639" t="inlineStr">
        <is>
          <t xml:space="preserve">Oestic </t>
        </is>
      </c>
      <c r="E7639" t="n">
        <v>1</v>
      </c>
      <c r="F7639">
        <f>ROUND((E7639/(SUM(E2:E12075)) * 100), 2)</f>
        <v/>
      </c>
    </row>
    <row r="7640">
      <c r="D7640" t="inlineStr">
        <is>
          <t xml:space="preserve">SpooKXY_ why are you a flesh streamer </t>
        </is>
      </c>
      <c r="E7640" t="n">
        <v>1</v>
      </c>
      <c r="F7640">
        <f>ROUND((E7640/(SUM(E2:E12075)) * 100), 2)</f>
        <v/>
      </c>
    </row>
    <row r="7641">
      <c r="D7641" t="inlineStr">
        <is>
          <t>mineggie</t>
        </is>
      </c>
      <c r="E7641" t="n">
        <v>1</v>
      </c>
      <c r="F7641">
        <f>ROUND((E7641/(SUM(E2:E12075)) * 100), 2)</f>
        <v/>
      </c>
    </row>
    <row r="7642">
      <c r="D7642" t="inlineStr">
        <is>
          <t>Hiexy21</t>
        </is>
      </c>
      <c r="E7642" t="n">
        <v>1</v>
      </c>
      <c r="F7642">
        <f>ROUND((E7642/(SUM(E2:E12075)) * 100), 2)</f>
        <v/>
      </c>
    </row>
    <row r="7643">
      <c r="D7643" t="inlineStr">
        <is>
          <t>SpooKXY_</t>
        </is>
      </c>
      <c r="E7643" t="n">
        <v>1</v>
      </c>
      <c r="F7643">
        <f>ROUND((E7643/(SUM(E2:E12075)) * 100), 2)</f>
        <v/>
      </c>
    </row>
    <row r="7644">
      <c r="D7644" t="inlineStr">
        <is>
          <t>Oqinox D</t>
        </is>
      </c>
      <c r="E7644" t="n">
        <v>1</v>
      </c>
      <c r="F7644">
        <f>ROUND((E7644/(SUM(E2:E12075)) * 100), 2)</f>
        <v/>
      </c>
    </row>
    <row r="7645">
      <c r="D7645" t="inlineStr">
        <is>
          <t>YourLocalKuya D</t>
        </is>
      </c>
      <c r="E7645" t="n">
        <v>1</v>
      </c>
      <c r="F7645">
        <f>ROUND((E7645/(SUM(E2:E12075)) * 100), 2)</f>
        <v/>
      </c>
    </row>
    <row r="7646">
      <c r="D7646" t="inlineStr">
        <is>
          <t>blondiid D</t>
        </is>
      </c>
      <c r="E7646" t="n">
        <v>1</v>
      </c>
      <c r="F7646">
        <f>ROUND((E7646/(SUM(E2:E12075)) * 100), 2)</f>
        <v/>
      </c>
    </row>
    <row r="7647">
      <c r="D7647" t="inlineStr">
        <is>
          <t>kennyk89 D</t>
        </is>
      </c>
      <c r="E7647" t="n">
        <v>1</v>
      </c>
      <c r="F7647">
        <f>ROUND((E7647/(SUM(E2:E12075)) * 100), 2)</f>
        <v/>
      </c>
    </row>
    <row r="7648">
      <c r="D7648" t="inlineStr">
        <is>
          <t>BoltBandicoot</t>
        </is>
      </c>
      <c r="E7648" t="n">
        <v>1</v>
      </c>
      <c r="F7648">
        <f>ROUND((E7648/(SUM(E2:E12075)) * 100), 2)</f>
        <v/>
      </c>
    </row>
    <row r="7649">
      <c r="D7649" t="inlineStr">
        <is>
          <t>Zywuri</t>
        </is>
      </c>
      <c r="E7649" t="n">
        <v>1</v>
      </c>
      <c r="F7649">
        <f>ROUND((E7649/(SUM(E2:E12075)) * 100), 2)</f>
        <v/>
      </c>
    </row>
    <row r="7650">
      <c r="D7650" t="inlineStr">
        <is>
          <t>ljilil</t>
        </is>
      </c>
      <c r="E7650" t="n">
        <v>1</v>
      </c>
      <c r="F7650">
        <f>ROUND((E7650/(SUM(E2:E12075)) * 100), 2)</f>
        <v/>
      </c>
    </row>
    <row r="7651">
      <c r="D7651" t="inlineStr">
        <is>
          <t>AnimeJoy</t>
        </is>
      </c>
      <c r="E7651" t="n">
        <v>1</v>
      </c>
      <c r="F7651">
        <f>ROUND((E7651/(SUM(E2:E12075)) * 100), 2)</f>
        <v/>
      </c>
    </row>
    <row r="7652">
      <c r="D7652" t="inlineStr">
        <is>
          <t>Filip2nd0fMacedon</t>
        </is>
      </c>
      <c r="E7652" t="n">
        <v>1</v>
      </c>
      <c r="F7652">
        <f>ROUND((E7652/(SUM(E2:E12075)) * 100), 2)</f>
        <v/>
      </c>
    </row>
    <row r="7653">
      <c r="D7653" t="inlineStr">
        <is>
          <t xml:space="preserve">Dakuyaa boston cream pie </t>
        </is>
      </c>
      <c r="E7653" t="n">
        <v>1</v>
      </c>
      <c r="F7653">
        <f>ROUND((E7653/(SUM(E2:E12075)) * 100), 2)</f>
        <v/>
      </c>
    </row>
    <row r="7654">
      <c r="D7654" t="inlineStr">
        <is>
          <t>LizardCarcass</t>
        </is>
      </c>
      <c r="E7654" t="n">
        <v>1</v>
      </c>
      <c r="F7654">
        <f>ROUND((E7654/(SUM(E2:E12075)) * 100), 2)</f>
        <v/>
      </c>
    </row>
    <row r="7655">
      <c r="D7655" t="inlineStr">
        <is>
          <t>yezmaddah me lemme see what daph on daph</t>
        </is>
      </c>
      <c r="E7655" t="n">
        <v>1</v>
      </c>
      <c r="F7655">
        <f>ROUND((E7655/(SUM(E2:E12075)) * 100), 2)</f>
        <v/>
      </c>
    </row>
    <row r="7656">
      <c r="D7656" t="inlineStr">
        <is>
          <t>yezmaddah</t>
        </is>
      </c>
      <c r="E7656" t="n">
        <v>1</v>
      </c>
      <c r="F7656">
        <f>ROUND((E7656/(SUM(E2:E12075)) * 100), 2)</f>
        <v/>
      </c>
    </row>
    <row r="7657">
      <c r="D7657" t="inlineStr">
        <is>
          <t>tomatomatsu</t>
        </is>
      </c>
      <c r="E7657" t="n">
        <v>1</v>
      </c>
      <c r="F7657">
        <f>ROUND((E7657/(SUM(E2:E12075)) * 100), 2)</f>
        <v/>
      </c>
    </row>
    <row r="7658">
      <c r="D7658" t="inlineStr">
        <is>
          <t>Oceanova_</t>
        </is>
      </c>
      <c r="E7658" t="n">
        <v>1</v>
      </c>
      <c r="F7658">
        <f>ROUND((E7658/(SUM(E2:E12075)) * 100), 2)</f>
        <v/>
      </c>
    </row>
    <row r="7659">
      <c r="D7659" t="inlineStr">
        <is>
          <t>Fossabot @breadpitt23 it is 0216</t>
        </is>
      </c>
      <c r="E7659" t="n">
        <v>1</v>
      </c>
      <c r="F7659">
        <f>ROUND((E7659/(SUM(E2:E12075)) * 100), 2)</f>
        <v/>
      </c>
    </row>
    <row r="7660">
      <c r="D7660" t="inlineStr">
        <is>
          <t>Extracupanails</t>
        </is>
      </c>
      <c r="E7660" t="n">
        <v>1</v>
      </c>
      <c r="F7660">
        <f>ROUND((E7660/(SUM(E2:E12075)) * 100), 2)</f>
        <v/>
      </c>
    </row>
    <row r="7661">
      <c r="D7661" t="inlineStr">
        <is>
          <t>alottie</t>
        </is>
      </c>
      <c r="E7661" t="n">
        <v>1</v>
      </c>
      <c r="F7661">
        <f>ROUND((E7661/(SUM(E2:E12075)) * 100), 2)</f>
        <v/>
      </c>
    </row>
    <row r="7662">
      <c r="D7662" t="inlineStr">
        <is>
          <t>nikkidokie</t>
        </is>
      </c>
      <c r="E7662" t="n">
        <v>1</v>
      </c>
      <c r="F7662">
        <f>ROUND((E7662/(SUM(E2:E12075)) * 100), 2)</f>
        <v/>
      </c>
    </row>
    <row r="7663">
      <c r="D7663" t="inlineStr">
        <is>
          <t>elabesan</t>
        </is>
      </c>
      <c r="E7663" t="n">
        <v>1</v>
      </c>
      <c r="F7663">
        <f>ROUND((E7663/(SUM(E2:E12075)) * 100), 2)</f>
        <v/>
      </c>
    </row>
    <row r="7664">
      <c r="D7664" t="inlineStr">
        <is>
          <t xml:space="preserve">WiteXDan @92tyler i do </t>
        </is>
      </c>
      <c r="E7664" t="n">
        <v>1</v>
      </c>
      <c r="F7664">
        <f>ROUND((E7664/(SUM(E2:E12075)) * 100), 2)</f>
        <v/>
      </c>
    </row>
    <row r="7665">
      <c r="D7665" t="inlineStr">
        <is>
          <t>krmasb</t>
        </is>
      </c>
      <c r="E7665" t="n">
        <v>1</v>
      </c>
      <c r="F7665">
        <f>ROUND((E7665/(SUM(E2:E12075)) * 100), 2)</f>
        <v/>
      </c>
    </row>
    <row r="7666">
      <c r="D7666" t="inlineStr">
        <is>
          <t>social_credit_score</t>
        </is>
      </c>
      <c r="E7666" t="n">
        <v>1</v>
      </c>
      <c r="F7666">
        <f>ROUND((E7666/(SUM(E2:E12075)) * 100), 2)</f>
        <v/>
      </c>
    </row>
    <row r="7667">
      <c r="D7667" t="inlineStr">
        <is>
          <t>Helixier</t>
        </is>
      </c>
      <c r="E7667" t="n">
        <v>1</v>
      </c>
      <c r="F7667">
        <f>ROUND((E7667/(SUM(E2:E12075)) * 100), 2)</f>
        <v/>
      </c>
    </row>
    <row r="7668">
      <c r="D7668" t="inlineStr">
        <is>
          <t>EmpireBeamz</t>
        </is>
      </c>
      <c r="E7668" t="n">
        <v>1</v>
      </c>
      <c r="F7668">
        <f>ROUND((E7668/(SUM(E2:E12075)) * 100), 2)</f>
        <v/>
      </c>
    </row>
    <row r="7669">
      <c r="D7669" t="inlineStr">
        <is>
          <t>BreadCanned_</t>
        </is>
      </c>
      <c r="E7669" t="n">
        <v>1</v>
      </c>
      <c r="F7669">
        <f>ROUND((E7669/(SUM(E2:E12075)) * 100), 2)</f>
        <v/>
      </c>
    </row>
    <row r="7670">
      <c r="D7670" t="inlineStr">
        <is>
          <t>JippyL</t>
        </is>
      </c>
      <c r="E7670" t="n">
        <v>1</v>
      </c>
      <c r="F7670">
        <f>ROUND((E7670/(SUM(E2:E12075)) * 100), 2)</f>
        <v/>
      </c>
    </row>
    <row r="7671">
      <c r="D7671" t="inlineStr">
        <is>
          <t>roydaboy01</t>
        </is>
      </c>
      <c r="E7671" t="n">
        <v>1</v>
      </c>
      <c r="F7671">
        <f>ROUND((E7671/(SUM(E2:E12075)) * 100), 2)</f>
        <v/>
      </c>
    </row>
    <row r="7672">
      <c r="D7672" t="inlineStr">
        <is>
          <t>AppleAndMango</t>
        </is>
      </c>
      <c r="E7672" t="n">
        <v>1</v>
      </c>
      <c r="F7672">
        <f>ROUND((E7672/(SUM(E2:E12075)) * 100), 2)</f>
        <v/>
      </c>
    </row>
    <row r="7673">
      <c r="D7673" t="inlineStr">
        <is>
          <t>pavoiiey</t>
        </is>
      </c>
      <c r="E7673" t="n">
        <v>1</v>
      </c>
      <c r="F7673">
        <f>ROUND((E7673/(SUM(E2:E12075)) * 100), 2)</f>
        <v/>
      </c>
    </row>
    <row r="7674">
      <c r="D7674" t="inlineStr">
        <is>
          <t>Beeaany</t>
        </is>
      </c>
      <c r="E7674" t="n">
        <v>1</v>
      </c>
      <c r="F7674">
        <f>ROUND((E7674/(SUM(E2:E12075)) * 100), 2)</f>
        <v/>
      </c>
    </row>
    <row r="7675">
      <c r="D7675" t="inlineStr">
        <is>
          <t>Masonay</t>
        </is>
      </c>
      <c r="E7675" t="n">
        <v>1</v>
      </c>
      <c r="F7675">
        <f>ROUND((E7675/(SUM(E2:E12075)) * 100), 2)</f>
        <v/>
      </c>
    </row>
    <row r="7676">
      <c r="D7676" t="inlineStr">
        <is>
          <t>adopt_a_25_yir_old</t>
        </is>
      </c>
      <c r="E7676" t="n">
        <v>1</v>
      </c>
      <c r="F7676">
        <f>ROUND((E7676/(SUM(E2:E12075)) * 100), 2)</f>
        <v/>
      </c>
    </row>
    <row r="7677">
      <c r="D7677" t="inlineStr">
        <is>
          <t>VMNinja</t>
        </is>
      </c>
      <c r="E7677" t="n">
        <v>1</v>
      </c>
      <c r="F7677">
        <f>ROUND((E7677/(SUM(E2:E12075)) * 100), 2)</f>
        <v/>
      </c>
    </row>
    <row r="7678">
      <c r="D7678" t="inlineStr">
        <is>
          <t>Liefr_</t>
        </is>
      </c>
      <c r="E7678" t="n">
        <v>1</v>
      </c>
      <c r="F7678">
        <f>ROUND((E7678/(SUM(E2:E12075)) * 100), 2)</f>
        <v/>
      </c>
    </row>
    <row r="7679">
      <c r="D7679" t="inlineStr">
        <is>
          <t>36956341user</t>
        </is>
      </c>
      <c r="E7679" t="n">
        <v>1</v>
      </c>
      <c r="F7679">
        <f>ROUND((E7679/(SUM(E2:E12075)) * 100), 2)</f>
        <v/>
      </c>
    </row>
    <row r="7680">
      <c r="D7680" t="inlineStr">
        <is>
          <t>skiidominic</t>
        </is>
      </c>
      <c r="E7680" t="n">
        <v>1</v>
      </c>
      <c r="F7680">
        <f>ROUND((E7680/(SUM(E2:E12075)) * 100), 2)</f>
        <v/>
      </c>
    </row>
    <row r="7681">
      <c r="D7681" t="inlineStr">
        <is>
          <t>RaptureOfTheCarrots tf</t>
        </is>
      </c>
      <c r="E7681" t="n">
        <v>1</v>
      </c>
      <c r="F7681">
        <f>ROUND((E7681/(SUM(E2:E12075)) * 100), 2)</f>
        <v/>
      </c>
    </row>
    <row r="7682">
      <c r="D7682" t="inlineStr">
        <is>
          <t>kenshieh</t>
        </is>
      </c>
      <c r="E7682" t="n">
        <v>1</v>
      </c>
      <c r="F7682">
        <f>ROUND((E7682/(SUM(E2:E12075)) * 100), 2)</f>
        <v/>
      </c>
    </row>
    <row r="7683">
      <c r="D7683" t="inlineStr">
        <is>
          <t>goth_ham269</t>
        </is>
      </c>
      <c r="E7683" t="n">
        <v>1</v>
      </c>
      <c r="F7683">
        <f>ROUND((E7683/(SUM(E2:E12075)) * 100), 2)</f>
        <v/>
      </c>
    </row>
    <row r="7684">
      <c r="D7684" t="inlineStr">
        <is>
          <t>Hollulu</t>
        </is>
      </c>
      <c r="E7684" t="n">
        <v>1</v>
      </c>
      <c r="F7684">
        <f>ROUND((E7684/(SUM(E2:E12075)) * 100), 2)</f>
        <v/>
      </c>
    </row>
    <row r="7685">
      <c r="D7685" t="inlineStr">
        <is>
          <t>herbertzz</t>
        </is>
      </c>
      <c r="E7685" t="n">
        <v>1</v>
      </c>
      <c r="F7685">
        <f>ROUND((E7685/(SUM(E2:E12075)) * 100), 2)</f>
        <v/>
      </c>
    </row>
    <row r="7686">
      <c r="D7686" t="inlineStr">
        <is>
          <t>fireh</t>
        </is>
      </c>
      <c r="E7686" t="n">
        <v>1</v>
      </c>
      <c r="F7686">
        <f>ROUND((E7686/(SUM(E2:E12075)) * 100), 2)</f>
        <v/>
      </c>
    </row>
    <row r="7687">
      <c r="D7687" t="inlineStr">
        <is>
          <t>Mauweth</t>
        </is>
      </c>
      <c r="E7687" t="n">
        <v>1</v>
      </c>
      <c r="F7687">
        <f>ROUND((E7687/(SUM(E2:E12075)) * 100), 2)</f>
        <v/>
      </c>
    </row>
    <row r="7688">
      <c r="D7688" t="inlineStr">
        <is>
          <t>Sir_Tootsie</t>
        </is>
      </c>
      <c r="E7688" t="n">
        <v>1</v>
      </c>
      <c r="F7688">
        <f>ROUND((E7688/(SUM(E2:E12075)) * 100), 2)</f>
        <v/>
      </c>
    </row>
    <row r="7689">
      <c r="D7689" t="inlineStr">
        <is>
          <t>kokaicha</t>
        </is>
      </c>
      <c r="E7689" t="n">
        <v>1</v>
      </c>
      <c r="F7689">
        <f>ROUND((E7689/(SUM(E2:E12075)) * 100), 2)</f>
        <v/>
      </c>
    </row>
    <row r="7690">
      <c r="D7690" t="inlineStr">
        <is>
          <t>Rubickasd_xD hoe D</t>
        </is>
      </c>
      <c r="E7690" t="n">
        <v>1</v>
      </c>
      <c r="F7690">
        <f>ROUND((E7690/(SUM(E2:E12075)) * 100), 2)</f>
        <v/>
      </c>
    </row>
    <row r="7691">
      <c r="D7691" t="inlineStr">
        <is>
          <t>Dkei14</t>
        </is>
      </c>
      <c r="E7691" t="n">
        <v>1</v>
      </c>
      <c r="F7691">
        <f>ROUND((E7691/(SUM(E2:E12075)) * 100), 2)</f>
        <v/>
      </c>
    </row>
    <row r="7692">
      <c r="D7692" t="inlineStr">
        <is>
          <t>khy_1</t>
        </is>
      </c>
      <c r="E7692" t="n">
        <v>1</v>
      </c>
      <c r="F7692">
        <f>ROUND((E7692/(SUM(E2:E12075)) * 100), 2)</f>
        <v/>
      </c>
    </row>
    <row r="7693">
      <c r="D7693" t="inlineStr">
        <is>
          <t xml:space="preserve">eatmya_ no </t>
        </is>
      </c>
      <c r="E7693" t="n">
        <v>1</v>
      </c>
      <c r="F7693">
        <f>ROUND((E7693/(SUM(E2:E12075)) * 100), 2)</f>
        <v/>
      </c>
    </row>
    <row r="7694">
      <c r="D7694" t="inlineStr">
        <is>
          <t>chiyu_yosei tf right here https</t>
        </is>
      </c>
      <c r="E7694" t="n">
        <v>1</v>
      </c>
      <c r="F7694">
        <f>ROUND((E7694/(SUM(E2:E12075)) * 100), 2)</f>
        <v/>
      </c>
    </row>
    <row r="7695">
      <c r="D7695" t="inlineStr">
        <is>
          <t>prathameshgg D</t>
        </is>
      </c>
      <c r="E7695" t="n">
        <v>1</v>
      </c>
      <c r="F7695">
        <f>ROUND((E7695/(SUM(E2:E12075)) * 100), 2)</f>
        <v/>
      </c>
    </row>
    <row r="7696">
      <c r="D7696" t="inlineStr">
        <is>
          <t>cuddlybear23 too far D</t>
        </is>
      </c>
      <c r="E7696" t="n">
        <v>1</v>
      </c>
      <c r="F7696">
        <f>ROUND((E7696/(SUM(E2:E12075)) * 100), 2)</f>
        <v/>
      </c>
    </row>
    <row r="7697">
      <c r="D7697" t="inlineStr">
        <is>
          <t>SkinnyDotK D</t>
        </is>
      </c>
      <c r="E7697" t="n">
        <v>1</v>
      </c>
      <c r="F7697">
        <f>ROUND((E7697/(SUM(E2:E12075)) * 100), 2)</f>
        <v/>
      </c>
    </row>
    <row r="7698">
      <c r="D7698" t="inlineStr">
        <is>
          <t>Ponchi8 D</t>
        </is>
      </c>
      <c r="E7698" t="n">
        <v>1</v>
      </c>
      <c r="F7698">
        <f>ROUND((E7698/(SUM(E2:E12075)) * 100), 2)</f>
        <v/>
      </c>
    </row>
    <row r="7699">
      <c r="D7699" t="inlineStr">
        <is>
          <t>elliot2221 D</t>
        </is>
      </c>
      <c r="E7699" t="n">
        <v>1</v>
      </c>
      <c r="F7699">
        <f>ROUND((E7699/(SUM(E2:E12075)) * 100), 2)</f>
        <v/>
      </c>
    </row>
    <row r="7700">
      <c r="D7700" t="inlineStr">
        <is>
          <t>ThisGoodlyFrame D</t>
        </is>
      </c>
      <c r="E7700" t="n">
        <v>1</v>
      </c>
      <c r="F7700">
        <f>ROUND((E7700/(SUM(E2:E12075)) * 100), 2)</f>
        <v/>
      </c>
    </row>
    <row r="7701">
      <c r="D7701" t="inlineStr">
        <is>
          <t>vatspartan13</t>
        </is>
      </c>
      <c r="E7701" t="n">
        <v>1</v>
      </c>
      <c r="F7701">
        <f>ROUND((E7701/(SUM(E2:E12075)) * 100), 2)</f>
        <v/>
      </c>
    </row>
    <row r="7702">
      <c r="D7702" t="inlineStr">
        <is>
          <t>SpaceCowboyDan</t>
        </is>
      </c>
      <c r="E7702" t="n">
        <v>1</v>
      </c>
      <c r="F7702">
        <f>ROUND((E7702/(SUM(E2:E12075)) * 100), 2)</f>
        <v/>
      </c>
    </row>
    <row r="7703">
      <c r="D7703" t="inlineStr">
        <is>
          <t>RaptureOfTheCarrots D</t>
        </is>
      </c>
      <c r="E7703" t="n">
        <v>1</v>
      </c>
      <c r="F7703">
        <f>ROUND((E7703/(SUM(E2:E12075)) * 100), 2)</f>
        <v/>
      </c>
    </row>
    <row r="7704">
      <c r="D7704" t="inlineStr">
        <is>
          <t>l0tu5__ OMG F</t>
        </is>
      </c>
      <c r="E7704" t="n">
        <v>1</v>
      </c>
      <c r="F7704">
        <f>ROUND((E7704/(SUM(E2:E12075)) * 100), 2)</f>
        <v/>
      </c>
    </row>
    <row r="7705">
      <c r="D7705" t="inlineStr">
        <is>
          <t>ItsReeseMan D</t>
        </is>
      </c>
      <c r="E7705" t="n">
        <v>1</v>
      </c>
      <c r="F7705">
        <f>ROUND((E7705/(SUM(E2:E12075)) * 100), 2)</f>
        <v/>
      </c>
    </row>
    <row r="7706">
      <c r="D7706" t="inlineStr">
        <is>
          <t>eyereen WTF D</t>
        </is>
      </c>
      <c r="E7706" t="n">
        <v>1</v>
      </c>
      <c r="F7706">
        <f>ROUND((E7706/(SUM(E2:E12075)) * 100), 2)</f>
        <v/>
      </c>
    </row>
    <row r="7707">
      <c r="D7707" t="inlineStr">
        <is>
          <t>l0tu5__ D</t>
        </is>
      </c>
      <c r="E7707" t="n">
        <v>1</v>
      </c>
      <c r="F7707">
        <f>ROUND((E7707/(SUM(E2:E12075)) * 100), 2)</f>
        <v/>
      </c>
    </row>
    <row r="7708">
      <c r="D7708" t="inlineStr">
        <is>
          <t>NotSi1ence D</t>
        </is>
      </c>
      <c r="E7708" t="n">
        <v>1</v>
      </c>
      <c r="F7708">
        <f>ROUND((E7708/(SUM(E2:E12075)) * 100), 2)</f>
        <v/>
      </c>
    </row>
    <row r="7709">
      <c r="D7709" t="inlineStr">
        <is>
          <t>JinoKiwi D</t>
        </is>
      </c>
      <c r="E7709" t="n">
        <v>1</v>
      </c>
      <c r="F7709">
        <f>ROUND((E7709/(SUM(E2:E12075)) * 100), 2)</f>
        <v/>
      </c>
    </row>
    <row r="7710">
      <c r="D7710" t="inlineStr">
        <is>
          <t>scorpixia D</t>
        </is>
      </c>
      <c r="E7710" t="n">
        <v>1</v>
      </c>
      <c r="F7710">
        <f>ROUND((E7710/(SUM(E2:E12075)) * 100), 2)</f>
        <v/>
      </c>
    </row>
    <row r="7711">
      <c r="D7711" t="inlineStr">
        <is>
          <t>Phase_Juan D</t>
        </is>
      </c>
      <c r="E7711" t="n">
        <v>1</v>
      </c>
      <c r="F7711">
        <f>ROUND((E7711/(SUM(E2:E12075)) * 100), 2)</f>
        <v/>
      </c>
    </row>
    <row r="7712">
      <c r="D7712" t="inlineStr">
        <is>
          <t>kinaa_r D</t>
        </is>
      </c>
      <c r="E7712" t="n">
        <v>1</v>
      </c>
      <c r="F7712">
        <f>ROUND((E7712/(SUM(E2:E12075)) * 100), 2)</f>
        <v/>
      </c>
    </row>
    <row r="7713">
      <c r="D7713" t="inlineStr">
        <is>
          <t>melisuhhh the clip u wanted daph https</t>
        </is>
      </c>
      <c r="E7713" t="n">
        <v>1</v>
      </c>
      <c r="F7713">
        <f>ROUND((E7713/(SUM(E2:E12075)) * 100), 2)</f>
        <v/>
      </c>
    </row>
    <row r="7714">
      <c r="D7714" t="inlineStr">
        <is>
          <t>burricle</t>
        </is>
      </c>
      <c r="E7714" t="n">
        <v>1</v>
      </c>
      <c r="F7714">
        <f>ROUND((E7714/(SUM(E2:E12075)) * 100), 2)</f>
        <v/>
      </c>
    </row>
    <row r="7715">
      <c r="D7715" t="inlineStr">
        <is>
          <t>TheRockobis</t>
        </is>
      </c>
      <c r="E7715" t="n">
        <v>1</v>
      </c>
      <c r="F7715">
        <f>ROUND((E7715/(SUM(E2:E12075)) * 100), 2)</f>
        <v/>
      </c>
    </row>
    <row r="7716">
      <c r="D7716" t="inlineStr">
        <is>
          <t xml:space="preserve">fruitybleus hi clay </t>
        </is>
      </c>
      <c r="E7716" t="n">
        <v>1</v>
      </c>
      <c r="F7716">
        <f>ROUND((E7716/(SUM(E2:E12075)) * 100), 2)</f>
        <v/>
      </c>
    </row>
    <row r="7717">
      <c r="D7717" t="inlineStr">
        <is>
          <t>hqimane</t>
        </is>
      </c>
      <c r="E7717" t="n">
        <v>1</v>
      </c>
      <c r="F7717">
        <f>ROUND((E7717/(SUM(E2:E12075)) * 100), 2)</f>
        <v/>
      </c>
    </row>
    <row r="7718">
      <c r="D7718" t="inlineStr">
        <is>
          <t>angelvioletxo is 10</t>
        </is>
      </c>
      <c r="E7718" t="n">
        <v>1</v>
      </c>
      <c r="F7718">
        <f>ROUND((E7718/(SUM(E2:E12075)) * 100), 2)</f>
        <v/>
      </c>
    </row>
    <row r="7719">
      <c r="D7719" t="inlineStr">
        <is>
          <t>Inah its 11</t>
        </is>
      </c>
      <c r="E7719" t="n">
        <v>1</v>
      </c>
      <c r="F7719">
        <f>ROUND((E7719/(SUM(E2:E12075)) * 100), 2)</f>
        <v/>
      </c>
    </row>
    <row r="7720">
      <c r="D7720" t="inlineStr">
        <is>
          <t>leningrab https</t>
        </is>
      </c>
      <c r="E7720" t="n">
        <v>1</v>
      </c>
      <c r="F7720">
        <f>ROUND((E7720/(SUM(E2:E12075)) * 100), 2)</f>
        <v/>
      </c>
    </row>
    <row r="7721">
      <c r="D7721" t="inlineStr">
        <is>
          <t>goobygabbies https</t>
        </is>
      </c>
      <c r="E7721" t="n">
        <v>1</v>
      </c>
      <c r="F7721">
        <f>ROUND((E7721/(SUM(E2:E12075)) * 100), 2)</f>
        <v/>
      </c>
    </row>
    <row r="7722">
      <c r="D7722" t="inlineStr">
        <is>
          <t>biiindo tf</t>
        </is>
      </c>
      <c r="E7722" t="n">
        <v>1</v>
      </c>
      <c r="F7722">
        <f>ROUND((E7722/(SUM(E2:E12075)) * 100), 2)</f>
        <v/>
      </c>
    </row>
    <row r="7723">
      <c r="D7723" t="inlineStr">
        <is>
          <t>Zyakis https</t>
        </is>
      </c>
      <c r="E7723" t="n">
        <v>1</v>
      </c>
      <c r="F7723">
        <f>ROUND((E7723/(SUM(E2:E12075)) * 100), 2)</f>
        <v/>
      </c>
    </row>
    <row r="7724">
      <c r="D7724" t="inlineStr">
        <is>
          <t>danravine tf</t>
        </is>
      </c>
      <c r="E7724" t="n">
        <v>1</v>
      </c>
      <c r="F7724">
        <f>ROUND((E7724/(SUM(E2:E12075)) * 100), 2)</f>
        <v/>
      </c>
    </row>
    <row r="7725">
      <c r="D7725" t="inlineStr">
        <is>
          <t>unseenNyx 🐽dash</t>
        </is>
      </c>
      <c r="E7725" t="n">
        <v>1</v>
      </c>
      <c r="F7725">
        <f>ROUND((E7725/(SUM(E2:E12075)) * 100), 2)</f>
        <v/>
      </c>
    </row>
    <row r="7726">
      <c r="D7726" t="inlineStr">
        <is>
          <t>hottestpotat00</t>
        </is>
      </c>
      <c r="E7726" t="n">
        <v>1</v>
      </c>
      <c r="F7726">
        <f>ROUND((E7726/(SUM(E2:E12075)) * 100), 2)</f>
        <v/>
      </c>
    </row>
    <row r="7727">
      <c r="D7727" t="inlineStr">
        <is>
          <t>omgitzkel8</t>
        </is>
      </c>
      <c r="E7727" t="n">
        <v>1</v>
      </c>
      <c r="F7727">
        <f>ROUND((E7727/(SUM(E2:E12075)) * 100), 2)</f>
        <v/>
      </c>
    </row>
    <row r="7728">
      <c r="D7728" t="inlineStr">
        <is>
          <t xml:space="preserve">kozukizeno theres another diamond go right then up </t>
        </is>
      </c>
      <c r="E7728" t="n">
        <v>1</v>
      </c>
      <c r="F7728">
        <f>ROUND((E7728/(SUM(E2:E12075)) * 100), 2)</f>
        <v/>
      </c>
    </row>
    <row r="7729">
      <c r="D7729" t="inlineStr">
        <is>
          <t>keiishii_</t>
        </is>
      </c>
      <c r="E7729" t="n">
        <v>1</v>
      </c>
      <c r="F7729">
        <f>ROUND((E7729/(SUM(E2:E12075)) * 100), 2)</f>
        <v/>
      </c>
    </row>
    <row r="7730">
      <c r="D7730" t="inlineStr">
        <is>
          <t>ppikaaaa</t>
        </is>
      </c>
      <c r="E7730" t="n">
        <v>1</v>
      </c>
      <c r="F7730">
        <f>ROUND((E7730/(SUM(E2:E12075)) * 100), 2)</f>
        <v/>
      </c>
    </row>
    <row r="7731">
      <c r="D7731" t="inlineStr">
        <is>
          <t>StrawhatSander</t>
        </is>
      </c>
      <c r="E7731" t="n">
        <v>1</v>
      </c>
      <c r="F7731">
        <f>ROUND((E7731/(SUM(E2:E12075)) * 100), 2)</f>
        <v/>
      </c>
    </row>
    <row r="7732">
      <c r="D7732" t="inlineStr">
        <is>
          <t>ArchannN</t>
        </is>
      </c>
      <c r="E7732" t="n">
        <v>1</v>
      </c>
      <c r="F7732">
        <f>ROUND((E7732/(SUM(E2:E12075)) * 100), 2)</f>
        <v/>
      </c>
    </row>
    <row r="7733">
      <c r="D7733" t="inlineStr">
        <is>
          <t>Diegaroid</t>
        </is>
      </c>
      <c r="E7733" t="n">
        <v>1</v>
      </c>
      <c r="F7733">
        <f>ROUND((E7733/(SUM(E2:E12075)) * 100), 2)</f>
        <v/>
      </c>
    </row>
    <row r="7734">
      <c r="D7734" t="inlineStr">
        <is>
          <t>saiki_sadcat</t>
        </is>
      </c>
      <c r="E7734" t="n">
        <v>1</v>
      </c>
      <c r="F7734">
        <f>ROUND((E7734/(SUM(E2:E12075)) * 100), 2)</f>
        <v/>
      </c>
    </row>
    <row r="7735">
      <c r="D7735" t="inlineStr">
        <is>
          <t>ImTylor</t>
        </is>
      </c>
      <c r="E7735" t="n">
        <v>1</v>
      </c>
      <c r="F7735">
        <f>ROUND((E7735/(SUM(E2:E12075)) * 100), 2)</f>
        <v/>
      </c>
    </row>
    <row r="7736">
      <c r="D7736" t="inlineStr">
        <is>
          <t>coolbeanz9718</t>
        </is>
      </c>
      <c r="E7736" t="n">
        <v>1</v>
      </c>
      <c r="F7736">
        <f>ROUND((E7736/(SUM(E2:E12075)) * 100), 2)</f>
        <v/>
      </c>
    </row>
    <row r="7737">
      <c r="D7737" t="inlineStr">
        <is>
          <t>Silo_</t>
        </is>
      </c>
      <c r="E7737" t="n">
        <v>1</v>
      </c>
      <c r="F7737">
        <f>ROUND((E7737/(SUM(E2:E12075)) * 100), 2)</f>
        <v/>
      </c>
    </row>
    <row r="7738">
      <c r="D7738" t="inlineStr">
        <is>
          <t>deustyler</t>
        </is>
      </c>
      <c r="E7738" t="n">
        <v>1</v>
      </c>
      <c r="F7738">
        <f>ROUND((E7738/(SUM(E2:E12075)) * 100), 2)</f>
        <v/>
      </c>
    </row>
    <row r="7739">
      <c r="D7739" t="inlineStr">
        <is>
          <t>Fossabot @avocado_aruu it is 0242</t>
        </is>
      </c>
      <c r="E7739" t="n">
        <v>1</v>
      </c>
      <c r="F7739">
        <f>ROUND((E7739/(SUM(E2:E12075)) * 100), 2)</f>
        <v/>
      </c>
    </row>
    <row r="7740">
      <c r="D7740" t="inlineStr">
        <is>
          <t>peachypi__</t>
        </is>
      </c>
      <c r="E7740" t="n">
        <v>1</v>
      </c>
      <c r="F7740">
        <f>ROUND((E7740/(SUM(E2:E12075)) * 100), 2)</f>
        <v/>
      </c>
    </row>
    <row r="7741">
      <c r="D7741" t="inlineStr">
        <is>
          <t>WatchPiggy</t>
        </is>
      </c>
      <c r="E7741" t="n">
        <v>1</v>
      </c>
      <c r="F7741">
        <f>ROUND((E7741/(SUM(E2:E12075)) * 100), 2)</f>
        <v/>
      </c>
    </row>
    <row r="7742">
      <c r="D7742" t="inlineStr">
        <is>
          <t xml:space="preserve">idkDvD yep must be safe </t>
        </is>
      </c>
      <c r="E7742" t="n">
        <v>1</v>
      </c>
      <c r="F7742">
        <f>ROUND((E7742/(SUM(E2:E12075)) * 100), 2)</f>
        <v/>
      </c>
    </row>
    <row r="7743">
      <c r="D7743" t="inlineStr">
        <is>
          <t xml:space="preserve">twinnnedashmarc </t>
        </is>
      </c>
      <c r="E7743" t="n">
        <v>1</v>
      </c>
      <c r="F7743">
        <f>ROUND((E7743/(SUM(E2:E12075)) * 100), 2)</f>
        <v/>
      </c>
    </row>
    <row r="7744">
      <c r="D7744" t="inlineStr">
        <is>
          <t xml:space="preserve">Cpt_Ruby it is his dog now </t>
        </is>
      </c>
      <c r="E7744" t="n">
        <v>1</v>
      </c>
      <c r="F7744">
        <f>ROUND((E7744/(SUM(E2:E12075)) * 100), 2)</f>
        <v/>
      </c>
    </row>
    <row r="7745">
      <c r="D7745" t="inlineStr">
        <is>
          <t>Marxal_ GET THE LAPIS D</t>
        </is>
      </c>
      <c r="E7745" t="n">
        <v>1</v>
      </c>
      <c r="F7745">
        <f>ROUND((E7745/(SUM(E2:E12075)) * 100), 2)</f>
        <v/>
      </c>
    </row>
    <row r="7746">
      <c r="D7746" t="inlineStr">
        <is>
          <t>jassizl tf</t>
        </is>
      </c>
      <c r="E7746" t="n">
        <v>1</v>
      </c>
      <c r="F7746">
        <f>ROUND((E7746/(SUM(E2:E12075)) * 100), 2)</f>
        <v/>
      </c>
    </row>
    <row r="7747">
      <c r="D7747" t="inlineStr">
        <is>
          <t>GeneralIroh8</t>
        </is>
      </c>
      <c r="E7747" t="n">
        <v>1</v>
      </c>
      <c r="F7747">
        <f>ROUND((E7747/(SUM(E2:E12075)) * 100), 2)</f>
        <v/>
      </c>
    </row>
    <row r="7748">
      <c r="D7748" t="inlineStr">
        <is>
          <t>WilliamNye</t>
        </is>
      </c>
      <c r="E7748" t="n">
        <v>1</v>
      </c>
      <c r="F7748">
        <f>ROUND((E7748/(SUM(E2:E12075)) * 100), 2)</f>
        <v/>
      </c>
    </row>
    <row r="7749">
      <c r="D7749" t="inlineStr">
        <is>
          <t>CSBlock</t>
        </is>
      </c>
      <c r="E7749" t="n">
        <v>1</v>
      </c>
      <c r="F7749">
        <f>ROUND((E7749/(SUM(E2:E12075)) * 100), 2)</f>
        <v/>
      </c>
    </row>
    <row r="7750">
      <c r="D7750" t="inlineStr">
        <is>
          <t>SoftEdges</t>
        </is>
      </c>
      <c r="E7750" t="n">
        <v>1</v>
      </c>
      <c r="F7750">
        <f>ROUND((E7750/(SUM(E2:E12075)) * 100), 2)</f>
        <v/>
      </c>
    </row>
    <row r="7751">
      <c r="D7751" t="inlineStr">
        <is>
          <t>mtokiyo</t>
        </is>
      </c>
      <c r="E7751" t="n">
        <v>1</v>
      </c>
      <c r="F7751">
        <f>ROUND((E7751/(SUM(E2:E12075)) * 100), 2)</f>
        <v/>
      </c>
    </row>
    <row r="7752">
      <c r="D7752" t="inlineStr">
        <is>
          <t>eeeeeefffff</t>
        </is>
      </c>
      <c r="E7752" t="n">
        <v>1</v>
      </c>
      <c r="F7752">
        <f>ROUND((E7752/(SUM(E2:E12075)) * 100), 2)</f>
        <v/>
      </c>
    </row>
    <row r="7753">
      <c r="D7753" t="inlineStr">
        <is>
          <t>MrRouler</t>
        </is>
      </c>
      <c r="E7753" t="n">
        <v>1</v>
      </c>
      <c r="F7753">
        <f>ROUND((E7753/(SUM(E2:E12075)) * 100), 2)</f>
        <v/>
      </c>
    </row>
    <row r="7754">
      <c r="D7754" t="inlineStr">
        <is>
          <t xml:space="preserve">Topcat432 pussy 4 </t>
        </is>
      </c>
      <c r="E7754" t="n">
        <v>1</v>
      </c>
      <c r="F7754">
        <f>ROUND((E7754/(SUM(E2:E12075)) * 100), 2)</f>
        <v/>
      </c>
    </row>
    <row r="7755">
      <c r="D7755" t="inlineStr">
        <is>
          <t xml:space="preserve">balestaysion5 i was getting constantly chased in my nightmare dream </t>
        </is>
      </c>
      <c r="E7755" t="n">
        <v>1</v>
      </c>
      <c r="F7755">
        <f>ROUND((E7755/(SUM(E2:E12075)) * 100), 2)</f>
        <v/>
      </c>
    </row>
    <row r="7756">
      <c r="D7756" t="inlineStr">
        <is>
          <t>WastefulSpy</t>
        </is>
      </c>
      <c r="E7756" t="n">
        <v>1</v>
      </c>
      <c r="F7756">
        <f>ROUND((E7756/(SUM(E2:E12075)) * 100), 2)</f>
        <v/>
      </c>
    </row>
    <row r="7757">
      <c r="D7757" t="inlineStr">
        <is>
          <t>swaglind</t>
        </is>
      </c>
      <c r="E7757" t="n">
        <v>1</v>
      </c>
      <c r="F7757">
        <f>ROUND((E7757/(SUM(E2:E12075)) * 100), 2)</f>
        <v/>
      </c>
    </row>
    <row r="7758">
      <c r="D7758" t="inlineStr">
        <is>
          <t>kittyluvr09</t>
        </is>
      </c>
      <c r="E7758" t="n">
        <v>1</v>
      </c>
      <c r="F7758">
        <f>ROUND((E7758/(SUM(E2:E12075)) * 100), 2)</f>
        <v/>
      </c>
    </row>
    <row r="7759">
      <c r="D7759" t="inlineStr">
        <is>
          <t>Tierns</t>
        </is>
      </c>
      <c r="E7759" t="n">
        <v>1</v>
      </c>
      <c r="F7759">
        <f>ROUND((E7759/(SUM(E2:E12075)) * 100), 2)</f>
        <v/>
      </c>
    </row>
    <row r="7760">
      <c r="D7760" t="inlineStr">
        <is>
          <t>xdzohah</t>
        </is>
      </c>
      <c r="E7760" t="n">
        <v>1</v>
      </c>
      <c r="F7760">
        <f>ROUND((E7760/(SUM(E2:E12075)) * 100), 2)</f>
        <v/>
      </c>
    </row>
    <row r="7761">
      <c r="D7761" t="inlineStr">
        <is>
          <t>coconyat</t>
        </is>
      </c>
      <c r="E7761" t="n">
        <v>1</v>
      </c>
      <c r="F7761">
        <f>ROUND((E7761/(SUM(E2:E12075)) * 100), 2)</f>
        <v/>
      </c>
    </row>
    <row r="7762">
      <c r="D7762" t="inlineStr">
        <is>
          <t>timm9905</t>
        </is>
      </c>
      <c r="E7762" t="n">
        <v>1</v>
      </c>
      <c r="F7762">
        <f>ROUND((E7762/(SUM(E2:E12075)) * 100), 2)</f>
        <v/>
      </c>
    </row>
    <row r="7763">
      <c r="D7763" t="inlineStr">
        <is>
          <t>JeanJoestar97</t>
        </is>
      </c>
      <c r="E7763" t="n">
        <v>1</v>
      </c>
      <c r="F7763">
        <f>ROUND((E7763/(SUM(E2:E12075)) * 100), 2)</f>
        <v/>
      </c>
    </row>
    <row r="7764">
      <c r="D7764" t="inlineStr">
        <is>
          <t>windsorzx</t>
        </is>
      </c>
      <c r="E7764" t="n">
        <v>1</v>
      </c>
      <c r="F7764">
        <f>ROUND((E7764/(SUM(E2:E12075)) * 100), 2)</f>
        <v/>
      </c>
    </row>
    <row r="7765">
      <c r="D7765" t="inlineStr">
        <is>
          <t>mickeyos95</t>
        </is>
      </c>
      <c r="E7765" t="n">
        <v>1</v>
      </c>
      <c r="F7765">
        <f>ROUND((E7765/(SUM(E2:E12075)) * 100), 2)</f>
        <v/>
      </c>
    </row>
    <row r="7766">
      <c r="D7766" t="inlineStr">
        <is>
          <t>manta0p</t>
        </is>
      </c>
      <c r="E7766" t="n">
        <v>1</v>
      </c>
      <c r="F7766">
        <f>ROUND((E7766/(SUM(E2:E12075)) * 100), 2)</f>
        <v/>
      </c>
    </row>
    <row r="7767">
      <c r="D7767" t="inlineStr">
        <is>
          <t>MrKebabAu</t>
        </is>
      </c>
      <c r="E7767" t="n">
        <v>1</v>
      </c>
      <c r="F7767">
        <f>ROUND((E7767/(SUM(E2:E12075)) * 100), 2)</f>
        <v/>
      </c>
    </row>
    <row r="7768">
      <c r="D7768" t="inlineStr">
        <is>
          <t>thajaguar</t>
        </is>
      </c>
      <c r="E7768" t="n">
        <v>1</v>
      </c>
      <c r="F7768">
        <f>ROUND((E7768/(SUM(E2:E12075)) * 100), 2)</f>
        <v/>
      </c>
    </row>
    <row r="7769">
      <c r="D7769" t="inlineStr">
        <is>
          <t>Zidler_</t>
        </is>
      </c>
      <c r="E7769" t="n">
        <v>1</v>
      </c>
      <c r="F7769">
        <f>ROUND((E7769/(SUM(E2:E12075)) * 100), 2)</f>
        <v/>
      </c>
    </row>
    <row r="7770">
      <c r="D7770" t="inlineStr">
        <is>
          <t>Fossabot @Zidler_, most songs are from here</t>
        </is>
      </c>
      <c r="E7770" t="n">
        <v>1</v>
      </c>
      <c r="F7770">
        <f>ROUND((E7770/(SUM(E2:E12075)) * 100), 2)</f>
        <v/>
      </c>
    </row>
    <row r="7771">
      <c r="D7771" t="inlineStr">
        <is>
          <t>ryxnn1</t>
        </is>
      </c>
      <c r="E7771" t="n">
        <v>1</v>
      </c>
      <c r="F7771">
        <f>ROUND((E7771/(SUM(E2:E12075)) * 100), 2)</f>
        <v/>
      </c>
    </row>
    <row r="7772">
      <c r="D7772" t="inlineStr">
        <is>
          <t>sumsunny_</t>
        </is>
      </c>
      <c r="E7772" t="n">
        <v>1</v>
      </c>
      <c r="F7772">
        <f>ROUND((E7772/(SUM(E2:E12075)) * 100), 2)</f>
        <v/>
      </c>
    </row>
    <row r="7773">
      <c r="D7773" t="inlineStr">
        <is>
          <t xml:space="preserve">mauveoomake sorry mybad </t>
        </is>
      </c>
      <c r="E7773" t="n">
        <v>1</v>
      </c>
      <c r="F7773">
        <f>ROUND((E7773/(SUM(E2:E12075)) * 100), 2)</f>
        <v/>
      </c>
    </row>
    <row r="7774">
      <c r="D7774" t="inlineStr">
        <is>
          <t>AxyTo</t>
        </is>
      </c>
      <c r="E7774" t="n">
        <v>1</v>
      </c>
      <c r="F7774">
        <f>ROUND((E7774/(SUM(E2:E12075)) * 100), 2)</f>
        <v/>
      </c>
    </row>
    <row r="7775">
      <c r="D7775" t="inlineStr">
        <is>
          <t>kamkm_</t>
        </is>
      </c>
      <c r="E7775" t="n">
        <v>1</v>
      </c>
      <c r="F7775">
        <f>ROUND((E7775/(SUM(E2:E12075)) * 100), 2)</f>
        <v/>
      </c>
    </row>
    <row r="7776">
      <c r="D7776" t="inlineStr">
        <is>
          <t>krullkrigaren</t>
        </is>
      </c>
      <c r="E7776" t="n">
        <v>1</v>
      </c>
      <c r="F7776">
        <f>ROUND((E7776/(SUM(E2:E12075)) * 100), 2)</f>
        <v/>
      </c>
    </row>
    <row r="7777">
      <c r="D7777" t="inlineStr">
        <is>
          <t>HasansTheorem</t>
        </is>
      </c>
      <c r="E7777" t="n">
        <v>1</v>
      </c>
      <c r="F7777">
        <f>ROUND((E7777/(SUM(E2:E12075)) * 100), 2)</f>
        <v/>
      </c>
    </row>
    <row r="7778">
      <c r="D7778" t="inlineStr">
        <is>
          <t>SqueezableCheeks</t>
        </is>
      </c>
      <c r="E7778" t="n">
        <v>1</v>
      </c>
      <c r="F7778">
        <f>ROUND((E7778/(SUM(E2:E12075)) * 100), 2)</f>
        <v/>
      </c>
    </row>
    <row r="7779">
      <c r="D7779" t="inlineStr">
        <is>
          <t>squeg</t>
        </is>
      </c>
      <c r="E7779" t="n">
        <v>1</v>
      </c>
      <c r="F7779">
        <f>ROUND((E7779/(SUM(E2:E12075)) * 100), 2)</f>
        <v/>
      </c>
    </row>
    <row r="7780">
      <c r="D7780" t="inlineStr">
        <is>
          <t>ranpurp</t>
        </is>
      </c>
      <c r="E7780" t="n">
        <v>1</v>
      </c>
      <c r="F7780">
        <f>ROUND((E7780/(SUM(E2:E12075)) * 100), 2)</f>
        <v/>
      </c>
    </row>
    <row r="7781">
      <c r="D7781" t="inlineStr">
        <is>
          <t>Yinpar</t>
        </is>
      </c>
      <c r="E7781" t="n">
        <v>1</v>
      </c>
      <c r="F7781">
        <f>ROUND((E7781/(SUM(E2:E12075)) * 100), 2)</f>
        <v/>
      </c>
    </row>
    <row r="7782">
      <c r="D7782" t="inlineStr">
        <is>
          <t>Fossabot @orlaco546 it is 0304</t>
        </is>
      </c>
      <c r="E7782" t="n">
        <v>1</v>
      </c>
      <c r="F7782">
        <f>ROUND((E7782/(SUM(E2:E12075)) * 100), 2)</f>
        <v/>
      </c>
    </row>
    <row r="7783">
      <c r="D7783" t="inlineStr">
        <is>
          <t>GonTheFisherman_</t>
        </is>
      </c>
      <c r="E7783" t="n">
        <v>1</v>
      </c>
      <c r="F7783">
        <f>ROUND((E7783/(SUM(E2:E12075)) * 100), 2)</f>
        <v/>
      </c>
    </row>
    <row r="7784">
      <c r="D7784" t="inlineStr">
        <is>
          <t>TheGodPlayer23</t>
        </is>
      </c>
      <c r="E7784" t="n">
        <v>1</v>
      </c>
      <c r="F7784">
        <f>ROUND((E7784/(SUM(E2:E12075)) * 100), 2)</f>
        <v/>
      </c>
    </row>
    <row r="7785">
      <c r="D7785" t="inlineStr">
        <is>
          <t>thelastlegend12</t>
        </is>
      </c>
      <c r="E7785" t="n">
        <v>1</v>
      </c>
      <c r="F7785">
        <f>ROUND((E7785/(SUM(E2:E12075)) * 100), 2)</f>
        <v/>
      </c>
    </row>
    <row r="7786">
      <c r="D7786" t="inlineStr">
        <is>
          <t>73smeiford</t>
        </is>
      </c>
      <c r="E7786" t="n">
        <v>1</v>
      </c>
      <c r="F7786">
        <f>ROUND((E7786/(SUM(E2:E12075)) * 100), 2)</f>
        <v/>
      </c>
    </row>
    <row r="7787">
      <c r="D7787" t="inlineStr">
        <is>
          <t xml:space="preserve">YayMisha ONE DIRECTION </t>
        </is>
      </c>
      <c r="E7787" t="n">
        <v>1</v>
      </c>
      <c r="F7787">
        <f>ROUND((E7787/(SUM(E2:E12075)) * 100), 2)</f>
        <v/>
      </c>
    </row>
    <row r="7788">
      <c r="D7788" t="inlineStr">
        <is>
          <t>veixyn S</t>
        </is>
      </c>
      <c r="E7788" t="n">
        <v>1</v>
      </c>
      <c r="F7788">
        <f>ROUND((E7788/(SUM(E2:E12075)) * 100), 2)</f>
        <v/>
      </c>
    </row>
    <row r="7789">
      <c r="D7789" t="inlineStr">
        <is>
          <t>YayMisha D</t>
        </is>
      </c>
      <c r="E7789" t="n">
        <v>1</v>
      </c>
      <c r="F7789">
        <f>ROUND((E7789/(SUM(E2:E12075)) * 100), 2)</f>
        <v/>
      </c>
    </row>
    <row r="7790">
      <c r="D7790" t="inlineStr">
        <is>
          <t>dekiiira D</t>
        </is>
      </c>
      <c r="E7790" t="n">
        <v>1</v>
      </c>
      <c r="F7790">
        <f>ROUND((E7790/(SUM(E2:E12075)) * 100), 2)</f>
        <v/>
      </c>
    </row>
    <row r="7791">
      <c r="D7791" t="inlineStr">
        <is>
          <t>chizukeyke d</t>
        </is>
      </c>
      <c r="E7791" t="n">
        <v>1</v>
      </c>
      <c r="F7791">
        <f>ROUND((E7791/(SUM(E2:E12075)) * 100), 2)</f>
        <v/>
      </c>
    </row>
    <row r="7792">
      <c r="D7792" t="inlineStr">
        <is>
          <t>Noctis_lucis___ D</t>
        </is>
      </c>
      <c r="E7792" t="n">
        <v>1</v>
      </c>
      <c r="F7792">
        <f>ROUND((E7792/(SUM(E2:E12075)) * 100), 2)</f>
        <v/>
      </c>
    </row>
    <row r="7793">
      <c r="D7793" t="inlineStr">
        <is>
          <t>sander3million D</t>
        </is>
      </c>
      <c r="E7793" t="n">
        <v>1</v>
      </c>
      <c r="F7793">
        <f>ROUND((E7793/(SUM(E2:E12075)) * 100), 2)</f>
        <v/>
      </c>
    </row>
    <row r="7794">
      <c r="D7794" t="inlineStr">
        <is>
          <t>itsRamzilla WTF D</t>
        </is>
      </c>
      <c r="E7794" t="n">
        <v>1</v>
      </c>
      <c r="F7794">
        <f>ROUND((E7794/(SUM(E2:E12075)) * 100), 2)</f>
        <v/>
      </c>
    </row>
    <row r="7795">
      <c r="D7795" t="inlineStr">
        <is>
          <t>saniad28</t>
        </is>
      </c>
      <c r="E7795" t="n">
        <v>1</v>
      </c>
      <c r="F7795">
        <f>ROUND((E7795/(SUM(E2:E12075)) * 100), 2)</f>
        <v/>
      </c>
    </row>
    <row r="7796">
      <c r="D7796" t="inlineStr">
        <is>
          <t>puwaj @YayMisha IT D</t>
        </is>
      </c>
      <c r="E7796" t="n">
        <v>1</v>
      </c>
      <c r="F7796">
        <f>ROUND((E7796/(SUM(E2:E12075)) * 100), 2)</f>
        <v/>
      </c>
    </row>
    <row r="7797">
      <c r="D7797" t="inlineStr">
        <is>
          <t>SakiSylveon</t>
        </is>
      </c>
      <c r="E7797" t="n">
        <v>1</v>
      </c>
      <c r="F7797">
        <f>ROUND((E7797/(SUM(E2:E12075)) * 100), 2)</f>
        <v/>
      </c>
    </row>
    <row r="7798">
      <c r="D7798" t="inlineStr">
        <is>
          <t>unifolf</t>
        </is>
      </c>
      <c r="E7798" t="n">
        <v>1</v>
      </c>
      <c r="F7798">
        <f>ROUND((E7798/(SUM(E2:E12075)) * 100), 2)</f>
        <v/>
      </c>
    </row>
    <row r="7799">
      <c r="D7799" t="inlineStr">
        <is>
          <t>allen333lin</t>
        </is>
      </c>
      <c r="E7799" t="n">
        <v>1</v>
      </c>
      <c r="F7799">
        <f>ROUND((E7799/(SUM(E2:E12075)) * 100), 2)</f>
        <v/>
      </c>
    </row>
    <row r="7800">
      <c r="D7800" t="inlineStr">
        <is>
          <t>septo_</t>
        </is>
      </c>
      <c r="E7800" t="n">
        <v>1</v>
      </c>
      <c r="F7800">
        <f>ROUND((E7800/(SUM(E2:E12075)) * 100), 2)</f>
        <v/>
      </c>
    </row>
    <row r="7801">
      <c r="D7801" t="inlineStr">
        <is>
          <t>Meemilogia d</t>
        </is>
      </c>
      <c r="E7801" t="n">
        <v>1</v>
      </c>
      <c r="F7801">
        <f>ROUND((E7801/(SUM(E2:E12075)) * 100), 2)</f>
        <v/>
      </c>
    </row>
    <row r="7802">
      <c r="D7802" t="inlineStr">
        <is>
          <t>Hospitality3 D</t>
        </is>
      </c>
      <c r="E7802" t="n">
        <v>1</v>
      </c>
      <c r="F7802">
        <f>ROUND((E7802/(SUM(E2:E12075)) * 100), 2)</f>
        <v/>
      </c>
    </row>
    <row r="7803">
      <c r="D7803" t="inlineStr">
        <is>
          <t>itsRamzilla D</t>
        </is>
      </c>
      <c r="E7803" t="n">
        <v>1</v>
      </c>
      <c r="F7803">
        <f>ROUND((E7803/(SUM(E2:E12075)) * 100), 2)</f>
        <v/>
      </c>
    </row>
    <row r="7804">
      <c r="D7804" t="inlineStr">
        <is>
          <t>DissTracktion D</t>
        </is>
      </c>
      <c r="E7804" t="n">
        <v>1</v>
      </c>
      <c r="F7804">
        <f>ROUND((E7804/(SUM(E2:E12075)) * 100), 2)</f>
        <v/>
      </c>
    </row>
    <row r="7805">
      <c r="D7805" t="inlineStr">
        <is>
          <t>agapezz D</t>
        </is>
      </c>
      <c r="E7805" t="n">
        <v>1</v>
      </c>
      <c r="F7805">
        <f>ROUND((E7805/(SUM(E2:E12075)) * 100), 2)</f>
        <v/>
      </c>
    </row>
    <row r="7806">
      <c r="D7806" t="inlineStr">
        <is>
          <t>killuzol</t>
        </is>
      </c>
      <c r="E7806" t="n">
        <v>1</v>
      </c>
      <c r="F7806">
        <f>ROUND((E7806/(SUM(E2:E12075)) * 100), 2)</f>
        <v/>
      </c>
    </row>
    <row r="7807">
      <c r="D7807" t="inlineStr">
        <is>
          <t>Unicorn1s</t>
        </is>
      </c>
      <c r="E7807" t="n">
        <v>1</v>
      </c>
      <c r="F7807">
        <f>ROUND((E7807/(SUM(E2:E12075)) * 100), 2)</f>
        <v/>
      </c>
    </row>
    <row r="7808">
      <c r="D7808" t="inlineStr">
        <is>
          <t>NBtncrt</t>
        </is>
      </c>
      <c r="E7808" t="n">
        <v>1</v>
      </c>
      <c r="F7808">
        <f>ROUND((E7808/(SUM(E2:E12075)) * 100), 2)</f>
        <v/>
      </c>
    </row>
    <row r="7809">
      <c r="D7809" t="inlineStr">
        <is>
          <t xml:space="preserve">indeboss it's okay daph, it's a new mob </t>
        </is>
      </c>
      <c r="E7809" t="n">
        <v>1</v>
      </c>
      <c r="F7809">
        <f>ROUND((E7809/(SUM(E2:E12075)) * 100), 2)</f>
        <v/>
      </c>
    </row>
    <row r="7810">
      <c r="D7810" t="inlineStr">
        <is>
          <t>fiendicator</t>
        </is>
      </c>
      <c r="E7810" t="n">
        <v>1</v>
      </c>
      <c r="F7810">
        <f>ROUND((E7810/(SUM(E2:E12075)) * 100), 2)</f>
        <v/>
      </c>
    </row>
    <row r="7811">
      <c r="D7811" t="inlineStr">
        <is>
          <t>ItsPanzerB</t>
        </is>
      </c>
      <c r="E7811" t="n">
        <v>1</v>
      </c>
      <c r="F7811">
        <f>ROUND((E7811/(SUM(E2:E12075)) * 100), 2)</f>
        <v/>
      </c>
    </row>
    <row r="7812">
      <c r="D7812" t="inlineStr">
        <is>
          <t>qunderscorep</t>
        </is>
      </c>
      <c r="E7812" t="n">
        <v>1</v>
      </c>
      <c r="F7812">
        <f>ROUND((E7812/(SUM(E2:E12075)) * 100), 2)</f>
        <v/>
      </c>
    </row>
    <row r="7813">
      <c r="D7813" t="inlineStr">
        <is>
          <t>sempi_</t>
        </is>
      </c>
      <c r="E7813" t="n">
        <v>1</v>
      </c>
      <c r="F7813">
        <f>ROUND((E7813/(SUM(E2:E12075)) * 100), 2)</f>
        <v/>
      </c>
    </row>
    <row r="7814">
      <c r="D7814" t="inlineStr">
        <is>
          <t>EmpT34 tf</t>
        </is>
      </c>
      <c r="E7814" t="n">
        <v>1</v>
      </c>
      <c r="F7814">
        <f>ROUND((E7814/(SUM(E2:E12075)) * 100), 2)</f>
        <v/>
      </c>
    </row>
    <row r="7815">
      <c r="D7815" t="inlineStr">
        <is>
          <t>zuhenn tf</t>
        </is>
      </c>
      <c r="E7815" t="n">
        <v>1</v>
      </c>
      <c r="F7815">
        <f>ROUND((E7815/(SUM(E2:E12075)) * 100), 2)</f>
        <v/>
      </c>
    </row>
    <row r="7816">
      <c r="D7816" t="inlineStr">
        <is>
          <t>zuranul</t>
        </is>
      </c>
      <c r="E7816" t="n">
        <v>1</v>
      </c>
      <c r="F7816">
        <f>ROUND((E7816/(SUM(E2:E12075)) * 100), 2)</f>
        <v/>
      </c>
    </row>
    <row r="7817">
      <c r="D7817" t="inlineStr">
        <is>
          <t>FreddiesTwitch</t>
        </is>
      </c>
      <c r="E7817" t="n">
        <v>1</v>
      </c>
      <c r="F7817">
        <f>ROUND((E7817/(SUM(E2:E12075)) * 100), 2)</f>
        <v/>
      </c>
    </row>
    <row r="7818">
      <c r="D7818" t="inlineStr">
        <is>
          <t>hlqbchofilliqta</t>
        </is>
      </c>
      <c r="E7818" t="n">
        <v>1</v>
      </c>
      <c r="F7818">
        <f>ROUND((E7818/(SUM(E2:E12075)) * 100), 2)</f>
        <v/>
      </c>
    </row>
    <row r="7819">
      <c r="D7819" t="inlineStr">
        <is>
          <t>notraven__</t>
        </is>
      </c>
      <c r="E7819" t="n">
        <v>1</v>
      </c>
      <c r="F7819">
        <f>ROUND((E7819/(SUM(E2:E12075)) * 100), 2)</f>
        <v/>
      </c>
    </row>
    <row r="7820">
      <c r="D7820" t="inlineStr">
        <is>
          <t>DarylOwenJ</t>
        </is>
      </c>
      <c r="E7820" t="n">
        <v>1</v>
      </c>
      <c r="F7820">
        <f>ROUND((E7820/(SUM(E2:E12075)) * 100), 2)</f>
        <v/>
      </c>
    </row>
    <row r="7821">
      <c r="D7821" t="inlineStr">
        <is>
          <t>novlo</t>
        </is>
      </c>
      <c r="E7821" t="n">
        <v>1</v>
      </c>
      <c r="F7821">
        <f>ROUND((E7821/(SUM(E2:E12075)) * 100), 2)</f>
        <v/>
      </c>
    </row>
    <row r="7822">
      <c r="D7822" t="inlineStr">
        <is>
          <t>Vooracious</t>
        </is>
      </c>
      <c r="E7822" t="n">
        <v>1</v>
      </c>
      <c r="F7822">
        <f>ROUND((E7822/(SUM(E2:E12075)) * 100), 2)</f>
        <v/>
      </c>
    </row>
    <row r="7823">
      <c r="D7823" t="inlineStr">
        <is>
          <t>poober9000</t>
        </is>
      </c>
      <c r="E7823" t="n">
        <v>1</v>
      </c>
      <c r="F7823">
        <f>ROUND((E7823/(SUM(E2:E12075)) * 100), 2)</f>
        <v/>
      </c>
    </row>
    <row r="7824">
      <c r="D7824" t="inlineStr">
        <is>
          <t>hoxlar</t>
        </is>
      </c>
      <c r="E7824" t="n">
        <v>1</v>
      </c>
      <c r="F7824">
        <f>ROUND((E7824/(SUM(E2:E12075)) * 100), 2)</f>
        <v/>
      </c>
    </row>
    <row r="7825">
      <c r="D7825" t="inlineStr">
        <is>
          <t>b33fcurta1n</t>
        </is>
      </c>
      <c r="E7825" t="n">
        <v>1</v>
      </c>
      <c r="F7825">
        <f>ROUND((E7825/(SUM(E2:E12075)) * 100), 2)</f>
        <v/>
      </c>
    </row>
    <row r="7826">
      <c r="D7826" t="inlineStr">
        <is>
          <t xml:space="preserve">RyanMosling @Topcat432 ahh very well </t>
        </is>
      </c>
      <c r="E7826" t="n">
        <v>1</v>
      </c>
      <c r="F7826">
        <f>ROUND((E7826/(SUM(E2:E12075)) * 100), 2)</f>
        <v/>
      </c>
    </row>
    <row r="7827">
      <c r="D7827" t="inlineStr">
        <is>
          <t>ThInRe</t>
        </is>
      </c>
      <c r="E7827" t="n">
        <v>1</v>
      </c>
      <c r="F7827">
        <f>ROUND((E7827/(SUM(E2:E12075)) * 100), 2)</f>
        <v/>
      </c>
    </row>
    <row r="7828">
      <c r="D7828" t="inlineStr">
        <is>
          <t>BobaNoTapioca</t>
        </is>
      </c>
      <c r="E7828" t="n">
        <v>1</v>
      </c>
      <c r="F7828">
        <f>ROUND((E7828/(SUM(E2:E12075)) * 100), 2)</f>
        <v/>
      </c>
    </row>
    <row r="7829">
      <c r="D7829" t="inlineStr">
        <is>
          <t xml:space="preserve">noemii aussies </t>
        </is>
      </c>
      <c r="E7829" t="n">
        <v>1</v>
      </c>
      <c r="F7829">
        <f>ROUND((E7829/(SUM(E2:E12075)) * 100), 2)</f>
        <v/>
      </c>
    </row>
    <row r="7830">
      <c r="D7830" t="inlineStr">
        <is>
          <t>Sidewurd</t>
        </is>
      </c>
      <c r="E7830" t="n">
        <v>1</v>
      </c>
      <c r="F7830">
        <f>ROUND((E7830/(SUM(E2:E12075)) * 100), 2)</f>
        <v/>
      </c>
    </row>
    <row r="7831">
      <c r="D7831" t="inlineStr">
        <is>
          <t>Kyungc</t>
        </is>
      </c>
      <c r="E7831" t="n">
        <v>1</v>
      </c>
      <c r="F7831">
        <f>ROUND((E7831/(SUM(E2:E12075)) * 100), 2)</f>
        <v/>
      </c>
    </row>
    <row r="7832">
      <c r="D7832" t="inlineStr">
        <is>
          <t>CCSuperboy</t>
        </is>
      </c>
      <c r="E7832" t="n">
        <v>1</v>
      </c>
      <c r="F7832">
        <f>ROUND((E7832/(SUM(E2:E12075)) * 100), 2)</f>
        <v/>
      </c>
    </row>
    <row r="7833">
      <c r="D7833" t="inlineStr">
        <is>
          <t>soslowqt</t>
        </is>
      </c>
      <c r="E7833" t="n">
        <v>1</v>
      </c>
      <c r="F7833">
        <f>ROUND((E7833/(SUM(E2:E12075)) * 100), 2)</f>
        <v/>
      </c>
    </row>
    <row r="7834">
      <c r="D7834" t="inlineStr">
        <is>
          <t>Lixoticy</t>
        </is>
      </c>
      <c r="E7834" t="n">
        <v>1</v>
      </c>
      <c r="F7834">
        <f>ROUND((E7834/(SUM(E2:E12075)) * 100), 2)</f>
        <v/>
      </c>
    </row>
    <row r="7835">
      <c r="D7835" t="inlineStr">
        <is>
          <t>Nawll11</t>
        </is>
      </c>
      <c r="E7835" t="n">
        <v>1</v>
      </c>
      <c r="F7835">
        <f>ROUND((E7835/(SUM(E2:E12075)) * 100), 2)</f>
        <v/>
      </c>
    </row>
    <row r="7836">
      <c r="D7836" t="inlineStr">
        <is>
          <t>midoZgoat</t>
        </is>
      </c>
      <c r="E7836" t="n">
        <v>1</v>
      </c>
      <c r="F7836">
        <f>ROUND((E7836/(SUM(E2:E12075)) * 100), 2)</f>
        <v/>
      </c>
    </row>
    <row r="7837">
      <c r="D7837" t="inlineStr">
        <is>
          <t>EscapeFromNY</t>
        </is>
      </c>
      <c r="E7837" t="n">
        <v>1</v>
      </c>
      <c r="F7837">
        <f>ROUND((E7837/(SUM(E2:E12075)) * 100), 2)</f>
        <v/>
      </c>
    </row>
    <row r="7838">
      <c r="D7838" t="inlineStr">
        <is>
          <t>lammydude</t>
        </is>
      </c>
      <c r="E7838" t="n">
        <v>1</v>
      </c>
      <c r="F7838">
        <f>ROUND((E7838/(SUM(E2:E12075)) * 100), 2)</f>
        <v/>
      </c>
    </row>
    <row r="7839">
      <c r="D7839" t="inlineStr">
        <is>
          <t xml:space="preserve">kiwuw less material use </t>
        </is>
      </c>
      <c r="E7839" t="n">
        <v>1</v>
      </c>
      <c r="F7839">
        <f>ROUND((E7839/(SUM(E2:E12075)) * 100), 2)</f>
        <v/>
      </c>
    </row>
    <row r="7840">
      <c r="D7840" t="inlineStr">
        <is>
          <t>Sorfar</t>
        </is>
      </c>
      <c r="E7840" t="n">
        <v>1</v>
      </c>
      <c r="F7840">
        <f>ROUND((E7840/(SUM(E2:E12075)) * 100), 2)</f>
        <v/>
      </c>
    </row>
    <row r="7841">
      <c r="D7841" t="inlineStr">
        <is>
          <t xml:space="preserve">neon_talker2000 you know what else sucks? me </t>
        </is>
      </c>
      <c r="E7841" t="n">
        <v>1</v>
      </c>
      <c r="F7841">
        <f>ROUND((E7841/(SUM(E2:E12075)) * 100), 2)</f>
        <v/>
      </c>
    </row>
    <row r="7842">
      <c r="D7842" t="inlineStr">
        <is>
          <t>AzureMemory</t>
        </is>
      </c>
      <c r="E7842" t="n">
        <v>1</v>
      </c>
      <c r="F7842">
        <f>ROUND((E7842/(SUM(E2:E12075)) * 100), 2)</f>
        <v/>
      </c>
    </row>
    <row r="7843">
      <c r="D7843" t="inlineStr">
        <is>
          <t>figueira43</t>
        </is>
      </c>
      <c r="E7843" t="n">
        <v>1</v>
      </c>
      <c r="F7843">
        <f>ROUND((E7843/(SUM(E2:E12075)) * 100), 2)</f>
        <v/>
      </c>
    </row>
    <row r="7844">
      <c r="D7844" t="inlineStr">
        <is>
          <t>Fossabot @figueira43 it is 0334</t>
        </is>
      </c>
      <c r="E7844" t="n">
        <v>1</v>
      </c>
      <c r="F7844">
        <f>ROUND((E7844/(SUM(E2:E12075)) * 100), 2)</f>
        <v/>
      </c>
    </row>
    <row r="7845">
      <c r="D7845" t="inlineStr">
        <is>
          <t>InveTwitch</t>
        </is>
      </c>
      <c r="E7845" t="n">
        <v>1</v>
      </c>
      <c r="F7845">
        <f>ROUND((E7845/(SUM(E2:E12075)) * 100), 2)</f>
        <v/>
      </c>
    </row>
    <row r="7846">
      <c r="D7846" t="inlineStr">
        <is>
          <t>Yuyu0</t>
        </is>
      </c>
      <c r="E7846" t="n">
        <v>1</v>
      </c>
      <c r="F7846">
        <f>ROUND((E7846/(SUM(E2:E12075)) * 100), 2)</f>
        <v/>
      </c>
    </row>
    <row r="7847">
      <c r="D7847" t="inlineStr">
        <is>
          <t>J0IIIY</t>
        </is>
      </c>
      <c r="E7847" t="n">
        <v>1</v>
      </c>
      <c r="F7847">
        <f>ROUND((E7847/(SUM(E2:E12075)) * 100), 2)</f>
        <v/>
      </c>
    </row>
    <row r="7848">
      <c r="D7848" t="inlineStr">
        <is>
          <t>kldmrco</t>
        </is>
      </c>
      <c r="E7848" t="n">
        <v>1</v>
      </c>
      <c r="F7848">
        <f>ROUND((E7848/(SUM(E2:E12075)) * 100), 2)</f>
        <v/>
      </c>
    </row>
    <row r="7849">
      <c r="D7849" t="inlineStr">
        <is>
          <t>jcparak</t>
        </is>
      </c>
      <c r="E7849" t="n">
        <v>1</v>
      </c>
      <c r="F7849">
        <f>ROUND((E7849/(SUM(E2:E12075)) * 100), 2)</f>
        <v/>
      </c>
    </row>
    <row r="7850">
      <c r="D7850" t="inlineStr">
        <is>
          <t>kooka101</t>
        </is>
      </c>
      <c r="E7850" t="n">
        <v>1</v>
      </c>
      <c r="F7850">
        <f>ROUND((E7850/(SUM(E2:E12075)) * 100), 2)</f>
        <v/>
      </c>
    </row>
    <row r="7851">
      <c r="D7851" t="inlineStr">
        <is>
          <t>staci00</t>
        </is>
      </c>
      <c r="E7851" t="n">
        <v>1</v>
      </c>
      <c r="F7851">
        <f>ROUND((E7851/(SUM(E2:E12075)) * 100), 2)</f>
        <v/>
      </c>
    </row>
    <row r="7852">
      <c r="D7852" t="inlineStr">
        <is>
          <t>entvidya</t>
        </is>
      </c>
      <c r="E7852" t="n">
        <v>1</v>
      </c>
      <c r="F7852">
        <f>ROUND((E7852/(SUM(E2:E12075)) * 100), 2)</f>
        <v/>
      </c>
    </row>
    <row r="7853">
      <c r="D7853" t="inlineStr">
        <is>
          <t>batsquidsonyaegar tf</t>
        </is>
      </c>
      <c r="E7853" t="n">
        <v>1</v>
      </c>
      <c r="F7853">
        <f>ROUND((E7853/(SUM(E2:E12075)) * 100), 2)</f>
        <v/>
      </c>
    </row>
    <row r="7854">
      <c r="D7854" t="inlineStr">
        <is>
          <t>UmutESG D</t>
        </is>
      </c>
      <c r="E7854" t="n">
        <v>1</v>
      </c>
      <c r="F7854">
        <f>ROUND((E7854/(SUM(E2:E12075)) * 100), 2)</f>
        <v/>
      </c>
    </row>
    <row r="7855">
      <c r="D7855" t="inlineStr">
        <is>
          <t>neon_talker2000 D D D</t>
        </is>
      </c>
      <c r="E7855" t="n">
        <v>1</v>
      </c>
      <c r="F7855">
        <f>ROUND((E7855/(SUM(E2:E12075)) * 100), 2)</f>
        <v/>
      </c>
    </row>
    <row r="7856">
      <c r="D7856" t="inlineStr">
        <is>
          <t>qoilsEee D</t>
        </is>
      </c>
      <c r="E7856" t="n">
        <v>1</v>
      </c>
      <c r="F7856">
        <f>ROUND((E7856/(SUM(E2:E12075)) * 100), 2)</f>
        <v/>
      </c>
    </row>
    <row r="7857">
      <c r="D7857" t="inlineStr">
        <is>
          <t>fattoushaa D</t>
        </is>
      </c>
      <c r="E7857" t="n">
        <v>1</v>
      </c>
      <c r="F7857">
        <f>ROUND((E7857/(SUM(E2:E12075)) * 100), 2)</f>
        <v/>
      </c>
    </row>
    <row r="7858">
      <c r="D7858" t="inlineStr">
        <is>
          <t>Marxal_ D</t>
        </is>
      </c>
      <c r="E7858" t="n">
        <v>1</v>
      </c>
      <c r="F7858">
        <f>ROUND((E7858/(SUM(E2:E12075)) * 100), 2)</f>
        <v/>
      </c>
    </row>
    <row r="7859">
      <c r="D7859" t="inlineStr">
        <is>
          <t>Zarchard D</t>
        </is>
      </c>
      <c r="E7859" t="n">
        <v>1</v>
      </c>
      <c r="F7859">
        <f>ROUND((E7859/(SUM(E2:E12075)) * 100), 2)</f>
        <v/>
      </c>
    </row>
    <row r="7860">
      <c r="D7860" t="inlineStr">
        <is>
          <t>FreeRephlex</t>
        </is>
      </c>
      <c r="E7860" t="n">
        <v>1</v>
      </c>
      <c r="F7860">
        <f>ROUND((E7860/(SUM(E2:E12075)) * 100), 2)</f>
        <v/>
      </c>
    </row>
    <row r="7861">
      <c r="D7861" t="inlineStr">
        <is>
          <t>sighjill</t>
        </is>
      </c>
      <c r="E7861" t="n">
        <v>1</v>
      </c>
      <c r="F7861">
        <f>ROUND((E7861/(SUM(E2:E12075)) * 100), 2)</f>
        <v/>
      </c>
    </row>
    <row r="7862">
      <c r="D7862" t="inlineStr">
        <is>
          <t>nuevasdrogas</t>
        </is>
      </c>
      <c r="E7862" t="n">
        <v>1</v>
      </c>
      <c r="F7862">
        <f>ROUND((E7862/(SUM(E2:E12075)) * 100), 2)</f>
        <v/>
      </c>
    </row>
    <row r="7863">
      <c r="D7863" t="inlineStr">
        <is>
          <t>itsmejoppyyy what did u just say to john oppar D</t>
        </is>
      </c>
      <c r="E7863" t="n">
        <v>1</v>
      </c>
      <c r="F7863">
        <f>ROUND((E7863/(SUM(E2:E12075)) * 100), 2)</f>
        <v/>
      </c>
    </row>
    <row r="7864">
      <c r="D7864" t="inlineStr">
        <is>
          <t>cob59 tf</t>
        </is>
      </c>
      <c r="E7864" t="n">
        <v>1</v>
      </c>
      <c r="F7864">
        <f>ROUND((E7864/(SUM(E2:E12075)) * 100), 2)</f>
        <v/>
      </c>
    </row>
    <row r="7865">
      <c r="D7865" t="inlineStr">
        <is>
          <t>Kingsta</t>
        </is>
      </c>
      <c r="E7865" t="n">
        <v>1</v>
      </c>
      <c r="F7865">
        <f>ROUND((E7865/(SUM(E2:E12075)) * 100), 2)</f>
        <v/>
      </c>
    </row>
    <row r="7866">
      <c r="D7866" t="inlineStr">
        <is>
          <t>BeaLamp</t>
        </is>
      </c>
      <c r="E7866" t="n">
        <v>1</v>
      </c>
      <c r="F7866">
        <f>ROUND((E7866/(SUM(E2:E12075)) * 100), 2)</f>
        <v/>
      </c>
    </row>
    <row r="7867">
      <c r="D7867" t="inlineStr">
        <is>
          <t>yunzhi9</t>
        </is>
      </c>
      <c r="E7867" t="n">
        <v>1</v>
      </c>
      <c r="F7867">
        <f>ROUND((E7867/(SUM(E2:E12075)) * 100), 2)</f>
        <v/>
      </c>
    </row>
    <row r="7868">
      <c r="D7868" t="inlineStr">
        <is>
          <t>ihunterx0</t>
        </is>
      </c>
      <c r="E7868" t="n">
        <v>1</v>
      </c>
      <c r="F7868">
        <f>ROUND((E7868/(SUM(E2:E12075)) * 100), 2)</f>
        <v/>
      </c>
    </row>
    <row r="7869">
      <c r="D7869" t="inlineStr">
        <is>
          <t xml:space="preserve">akaAleex jump </t>
        </is>
      </c>
      <c r="E7869" t="n">
        <v>1</v>
      </c>
      <c r="F7869">
        <f>ROUND((E7869/(SUM(E2:E12075)) * 100), 2)</f>
        <v/>
      </c>
    </row>
    <row r="7870">
      <c r="D7870" t="inlineStr">
        <is>
          <t>oifrankieee</t>
        </is>
      </c>
      <c r="E7870" t="n">
        <v>1</v>
      </c>
      <c r="F7870">
        <f>ROUND((E7870/(SUM(E2:E12075)) * 100), 2)</f>
        <v/>
      </c>
    </row>
    <row r="7871">
      <c r="D7871" t="inlineStr">
        <is>
          <t>justsomeasianguypassingby</t>
        </is>
      </c>
      <c r="E7871" t="n">
        <v>1</v>
      </c>
      <c r="F7871">
        <f>ROUND((E7871/(SUM(E2:E12075)) * 100), 2)</f>
        <v/>
      </c>
    </row>
    <row r="7872">
      <c r="D7872" t="inlineStr">
        <is>
          <t>breakfastsareoverrated</t>
        </is>
      </c>
      <c r="E7872" t="n">
        <v>1</v>
      </c>
      <c r="F7872">
        <f>ROUND((E7872/(SUM(E2:E12075)) * 100), 2)</f>
        <v/>
      </c>
    </row>
    <row r="7873">
      <c r="D7873" t="inlineStr">
        <is>
          <t xml:space="preserve">improv1sed hi @breakfastsareoverrated </t>
        </is>
      </c>
      <c r="E7873" t="n">
        <v>1</v>
      </c>
      <c r="F7873">
        <f>ROUND((E7873/(SUM(E2:E12075)) * 100), 2)</f>
        <v/>
      </c>
    </row>
    <row r="7874">
      <c r="D7874" t="inlineStr">
        <is>
          <t>61Namzo</t>
        </is>
      </c>
      <c r="E7874" t="n">
        <v>1</v>
      </c>
      <c r="F7874">
        <f>ROUND((E7874/(SUM(E2:E12075)) * 100), 2)</f>
        <v/>
      </c>
    </row>
    <row r="7875">
      <c r="D7875" t="inlineStr">
        <is>
          <t>Maneko</t>
        </is>
      </c>
      <c r="E7875" t="n">
        <v>1</v>
      </c>
      <c r="F7875">
        <f>ROUND((E7875/(SUM(E2:E12075)) * 100), 2)</f>
        <v/>
      </c>
    </row>
    <row r="7876">
      <c r="D7876" t="inlineStr">
        <is>
          <t>xxlancefromfrancexx</t>
        </is>
      </c>
      <c r="E7876" t="n">
        <v>1</v>
      </c>
      <c r="F7876">
        <f>ROUND((E7876/(SUM(E2:E12075)) * 100), 2)</f>
        <v/>
      </c>
    </row>
    <row r="7877">
      <c r="D7877" t="inlineStr">
        <is>
          <t>milkwsmiley</t>
        </is>
      </c>
      <c r="E7877" t="n">
        <v>1</v>
      </c>
      <c r="F7877">
        <f>ROUND((E7877/(SUM(E2:E12075)) * 100), 2)</f>
        <v/>
      </c>
    </row>
    <row r="7878">
      <c r="D7878" t="inlineStr">
        <is>
          <t>Delirium_89</t>
        </is>
      </c>
      <c r="E7878" t="n">
        <v>1</v>
      </c>
      <c r="F7878">
        <f>ROUND((E7878/(SUM(E2:E12075)) * 100), 2)</f>
        <v/>
      </c>
    </row>
    <row r="7879">
      <c r="D7879" t="inlineStr">
        <is>
          <t>joge00</t>
        </is>
      </c>
      <c r="E7879" t="n">
        <v>1</v>
      </c>
      <c r="F7879">
        <f>ROUND((E7879/(SUM(E2:E12075)) * 100), 2)</f>
        <v/>
      </c>
    </row>
    <row r="7880">
      <c r="D7880" t="inlineStr">
        <is>
          <t>bloodynosemoses</t>
        </is>
      </c>
      <c r="E7880" t="n">
        <v>1</v>
      </c>
      <c r="F7880">
        <f>ROUND((E7880/(SUM(E2:E12075)) * 100), 2)</f>
        <v/>
      </c>
    </row>
    <row r="7881">
      <c r="D7881" t="inlineStr">
        <is>
          <t>Indecisive1234</t>
        </is>
      </c>
      <c r="E7881" t="n">
        <v>1</v>
      </c>
      <c r="F7881">
        <f>ROUND((E7881/(SUM(E2:E12075)) * 100), 2)</f>
        <v/>
      </c>
    </row>
    <row r="7882">
      <c r="D7882" t="inlineStr">
        <is>
          <t>EmpT34 D</t>
        </is>
      </c>
      <c r="E7882" t="n">
        <v>1</v>
      </c>
      <c r="F7882">
        <f>ROUND((E7882/(SUM(E2:E12075)) * 100), 2)</f>
        <v/>
      </c>
    </row>
    <row r="7883">
      <c r="D7883" t="inlineStr">
        <is>
          <t>vorvexx</t>
        </is>
      </c>
      <c r="E7883" t="n">
        <v>1</v>
      </c>
      <c r="F7883">
        <f>ROUND((E7883/(SUM(E2:E12075)) * 100), 2)</f>
        <v/>
      </c>
    </row>
    <row r="7884">
      <c r="D7884" t="inlineStr">
        <is>
          <t>lazylazyloaf</t>
        </is>
      </c>
      <c r="E7884" t="n">
        <v>1</v>
      </c>
      <c r="F7884">
        <f>ROUND((E7884/(SUM(E2:E12075)) * 100), 2)</f>
        <v/>
      </c>
    </row>
    <row r="7885">
      <c r="D7885" t="inlineStr">
        <is>
          <t xml:space="preserve">zuhenn it was me </t>
        </is>
      </c>
      <c r="E7885" t="n">
        <v>1</v>
      </c>
      <c r="F7885">
        <f>ROUND((E7885/(SUM(E2:E12075)) * 100), 2)</f>
        <v/>
      </c>
    </row>
    <row r="7886">
      <c r="D7886" t="inlineStr">
        <is>
          <t>rithimuwu</t>
        </is>
      </c>
      <c r="E7886" t="n">
        <v>1</v>
      </c>
      <c r="F7886">
        <f>ROUND((E7886/(SUM(E2:E12075)) * 100), 2)</f>
        <v/>
      </c>
    </row>
    <row r="7887">
      <c r="D7887" t="inlineStr">
        <is>
          <t>Tim_Jin</t>
        </is>
      </c>
      <c r="E7887" t="n">
        <v>1</v>
      </c>
      <c r="F7887">
        <f>ROUND((E7887/(SUM(E2:E12075)) * 100), 2)</f>
        <v/>
      </c>
    </row>
    <row r="7888">
      <c r="D7888" t="inlineStr">
        <is>
          <t>kodra</t>
        </is>
      </c>
      <c r="E7888" t="n">
        <v>1</v>
      </c>
      <c r="F7888">
        <f>ROUND((E7888/(SUM(E2:E12075)) * 100), 2)</f>
        <v/>
      </c>
    </row>
    <row r="7889">
      <c r="D7889" t="inlineStr">
        <is>
          <t>Krock315</t>
        </is>
      </c>
      <c r="E7889" t="n">
        <v>1</v>
      </c>
      <c r="F7889">
        <f>ROUND((E7889/(SUM(E2:E12075)) * 100), 2)</f>
        <v/>
      </c>
    </row>
    <row r="7890">
      <c r="D7890" t="inlineStr">
        <is>
          <t>Raincoatz</t>
        </is>
      </c>
      <c r="E7890" t="n">
        <v>1</v>
      </c>
      <c r="F7890">
        <f>ROUND((E7890/(SUM(E2:E12075)) * 100), 2)</f>
        <v/>
      </c>
    </row>
    <row r="7891">
      <c r="D7891" t="inlineStr">
        <is>
          <t>DIAPERSLAVE9000</t>
        </is>
      </c>
      <c r="E7891" t="n">
        <v>1</v>
      </c>
      <c r="F7891">
        <f>ROUND((E7891/(SUM(E2:E12075)) * 100), 2)</f>
        <v/>
      </c>
    </row>
    <row r="7892">
      <c r="D7892" t="inlineStr">
        <is>
          <t>alan_ash</t>
        </is>
      </c>
      <c r="E7892" t="n">
        <v>1</v>
      </c>
      <c r="F7892">
        <f>ROUND((E7892/(SUM(E2:E12075)) * 100), 2)</f>
        <v/>
      </c>
    </row>
    <row r="7893">
      <c r="D7893" t="inlineStr">
        <is>
          <t>Spark_</t>
        </is>
      </c>
      <c r="E7893" t="n">
        <v>1</v>
      </c>
      <c r="F7893">
        <f>ROUND((E7893/(SUM(E2:E12075)) * 100), 2)</f>
        <v/>
      </c>
    </row>
    <row r="7894">
      <c r="D7894" t="inlineStr">
        <is>
          <t>KelDScnd</t>
        </is>
      </c>
      <c r="E7894" t="n">
        <v>1</v>
      </c>
      <c r="F7894">
        <f>ROUND((E7894/(SUM(E2:E12075)) * 100), 2)</f>
        <v/>
      </c>
    </row>
    <row r="7895">
      <c r="D7895" t="inlineStr">
        <is>
          <t xml:space="preserve">OliCheatle he didnt die he lived a happy life on the wave planet </t>
        </is>
      </c>
      <c r="E7895" t="n">
        <v>1</v>
      </c>
      <c r="F7895">
        <f>ROUND((E7895/(SUM(E2:E12075)) * 100), 2)</f>
        <v/>
      </c>
    </row>
    <row r="7896">
      <c r="D7896" t="inlineStr">
        <is>
          <t>firatyuwak</t>
        </is>
      </c>
      <c r="E7896" t="n">
        <v>1</v>
      </c>
      <c r="F7896">
        <f>ROUND((E7896/(SUM(E2:E12075)) * 100), 2)</f>
        <v/>
      </c>
    </row>
    <row r="7897">
      <c r="D7897" t="inlineStr">
        <is>
          <t>Nikholas</t>
        </is>
      </c>
      <c r="E7897" t="n">
        <v>1</v>
      </c>
      <c r="F7897">
        <f>ROUND((E7897/(SUM(E2:E12075)) * 100), 2)</f>
        <v/>
      </c>
    </row>
    <row r="7898">
      <c r="D7898" t="inlineStr">
        <is>
          <t>hetri144 turd</t>
        </is>
      </c>
      <c r="E7898" t="n">
        <v>1</v>
      </c>
      <c r="F7898">
        <f>ROUND((E7898/(SUM(E2:E12075)) * 100), 2)</f>
        <v/>
      </c>
    </row>
    <row r="7899">
      <c r="D7899" t="inlineStr">
        <is>
          <t>Mythicus</t>
        </is>
      </c>
      <c r="E7899" t="n">
        <v>1</v>
      </c>
      <c r="F7899">
        <f>ROUND((E7899/(SUM(E2:E12075)) * 100), 2)</f>
        <v/>
      </c>
    </row>
    <row r="7900">
      <c r="D7900" t="inlineStr">
        <is>
          <t>Fossabot @bunnybear01b it is 0356</t>
        </is>
      </c>
      <c r="E7900" t="n">
        <v>1</v>
      </c>
      <c r="F7900">
        <f>ROUND((E7900/(SUM(E2:E12075)) * 100), 2)</f>
        <v/>
      </c>
    </row>
    <row r="7901">
      <c r="D7901" t="inlineStr">
        <is>
          <t>onionboy22</t>
        </is>
      </c>
      <c r="E7901" t="n">
        <v>1</v>
      </c>
      <c r="F7901">
        <f>ROUND((E7901/(SUM(E2:E12075)) * 100), 2)</f>
        <v/>
      </c>
    </row>
    <row r="7902">
      <c r="D7902" t="inlineStr">
        <is>
          <t>sonemac</t>
        </is>
      </c>
      <c r="E7902" t="n">
        <v>1</v>
      </c>
      <c r="F7902">
        <f>ROUND((E7902/(SUM(E2:E12075)) * 100), 2)</f>
        <v/>
      </c>
    </row>
    <row r="7903">
      <c r="D7903" t="inlineStr">
        <is>
          <t>Raino_red</t>
        </is>
      </c>
      <c r="E7903" t="n">
        <v>1</v>
      </c>
      <c r="F7903">
        <f>ROUND((E7903/(SUM(E2:E12075)) * 100), 2)</f>
        <v/>
      </c>
    </row>
    <row r="7904">
      <c r="D7904" t="inlineStr">
        <is>
          <t>Vert_sk8</t>
        </is>
      </c>
      <c r="E7904" t="n">
        <v>1</v>
      </c>
      <c r="F7904">
        <f>ROUND((E7904/(SUM(E2:E12075)) * 100), 2)</f>
        <v/>
      </c>
    </row>
    <row r="7905">
      <c r="D7905" t="inlineStr">
        <is>
          <t xml:space="preserve">222leoleoleo has anyone told u ur a good singer before @39daph  </t>
        </is>
      </c>
      <c r="E7905" t="n">
        <v>1</v>
      </c>
      <c r="F7905">
        <f>ROUND((E7905/(SUM(E2:E12075)) * 100), 2)</f>
        <v/>
      </c>
    </row>
    <row r="7906">
      <c r="D7906" t="inlineStr">
        <is>
          <t>furial dis one https</t>
        </is>
      </c>
      <c r="E7906" t="n">
        <v>1</v>
      </c>
      <c r="F7906">
        <f>ROUND((E7906/(SUM(E2:E12075)) * 100), 2)</f>
        <v/>
      </c>
    </row>
    <row r="7907">
      <c r="D7907" t="inlineStr">
        <is>
          <t>ruthlessandman</t>
        </is>
      </c>
      <c r="E7907" t="n">
        <v>1</v>
      </c>
      <c r="F7907">
        <f>ROUND((E7907/(SUM(E2:E12075)) * 100), 2)</f>
        <v/>
      </c>
    </row>
    <row r="7908">
      <c r="D7908" t="inlineStr">
        <is>
          <t xml:space="preserve">PuppyinShade I’m right here </t>
        </is>
      </c>
      <c r="E7908" t="n">
        <v>1</v>
      </c>
      <c r="F7908">
        <f>ROUND((E7908/(SUM(E2:E12075)) * 100), 2)</f>
        <v/>
      </c>
    </row>
    <row r="7909">
      <c r="D7909" t="inlineStr">
        <is>
          <t>snuffeen</t>
        </is>
      </c>
      <c r="E7909" t="n">
        <v>1</v>
      </c>
      <c r="F7909">
        <f>ROUND((E7909/(SUM(E2:E12075)) * 100), 2)</f>
        <v/>
      </c>
    </row>
    <row r="7910">
      <c r="D7910" t="inlineStr">
        <is>
          <t>Fossabot @neleodis, most songs are from here</t>
        </is>
      </c>
      <c r="E7910" t="n">
        <v>1</v>
      </c>
      <c r="F7910">
        <f>ROUND((E7910/(SUM(E2:E12075)) * 100), 2)</f>
        <v/>
      </c>
    </row>
    <row r="7911">
      <c r="D7911" t="inlineStr">
        <is>
          <t xml:space="preserve">datsaucysauce WHERE R U!? '( '( '( </t>
        </is>
      </c>
      <c r="E7911" t="n">
        <v>1</v>
      </c>
      <c r="F7911">
        <f>ROUND((E7911/(SUM(E2:E12075)) * 100), 2)</f>
        <v/>
      </c>
    </row>
    <row r="7912">
      <c r="D7912" t="inlineStr">
        <is>
          <t>xfiles_fan_fic</t>
        </is>
      </c>
      <c r="E7912" t="n">
        <v>1</v>
      </c>
      <c r="F7912">
        <f>ROUND((E7912/(SUM(E2:E12075)) * 100), 2)</f>
        <v/>
      </c>
    </row>
    <row r="7913">
      <c r="D7913" t="inlineStr">
        <is>
          <t>mynieeee</t>
        </is>
      </c>
      <c r="E7913" t="n">
        <v>1</v>
      </c>
      <c r="F7913">
        <f>ROUND((E7913/(SUM(E2:E12075)) * 100), 2)</f>
        <v/>
      </c>
    </row>
    <row r="7914">
      <c r="D7914" t="inlineStr">
        <is>
          <t xml:space="preserve">cloudcjr @mediocreson it's ok </t>
        </is>
      </c>
      <c r="E7914" t="n">
        <v>1</v>
      </c>
      <c r="F7914">
        <f>ROUND((E7914/(SUM(E2:E12075)) * 100), 2)</f>
        <v/>
      </c>
    </row>
    <row r="7915">
      <c r="D7915" t="inlineStr">
        <is>
          <t>Fossabot @jollybe3, most songs are from here</t>
        </is>
      </c>
      <c r="E7915" t="n">
        <v>1</v>
      </c>
      <c r="F7915">
        <f>ROUND((E7915/(SUM(E2:E12075)) * 100), 2)</f>
        <v/>
      </c>
    </row>
    <row r="7916">
      <c r="D7916" t="inlineStr">
        <is>
          <t>PinkiiChan</t>
        </is>
      </c>
      <c r="E7916" t="n">
        <v>1</v>
      </c>
      <c r="F7916">
        <f>ROUND((E7916/(SUM(E2:E12075)) * 100), 2)</f>
        <v/>
      </c>
    </row>
    <row r="7917">
      <c r="D7917" t="inlineStr">
        <is>
          <t>furial @mynieeee, https</t>
        </is>
      </c>
      <c r="E7917" t="n">
        <v>1</v>
      </c>
      <c r="F7917">
        <f>ROUND((E7917/(SUM(E2:E12075)) * 100), 2)</f>
        <v/>
      </c>
    </row>
    <row r="7918">
      <c r="D7918" t="inlineStr">
        <is>
          <t>ligerbomb D</t>
        </is>
      </c>
      <c r="E7918" t="n">
        <v>1</v>
      </c>
      <c r="F7918">
        <f>ROUND((E7918/(SUM(E2:E12075)) * 100), 2)</f>
        <v/>
      </c>
    </row>
    <row r="7919">
      <c r="D7919" t="inlineStr">
        <is>
          <t>pxez</t>
        </is>
      </c>
      <c r="E7919" t="n">
        <v>1</v>
      </c>
      <c r="F7919">
        <f>ROUND((E7919/(SUM(E2:E12075)) * 100), 2)</f>
        <v/>
      </c>
    </row>
    <row r="7920">
      <c r="D7920" t="inlineStr">
        <is>
          <t>jajo18 D</t>
        </is>
      </c>
      <c r="E7920" t="n">
        <v>1</v>
      </c>
      <c r="F7920">
        <f>ROUND((E7920/(SUM(E2:E12075)) * 100), 2)</f>
        <v/>
      </c>
    </row>
    <row r="7921">
      <c r="D7921" t="inlineStr">
        <is>
          <t>dantesiferno D</t>
        </is>
      </c>
      <c r="E7921" t="n">
        <v>1</v>
      </c>
      <c r="F7921">
        <f>ROUND((E7921/(SUM(E2:E12075)) * 100), 2)</f>
        <v/>
      </c>
    </row>
    <row r="7922">
      <c r="D7922" t="inlineStr">
        <is>
          <t>snuffeen D</t>
        </is>
      </c>
      <c r="E7922" t="n">
        <v>1</v>
      </c>
      <c r="F7922">
        <f>ROUND((E7922/(SUM(E2:E12075)) * 100), 2)</f>
        <v/>
      </c>
    </row>
    <row r="7923">
      <c r="D7923" t="inlineStr">
        <is>
          <t>shigeki_r unfollowed D</t>
        </is>
      </c>
      <c r="E7923" t="n">
        <v>1</v>
      </c>
      <c r="F7923">
        <f>ROUND((E7923/(SUM(E2:E12075)) * 100), 2)</f>
        <v/>
      </c>
    </row>
    <row r="7924">
      <c r="D7924" t="inlineStr">
        <is>
          <t>BirryP</t>
        </is>
      </c>
      <c r="E7924" t="n">
        <v>1</v>
      </c>
      <c r="F7924">
        <f>ROUND((E7924/(SUM(E2:E12075)) * 100), 2)</f>
        <v/>
      </c>
    </row>
    <row r="7925">
      <c r="D7925" t="inlineStr">
        <is>
          <t>Useless_Biomass D</t>
        </is>
      </c>
      <c r="E7925" t="n">
        <v>1</v>
      </c>
      <c r="F7925">
        <f>ROUND((E7925/(SUM(E2:E12075)) * 100), 2)</f>
        <v/>
      </c>
    </row>
    <row r="7926">
      <c r="D7926" t="inlineStr">
        <is>
          <t>temukasht</t>
        </is>
      </c>
      <c r="E7926" t="n">
        <v>1</v>
      </c>
      <c r="F7926">
        <f>ROUND((E7926/(SUM(E2:E12075)) * 100), 2)</f>
        <v/>
      </c>
    </row>
    <row r="7927">
      <c r="D7927" t="inlineStr">
        <is>
          <t>dimasn64</t>
        </is>
      </c>
      <c r="E7927" t="n">
        <v>1</v>
      </c>
      <c r="F7927">
        <f>ROUND((E7927/(SUM(E2:E12075)) * 100), 2)</f>
        <v/>
      </c>
    </row>
    <row r="7928">
      <c r="D7928" t="inlineStr">
        <is>
          <t>Fossabot @harrazu it is 0402</t>
        </is>
      </c>
      <c r="E7928" t="n">
        <v>1</v>
      </c>
      <c r="F7928">
        <f>ROUND((E7928/(SUM(E2:E12075)) * 100), 2)</f>
        <v/>
      </c>
    </row>
    <row r="7929">
      <c r="D7929" t="inlineStr">
        <is>
          <t>furial heres a voice acted version https</t>
        </is>
      </c>
      <c r="E7929" t="n">
        <v>1</v>
      </c>
      <c r="F7929">
        <f>ROUND((E7929/(SUM(E2:E12075)) * 100), 2)</f>
        <v/>
      </c>
    </row>
    <row r="7930">
      <c r="D7930" t="inlineStr">
        <is>
          <t>nekooooi</t>
        </is>
      </c>
      <c r="E7930" t="n">
        <v>1</v>
      </c>
      <c r="F7930">
        <f>ROUND((E7930/(SUM(E2:E12075)) * 100), 2)</f>
        <v/>
      </c>
    </row>
    <row r="7931">
      <c r="D7931" t="inlineStr">
        <is>
          <t>Imaoo</t>
        </is>
      </c>
      <c r="E7931" t="n">
        <v>1</v>
      </c>
      <c r="F7931">
        <f>ROUND((E7931/(SUM(E2:E12075)) * 100), 2)</f>
        <v/>
      </c>
    </row>
    <row r="7932">
      <c r="D7932" t="inlineStr">
        <is>
          <t>jassizl @39daph, this one next NODDERS https</t>
        </is>
      </c>
      <c r="E7932" t="n">
        <v>1</v>
      </c>
      <c r="F7932">
        <f>ROUND((E7932/(SUM(E2:E12075)) * 100), 2)</f>
        <v/>
      </c>
    </row>
    <row r="7933">
      <c r="D7933" t="inlineStr">
        <is>
          <t>DracoTheSorcerer</t>
        </is>
      </c>
      <c r="E7933" t="n">
        <v>1</v>
      </c>
      <c r="F7933">
        <f>ROUND((E7933/(SUM(E2:E12075)) * 100), 2)</f>
        <v/>
      </c>
    </row>
    <row r="7934">
      <c r="D7934" t="inlineStr">
        <is>
          <t>patmeharder</t>
        </is>
      </c>
      <c r="E7934" t="n">
        <v>1</v>
      </c>
      <c r="F7934">
        <f>ROUND((E7934/(SUM(E2:E12075)) * 100), 2)</f>
        <v/>
      </c>
    </row>
    <row r="7935">
      <c r="D7935" t="inlineStr">
        <is>
          <t>chef_tofu</t>
        </is>
      </c>
      <c r="E7935" t="n">
        <v>1</v>
      </c>
      <c r="F7935">
        <f>ROUND((E7935/(SUM(E2:E12075)) * 100), 2)</f>
        <v/>
      </c>
    </row>
    <row r="7936">
      <c r="D7936" t="inlineStr">
        <is>
          <t>TrixMixing</t>
        </is>
      </c>
      <c r="E7936" t="n">
        <v>1</v>
      </c>
      <c r="F7936">
        <f>ROUND((E7936/(SUM(E2:E12075)) * 100), 2)</f>
        <v/>
      </c>
    </row>
    <row r="7937">
      <c r="D7937" t="inlineStr">
        <is>
          <t>dogekiin</t>
        </is>
      </c>
      <c r="E7937" t="n">
        <v>1</v>
      </c>
      <c r="F7937">
        <f>ROUND((E7937/(SUM(E2:E12075)) * 100), 2)</f>
        <v/>
      </c>
    </row>
    <row r="7938">
      <c r="D7938" t="inlineStr">
        <is>
          <t>hurenshawn</t>
        </is>
      </c>
      <c r="E7938" t="n">
        <v>1</v>
      </c>
      <c r="F7938">
        <f>ROUND((E7938/(SUM(E2:E12075)) * 100), 2)</f>
        <v/>
      </c>
    </row>
    <row r="7939">
      <c r="D7939" t="inlineStr">
        <is>
          <t>Retspa</t>
        </is>
      </c>
      <c r="E7939" t="n">
        <v>1</v>
      </c>
      <c r="F7939">
        <f>ROUND((E7939/(SUM(E2:E12075)) * 100), 2)</f>
        <v/>
      </c>
    </row>
    <row r="7940">
      <c r="D7940" t="inlineStr">
        <is>
          <t>me1es @39daph play this https</t>
        </is>
      </c>
      <c r="E7940" t="n">
        <v>1</v>
      </c>
      <c r="F7940">
        <f>ROUND((E7940/(SUM(E2:E12075)) * 100), 2)</f>
        <v/>
      </c>
    </row>
    <row r="7941">
      <c r="D7941" t="inlineStr">
        <is>
          <t>me1es @39daph yo play this https</t>
        </is>
      </c>
      <c r="E7941" t="n">
        <v>1</v>
      </c>
      <c r="F7941">
        <f>ROUND((E7941/(SUM(E2:E12075)) * 100), 2)</f>
        <v/>
      </c>
    </row>
    <row r="7942">
      <c r="D7942" t="inlineStr">
        <is>
          <t>frewp</t>
        </is>
      </c>
      <c r="E7942" t="n">
        <v>1</v>
      </c>
      <c r="F7942">
        <f>ROUND((E7942/(SUM(E2:E12075)) * 100), 2)</f>
        <v/>
      </c>
    </row>
    <row r="7943">
      <c r="D7943" t="inlineStr">
        <is>
          <t>25alltees</t>
        </is>
      </c>
      <c r="E7943" t="n">
        <v>1</v>
      </c>
      <c r="F7943">
        <f>ROUND((E7943/(SUM(E2:E12075)) * 100), 2)</f>
        <v/>
      </c>
    </row>
    <row r="7944">
      <c r="D7944" t="inlineStr">
        <is>
          <t>d_sleezy</t>
        </is>
      </c>
      <c r="E7944" t="n">
        <v>1</v>
      </c>
      <c r="F7944">
        <f>ROUND((E7944/(SUM(E2:E12075)) * 100), 2)</f>
        <v/>
      </c>
    </row>
    <row r="7945">
      <c r="D7945" t="inlineStr">
        <is>
          <t>Diillan</t>
        </is>
      </c>
      <c r="E7945" t="n">
        <v>1</v>
      </c>
      <c r="F7945">
        <f>ROUND((E7945/(SUM(E2:E12075)) * 100), 2)</f>
        <v/>
      </c>
    </row>
    <row r="7946">
      <c r="D7946" t="inlineStr">
        <is>
          <t>BUSSY_BLASTER_9000</t>
        </is>
      </c>
      <c r="E7946" t="n">
        <v>1</v>
      </c>
      <c r="F7946">
        <f>ROUND((E7946/(SUM(E2:E12075)) * 100), 2)</f>
        <v/>
      </c>
    </row>
    <row r="7947">
      <c r="D7947" t="inlineStr">
        <is>
          <t xml:space="preserve">wavemizukage DansGame DansGame ( </t>
        </is>
      </c>
      <c r="E7947" t="n">
        <v>1</v>
      </c>
      <c r="F7947">
        <f>ROUND((E7947/(SUM(E2:E12075)) * 100), 2)</f>
        <v/>
      </c>
    </row>
    <row r="7948">
      <c r="D7948" t="inlineStr">
        <is>
          <t>zombiespartan360 D</t>
        </is>
      </c>
      <c r="E7948" t="n">
        <v>1</v>
      </c>
      <c r="F7948">
        <f>ROUND((E7948/(SUM(E2:E12075)) * 100), 2)</f>
        <v/>
      </c>
    </row>
    <row r="7949">
      <c r="D7949" t="inlineStr">
        <is>
          <t>schmoozy_doozy</t>
        </is>
      </c>
      <c r="E7949" t="n">
        <v>1</v>
      </c>
      <c r="F7949">
        <f>ROUND((E7949/(SUM(E2:E12075)) * 100), 2)</f>
        <v/>
      </c>
    </row>
    <row r="7950">
      <c r="D7950" t="inlineStr">
        <is>
          <t xml:space="preserve">girthy__grandpa </t>
        </is>
      </c>
      <c r="E7950" t="n">
        <v>1</v>
      </c>
      <c r="F7950">
        <f>ROUND((E7950/(SUM(E2:E12075)) * 100), 2)</f>
        <v/>
      </c>
    </row>
    <row r="7951">
      <c r="D7951" t="inlineStr">
        <is>
          <t>mrpaulll_</t>
        </is>
      </c>
      <c r="E7951" t="n">
        <v>1</v>
      </c>
      <c r="F7951">
        <f>ROUND((E7951/(SUM(E2:E12075)) * 100), 2)</f>
        <v/>
      </c>
    </row>
    <row r="7952">
      <c r="D7952" t="inlineStr">
        <is>
          <t>RabbitOTM</t>
        </is>
      </c>
      <c r="E7952" t="n">
        <v>1</v>
      </c>
      <c r="F7952">
        <f>ROUND((E7952/(SUM(E2:E12075)) * 100), 2)</f>
        <v/>
      </c>
    </row>
    <row r="7953">
      <c r="D7953" t="inlineStr">
        <is>
          <t>FpsBrennt</t>
        </is>
      </c>
      <c r="E7953" t="n">
        <v>1</v>
      </c>
      <c r="F7953">
        <f>ROUND((E7953/(SUM(E2:E12075)) * 100), 2)</f>
        <v/>
      </c>
    </row>
    <row r="7954">
      <c r="D7954" t="inlineStr">
        <is>
          <t>opalizzie</t>
        </is>
      </c>
      <c r="E7954" t="n">
        <v>1</v>
      </c>
      <c r="F7954">
        <f>ROUND((E7954/(SUM(E2:E12075)) * 100), 2)</f>
        <v/>
      </c>
    </row>
    <row r="7955">
      <c r="D7955" t="inlineStr">
        <is>
          <t>tazzmania25682</t>
        </is>
      </c>
      <c r="E7955" t="n">
        <v>1</v>
      </c>
      <c r="F7955">
        <f>ROUND((E7955/(SUM(E2:E12075)) * 100), 2)</f>
        <v/>
      </c>
    </row>
    <row r="7956">
      <c r="D7956" t="inlineStr">
        <is>
          <t>klxxsb</t>
        </is>
      </c>
      <c r="E7956" t="n">
        <v>1</v>
      </c>
      <c r="F7956">
        <f>ROUND((E7956/(SUM(E2:E12075)) * 100), 2)</f>
        <v/>
      </c>
    </row>
    <row r="7957">
      <c r="D7957" t="inlineStr">
        <is>
          <t>MastaDebator</t>
        </is>
      </c>
      <c r="E7957" t="n">
        <v>1</v>
      </c>
      <c r="F7957">
        <f>ROUND((E7957/(SUM(E2:E12075)) * 100), 2)</f>
        <v/>
      </c>
    </row>
    <row r="7958">
      <c r="D7958" t="inlineStr">
        <is>
          <t>ragingalcohollc</t>
        </is>
      </c>
      <c r="E7958" t="n">
        <v>1</v>
      </c>
      <c r="F7958">
        <f>ROUND((E7958/(SUM(E2:E12075)) * 100), 2)</f>
        <v/>
      </c>
    </row>
    <row r="7959">
      <c r="D7959" t="inlineStr">
        <is>
          <t xml:space="preserve">nietzshy no </t>
        </is>
      </c>
      <c r="E7959" t="n">
        <v>1</v>
      </c>
      <c r="F7959">
        <f>ROUND((E7959/(SUM(E2:E12075)) * 100), 2)</f>
        <v/>
      </c>
    </row>
    <row r="7960">
      <c r="D7960" t="inlineStr">
        <is>
          <t>big_loser_guy</t>
        </is>
      </c>
      <c r="E7960" t="n">
        <v>1</v>
      </c>
      <c r="F7960">
        <f>ROUND((E7960/(SUM(E2:E12075)) * 100), 2)</f>
        <v/>
      </c>
    </row>
    <row r="7961">
      <c r="D7961" t="inlineStr">
        <is>
          <t>vutayn</t>
        </is>
      </c>
      <c r="E7961" t="n">
        <v>1</v>
      </c>
      <c r="F7961">
        <f>ROUND((E7961/(SUM(E2:E12075)) * 100), 2)</f>
        <v/>
      </c>
    </row>
    <row r="7962">
      <c r="D7962" t="inlineStr">
        <is>
          <t>pooptatomaster</t>
        </is>
      </c>
      <c r="E7962" t="n">
        <v>1</v>
      </c>
      <c r="F7962">
        <f>ROUND((E7962/(SUM(E2:E12075)) * 100), 2)</f>
        <v/>
      </c>
    </row>
    <row r="7963">
      <c r="D7963" t="inlineStr">
        <is>
          <t>balestaysion5 39playlist</t>
        </is>
      </c>
      <c r="E7963" t="n">
        <v>1</v>
      </c>
      <c r="F7963">
        <f>ROUND((E7963/(SUM(E2:E12075)) * 100), 2)</f>
        <v/>
      </c>
    </row>
    <row r="7964">
      <c r="D7964" t="inlineStr">
        <is>
          <t>GlassDecayy</t>
        </is>
      </c>
      <c r="E7964" t="n">
        <v>1</v>
      </c>
      <c r="F7964">
        <f>ROUND((E7964/(SUM(E2:E12075)) * 100), 2)</f>
        <v/>
      </c>
    </row>
    <row r="7965">
      <c r="D7965" t="inlineStr">
        <is>
          <t>pooptatomaster D</t>
        </is>
      </c>
      <c r="E7965" t="n">
        <v>1</v>
      </c>
      <c r="F7965">
        <f>ROUND((E7965/(SUM(E2:E12075)) * 100), 2)</f>
        <v/>
      </c>
    </row>
    <row r="7966">
      <c r="D7966" t="inlineStr">
        <is>
          <t>fatimaoncocaine</t>
        </is>
      </c>
      <c r="E7966" t="n">
        <v>1</v>
      </c>
      <c r="F7966">
        <f>ROUND((E7966/(SUM(E2:E12075)) * 100), 2)</f>
        <v/>
      </c>
    </row>
    <row r="7967">
      <c r="D7967" t="inlineStr">
        <is>
          <t>lonewanderer2</t>
        </is>
      </c>
      <c r="E7967" t="n">
        <v>1</v>
      </c>
      <c r="F7967">
        <f>ROUND((E7967/(SUM(E2:E12075)) * 100), 2)</f>
        <v/>
      </c>
    </row>
    <row r="7968">
      <c r="D7968" t="inlineStr">
        <is>
          <t>justkujo</t>
        </is>
      </c>
      <c r="E7968" t="n">
        <v>1</v>
      </c>
      <c r="F7968">
        <f>ROUND((E7968/(SUM(E2:E12075)) * 100), 2)</f>
        <v/>
      </c>
    </row>
    <row r="7969">
      <c r="D7969" t="inlineStr">
        <is>
          <t>thedoctorwiththebickcog</t>
        </is>
      </c>
      <c r="E7969" t="n">
        <v>1</v>
      </c>
      <c r="F7969">
        <f>ROUND((E7969/(SUM(E2:E12075)) * 100), 2)</f>
        <v/>
      </c>
    </row>
    <row r="7970">
      <c r="D7970" t="inlineStr">
        <is>
          <t>adrenaline1904</t>
        </is>
      </c>
      <c r="E7970" t="n">
        <v>1</v>
      </c>
      <c r="F7970">
        <f>ROUND((E7970/(SUM(E2:E12075)) * 100), 2)</f>
        <v/>
      </c>
    </row>
    <row r="7971">
      <c r="D7971" t="inlineStr">
        <is>
          <t>franciscokm17</t>
        </is>
      </c>
      <c r="E7971" t="n">
        <v>1</v>
      </c>
      <c r="F7971">
        <f>ROUND((E7971/(SUM(E2:E12075)) * 100), 2)</f>
        <v/>
      </c>
    </row>
    <row r="7972">
      <c r="D7972" t="inlineStr">
        <is>
          <t>DatzWatzUP</t>
        </is>
      </c>
      <c r="E7972" t="n">
        <v>1</v>
      </c>
      <c r="F7972">
        <f>ROUND((E7972/(SUM(E2:E12075)) * 100), 2)</f>
        <v/>
      </c>
    </row>
    <row r="7973">
      <c r="D7973" t="inlineStr">
        <is>
          <t>drxyalex</t>
        </is>
      </c>
      <c r="E7973" t="n">
        <v>1</v>
      </c>
      <c r="F7973">
        <f>ROUND((E7973/(SUM(E2:E12075)) * 100), 2)</f>
        <v/>
      </c>
    </row>
    <row r="7974">
      <c r="D7974" t="inlineStr">
        <is>
          <t>dustinmats</t>
        </is>
      </c>
      <c r="E7974" t="n">
        <v>1</v>
      </c>
      <c r="F7974">
        <f>ROUND((E7974/(SUM(E2:E12075)) * 100), 2)</f>
        <v/>
      </c>
    </row>
    <row r="7975">
      <c r="D7975" t="inlineStr">
        <is>
          <t>BasanTTV</t>
        </is>
      </c>
      <c r="E7975" t="n">
        <v>1</v>
      </c>
      <c r="F7975">
        <f>ROUND((E7975/(SUM(E2:E12075)) * 100), 2)</f>
        <v/>
      </c>
    </row>
    <row r="7976">
      <c r="D7976" t="inlineStr">
        <is>
          <t>wetboxerss</t>
        </is>
      </c>
      <c r="E7976" t="n">
        <v>1</v>
      </c>
      <c r="F7976">
        <f>ROUND((E7976/(SUM(E2:E12075)) * 100), 2)</f>
        <v/>
      </c>
    </row>
    <row r="7977">
      <c r="D7977" t="inlineStr">
        <is>
          <t>Fossabot @wetboxerss, most songs are from here</t>
        </is>
      </c>
      <c r="E7977" t="n">
        <v>1</v>
      </c>
      <c r="F7977">
        <f>ROUND((E7977/(SUM(E2:E12075)) * 100), 2)</f>
        <v/>
      </c>
    </row>
    <row r="7978">
      <c r="D7978" t="inlineStr">
        <is>
          <t>74Wiki</t>
        </is>
      </c>
      <c r="E7978" t="n">
        <v>1</v>
      </c>
      <c r="F7978">
        <f>ROUND((E7978/(SUM(E2:E12075)) * 100), 2)</f>
        <v/>
      </c>
    </row>
    <row r="7979">
      <c r="D7979" t="inlineStr">
        <is>
          <t xml:space="preserve">zombiespartan360 </t>
        </is>
      </c>
      <c r="E7979" t="n">
        <v>1</v>
      </c>
      <c r="F7979">
        <f>ROUND((E7979/(SUM(E2:E12075)) * 100), 2)</f>
        <v/>
      </c>
    </row>
    <row r="7980">
      <c r="D7980" t="inlineStr">
        <is>
          <t>PandaCG</t>
        </is>
      </c>
      <c r="E7980" t="n">
        <v>1</v>
      </c>
      <c r="F7980">
        <f>ROUND((E7980/(SUM(E2:E12075)) * 100), 2)</f>
        <v/>
      </c>
    </row>
    <row r="7981">
      <c r="D7981" t="inlineStr">
        <is>
          <t>hyoon</t>
        </is>
      </c>
      <c r="E7981" t="n">
        <v>1</v>
      </c>
      <c r="F7981">
        <f>ROUND((E7981/(SUM(E2:E12075)) * 100), 2)</f>
        <v/>
      </c>
    </row>
    <row r="7982">
      <c r="D7982" t="inlineStr">
        <is>
          <t>Elicke</t>
        </is>
      </c>
      <c r="E7982" t="n">
        <v>1</v>
      </c>
      <c r="F7982">
        <f>ROUND((E7982/(SUM(E2:E12075)) * 100), 2)</f>
        <v/>
      </c>
    </row>
    <row r="7983">
      <c r="D7983" t="inlineStr">
        <is>
          <t>MussleMorph D</t>
        </is>
      </c>
      <c r="E7983" t="n">
        <v>1</v>
      </c>
      <c r="F7983">
        <f>ROUND((E7983/(SUM(E2:E12075)) * 100), 2)</f>
        <v/>
      </c>
    </row>
    <row r="7984">
      <c r="D7984" t="inlineStr">
        <is>
          <t>thaw_streams</t>
        </is>
      </c>
      <c r="E7984" t="n">
        <v>1</v>
      </c>
      <c r="F7984">
        <f>ROUND((E7984/(SUM(E2:E12075)) * 100), 2)</f>
        <v/>
      </c>
    </row>
    <row r="7985">
      <c r="D7985" t="inlineStr">
        <is>
          <t>j4rsunder</t>
        </is>
      </c>
      <c r="E7985" t="n">
        <v>1</v>
      </c>
      <c r="F7985">
        <f>ROUND((E7985/(SUM(E2:E12075)) * 100), 2)</f>
        <v/>
      </c>
    </row>
    <row r="7986">
      <c r="D7986" t="inlineStr">
        <is>
          <t>daso</t>
        </is>
      </c>
      <c r="E7986" t="n">
        <v>1</v>
      </c>
      <c r="F7986">
        <f>ROUND((E7986/(SUM(E2:E12075)) * 100), 2)</f>
        <v/>
      </c>
    </row>
    <row r="7987">
      <c r="D7987" t="inlineStr">
        <is>
          <t>blizzus</t>
        </is>
      </c>
      <c r="E7987" t="n">
        <v>1</v>
      </c>
      <c r="F7987">
        <f>ROUND((E7987/(SUM(E2:E12075)) * 100), 2)</f>
        <v/>
      </c>
    </row>
    <row r="7988">
      <c r="D7988" t="inlineStr">
        <is>
          <t>furial @sireenth, https</t>
        </is>
      </c>
      <c r="E7988" t="n">
        <v>1</v>
      </c>
      <c r="F7988">
        <f>ROUND((E7988/(SUM(E2:E12075)) * 100), 2)</f>
        <v/>
      </c>
    </row>
    <row r="7989">
      <c r="D7989" t="inlineStr">
        <is>
          <t>Vastianus</t>
        </is>
      </c>
      <c r="E7989" t="n">
        <v>1</v>
      </c>
      <c r="F7989">
        <f>ROUND((E7989/(SUM(E2:E12075)) * 100), 2)</f>
        <v/>
      </c>
    </row>
    <row r="7990">
      <c r="D7990" t="inlineStr">
        <is>
          <t>yooncs</t>
        </is>
      </c>
      <c r="E7990" t="n">
        <v>1</v>
      </c>
      <c r="F7990">
        <f>ROUND((E7990/(SUM(E2:E12075)) * 100), 2)</f>
        <v/>
      </c>
    </row>
    <row r="7991">
      <c r="D7991" t="inlineStr">
        <is>
          <t>LogieThyBogie</t>
        </is>
      </c>
      <c r="E7991" t="n">
        <v>1</v>
      </c>
      <c r="F7991">
        <f>ROUND((E7991/(SUM(E2:E12075)) * 100), 2)</f>
        <v/>
      </c>
    </row>
    <row r="7992">
      <c r="D7992" t="inlineStr">
        <is>
          <t>zumzumzumel</t>
        </is>
      </c>
      <c r="E7992" t="n">
        <v>1</v>
      </c>
      <c r="F7992">
        <f>ROUND((E7992/(SUM(E2:E12075)) * 100), 2)</f>
        <v/>
      </c>
    </row>
    <row r="7993">
      <c r="D7993" t="inlineStr">
        <is>
          <t>24drekavac</t>
        </is>
      </c>
      <c r="E7993" t="n">
        <v>1</v>
      </c>
      <c r="F7993">
        <f>ROUND((E7993/(SUM(E2:E12075)) * 100), 2)</f>
        <v/>
      </c>
    </row>
    <row r="7994">
      <c r="D7994" t="inlineStr">
        <is>
          <t>satouuuuuuuuu</t>
        </is>
      </c>
      <c r="E7994" t="n">
        <v>1</v>
      </c>
      <c r="F7994">
        <f>ROUND((E7994/(SUM(E2:E12075)) * 100), 2)</f>
        <v/>
      </c>
    </row>
    <row r="7995">
      <c r="D7995" t="inlineStr">
        <is>
          <t>Ronnypoggers</t>
        </is>
      </c>
      <c r="E7995" t="n">
        <v>1</v>
      </c>
      <c r="F7995">
        <f>ROUND((E7995/(SUM(E2:E12075)) * 100), 2)</f>
        <v/>
      </c>
    </row>
    <row r="7996">
      <c r="D7996" t="inlineStr">
        <is>
          <t>burrey</t>
        </is>
      </c>
      <c r="E7996" t="n">
        <v>1</v>
      </c>
      <c r="F7996">
        <f>ROUND((E7996/(SUM(E2:E12075)) * 100), 2)</f>
        <v/>
      </c>
    </row>
    <row r="7997">
      <c r="D7997" t="inlineStr">
        <is>
          <t>isupportu_uwu</t>
        </is>
      </c>
      <c r="E7997" t="n">
        <v>1</v>
      </c>
      <c r="F7997">
        <f>ROUND((E7997/(SUM(E2:E12075)) * 100), 2)</f>
        <v/>
      </c>
    </row>
    <row r="7998">
      <c r="D7998" t="inlineStr">
        <is>
          <t xml:space="preserve">Dom0 me </t>
        </is>
      </c>
      <c r="E7998" t="n">
        <v>1</v>
      </c>
      <c r="F7998">
        <f>ROUND((E7998/(SUM(E2:E12075)) * 100), 2)</f>
        <v/>
      </c>
    </row>
    <row r="7999">
      <c r="D7999" t="inlineStr">
        <is>
          <t>luozela</t>
        </is>
      </c>
      <c r="E7999" t="n">
        <v>1</v>
      </c>
      <c r="F7999">
        <f>ROUND((E7999/(SUM(E2:E12075)) * 100), 2)</f>
        <v/>
      </c>
    </row>
    <row r="8000">
      <c r="D8000" t="inlineStr">
        <is>
          <t xml:space="preserve">JimboBuz no </t>
        </is>
      </c>
      <c r="E8000" t="n">
        <v>1</v>
      </c>
      <c r="F8000">
        <f>ROUND((E8000/(SUM(E2:E12075)) * 100), 2)</f>
        <v/>
      </c>
    </row>
    <row r="8001">
      <c r="D8001" t="inlineStr">
        <is>
          <t>AshenShroud</t>
        </is>
      </c>
      <c r="E8001" t="n">
        <v>1</v>
      </c>
      <c r="F8001">
        <f>ROUND((E8001/(SUM(E2:E12075)) * 100), 2)</f>
        <v/>
      </c>
    </row>
    <row r="8002">
      <c r="D8002" t="inlineStr">
        <is>
          <t>kieran___n</t>
        </is>
      </c>
      <c r="E8002" t="n">
        <v>1</v>
      </c>
      <c r="F8002">
        <f>ROUND((E8002/(SUM(E2:E12075)) * 100), 2)</f>
        <v/>
      </c>
    </row>
    <row r="8003">
      <c r="D8003" t="inlineStr">
        <is>
          <t>ducklln</t>
        </is>
      </c>
      <c r="E8003" t="n">
        <v>1</v>
      </c>
      <c r="F8003">
        <f>ROUND((E8003/(SUM(E2:E12075)) * 100), 2)</f>
        <v/>
      </c>
    </row>
    <row r="8004">
      <c r="D8004" t="inlineStr">
        <is>
          <t>iamscaredtoo</t>
        </is>
      </c>
      <c r="E8004" t="n">
        <v>1</v>
      </c>
      <c r="F8004">
        <f>ROUND((E8004/(SUM(E2:E12075)) * 100), 2)</f>
        <v/>
      </c>
    </row>
    <row r="8005">
      <c r="D8005" t="inlineStr">
        <is>
          <t>linenaunt</t>
        </is>
      </c>
      <c r="E8005" t="n">
        <v>1</v>
      </c>
      <c r="F8005">
        <f>ROUND((E8005/(SUM(E2:E12075)) * 100), 2)</f>
        <v/>
      </c>
    </row>
    <row r="8006">
      <c r="D8006" t="inlineStr">
        <is>
          <t>choccyymiikk</t>
        </is>
      </c>
      <c r="E8006" t="n">
        <v>1</v>
      </c>
      <c r="F8006">
        <f>ROUND((E8006/(SUM(E2:E12075)) * 100), 2)</f>
        <v/>
      </c>
    </row>
    <row r="8007">
      <c r="D8007" t="inlineStr">
        <is>
          <t>Jurcaz</t>
        </is>
      </c>
      <c r="E8007" t="n">
        <v>1</v>
      </c>
      <c r="F8007">
        <f>ROUND((E8007/(SUM(E2:E12075)) * 100), 2)</f>
        <v/>
      </c>
    </row>
    <row r="8008">
      <c r="D8008" t="inlineStr">
        <is>
          <t>improv1sed</t>
        </is>
      </c>
      <c r="E8008" t="n">
        <v>1</v>
      </c>
      <c r="F8008">
        <f>ROUND((E8008/(SUM(E2:E12075)) * 100), 2)</f>
        <v/>
      </c>
    </row>
    <row r="8009">
      <c r="D8009" t="inlineStr">
        <is>
          <t>Dom0</t>
        </is>
      </c>
      <c r="E8009" t="n">
        <v>1</v>
      </c>
      <c r="F8009">
        <f>ROUND((E8009/(SUM(E2:E12075)) * 100), 2)</f>
        <v/>
      </c>
    </row>
    <row r="8010">
      <c r="D8010" t="inlineStr">
        <is>
          <t>fgcDraft</t>
        </is>
      </c>
      <c r="E8010" t="n">
        <v>1</v>
      </c>
      <c r="F8010">
        <f>ROUND((E8010/(SUM(E2:E12075)) * 100), 2)</f>
        <v/>
      </c>
    </row>
    <row r="8011">
      <c r="D8011" t="inlineStr">
        <is>
          <t>taksiio D</t>
        </is>
      </c>
      <c r="E8011" t="n">
        <v>1</v>
      </c>
      <c r="F8011">
        <f>ROUND((E8011/(SUM(E2:E12075)) * 100), 2)</f>
        <v/>
      </c>
    </row>
    <row r="8012">
      <c r="D8012" t="inlineStr">
        <is>
          <t>senybonito</t>
        </is>
      </c>
      <c r="E8012" t="n">
        <v>1</v>
      </c>
      <c r="F8012">
        <f>ROUND((E8012/(SUM(E2:E12075)) * 100), 2)</f>
        <v/>
      </c>
    </row>
    <row r="8013">
      <c r="D8013" t="inlineStr">
        <is>
          <t xml:space="preserve">artcinto president buh2 </t>
        </is>
      </c>
      <c r="E8013" t="n">
        <v>1</v>
      </c>
      <c r="F8013">
        <f>ROUND((E8013/(SUM(E2:E12075)) * 100), 2)</f>
        <v/>
      </c>
    </row>
    <row r="8014">
      <c r="D8014" t="inlineStr">
        <is>
          <t xml:space="preserve">melancholicresistance hunnie pop is a great game </t>
        </is>
      </c>
      <c r="E8014" t="n">
        <v>1</v>
      </c>
      <c r="F8014">
        <f>ROUND((E8014/(SUM(E2:E12075)) * 100), 2)</f>
        <v/>
      </c>
    </row>
    <row r="8015">
      <c r="D8015" t="inlineStr">
        <is>
          <t>kaaaru</t>
        </is>
      </c>
      <c r="E8015" t="n">
        <v>1</v>
      </c>
      <c r="F8015">
        <f>ROUND((E8015/(SUM(E2:E12075)) * 100), 2)</f>
        <v/>
      </c>
    </row>
    <row r="8016">
      <c r="D8016" t="inlineStr">
        <is>
          <t xml:space="preserve">melancholicresistance if real life hooks up were always that nice the world would be a different place </t>
        </is>
      </c>
      <c r="E8016" t="n">
        <v>1</v>
      </c>
      <c r="F8016">
        <f>ROUND((E8016/(SUM(E2:E12075)) * 100), 2)</f>
        <v/>
      </c>
    </row>
    <row r="8017">
      <c r="D8017" t="inlineStr">
        <is>
          <t>gorzej</t>
        </is>
      </c>
      <c r="E8017" t="n">
        <v>1</v>
      </c>
      <c r="F8017">
        <f>ROUND((E8017/(SUM(E2:E12075)) * 100), 2)</f>
        <v/>
      </c>
    </row>
    <row r="8018">
      <c r="D8018" t="inlineStr">
        <is>
          <t>aut_lorian</t>
        </is>
      </c>
      <c r="E8018" t="n">
        <v>1</v>
      </c>
      <c r="F8018">
        <f>ROUND((E8018/(SUM(E2:E12075)) * 100), 2)</f>
        <v/>
      </c>
    </row>
    <row r="8019">
      <c r="D8019" t="inlineStr">
        <is>
          <t>lilijsy</t>
        </is>
      </c>
      <c r="E8019" t="n">
        <v>1</v>
      </c>
      <c r="F8019">
        <f>ROUND((E8019/(SUM(E2:E12075)) * 100), 2)</f>
        <v/>
      </c>
    </row>
    <row r="8020">
      <c r="D8020" t="inlineStr">
        <is>
          <t>ajayinyourpj</t>
        </is>
      </c>
      <c r="E8020" t="n">
        <v>1</v>
      </c>
      <c r="F8020">
        <f>ROUND((E8020/(SUM(E2:E12075)) * 100), 2)</f>
        <v/>
      </c>
    </row>
    <row r="8021">
      <c r="D8021" t="inlineStr">
        <is>
          <t xml:space="preserve">kr1shant hello </t>
        </is>
      </c>
      <c r="E8021" t="n">
        <v>1</v>
      </c>
      <c r="F8021">
        <f>ROUND((E8021/(SUM(E2:E12075)) * 100), 2)</f>
        <v/>
      </c>
    </row>
    <row r="8022">
      <c r="D8022" t="inlineStr">
        <is>
          <t>ScarZen</t>
        </is>
      </c>
      <c r="E8022" t="n">
        <v>1</v>
      </c>
      <c r="F8022">
        <f>ROUND((E8022/(SUM(E2:E12075)) * 100), 2)</f>
        <v/>
      </c>
    </row>
    <row r="8023">
      <c r="D8023" t="inlineStr">
        <is>
          <t>changedmynameto Yes D</t>
        </is>
      </c>
      <c r="E8023" t="n">
        <v>1</v>
      </c>
      <c r="F8023">
        <f>ROUND((E8023/(SUM(E2:E12075)) * 100), 2)</f>
        <v/>
      </c>
    </row>
    <row r="8024">
      <c r="D8024" t="inlineStr">
        <is>
          <t>Faith_SC D</t>
        </is>
      </c>
      <c r="E8024" t="n">
        <v>1</v>
      </c>
      <c r="F8024">
        <f>ROUND((E8024/(SUM(E2:E12075)) * 100), 2)</f>
        <v/>
      </c>
    </row>
    <row r="8025">
      <c r="D8025" t="inlineStr">
        <is>
          <t>Shiny_Magikarp D</t>
        </is>
      </c>
      <c r="E8025" t="n">
        <v>1</v>
      </c>
      <c r="F8025">
        <f>ROUND((E8025/(SUM(E2:E12075)) * 100), 2)</f>
        <v/>
      </c>
    </row>
    <row r="8026">
      <c r="D8026" t="inlineStr">
        <is>
          <t>Fab_AU</t>
        </is>
      </c>
      <c r="E8026" t="n">
        <v>1</v>
      </c>
      <c r="F8026">
        <f>ROUND((E8026/(SUM(E2:E12075)) * 100), 2)</f>
        <v/>
      </c>
    </row>
    <row r="8027">
      <c r="D8027" t="inlineStr">
        <is>
          <t>BilieOSRS</t>
        </is>
      </c>
      <c r="E8027" t="n">
        <v>1</v>
      </c>
      <c r="F8027">
        <f>ROUND((E8027/(SUM(E2:E12075)) * 100), 2)</f>
        <v/>
      </c>
    </row>
    <row r="8028">
      <c r="D8028" t="inlineStr">
        <is>
          <t>jovedee</t>
        </is>
      </c>
      <c r="E8028" t="n">
        <v>1</v>
      </c>
      <c r="F8028">
        <f>ROUND((E8028/(SUM(E2:E12075)) * 100), 2)</f>
        <v/>
      </c>
    </row>
    <row r="8029">
      <c r="D8029" t="inlineStr">
        <is>
          <t>toayp</t>
        </is>
      </c>
      <c r="E8029" t="n">
        <v>1</v>
      </c>
      <c r="F8029">
        <f>ROUND((E8029/(SUM(E2:E12075)) * 100), 2)</f>
        <v/>
      </c>
    </row>
    <row r="8030">
      <c r="D8030" t="inlineStr">
        <is>
          <t>comphiee</t>
        </is>
      </c>
      <c r="E8030" t="n">
        <v>1</v>
      </c>
      <c r="F8030">
        <f>ROUND((E8030/(SUM(E2:E12075)) * 100), 2)</f>
        <v/>
      </c>
    </row>
    <row r="8031">
      <c r="D8031" t="inlineStr">
        <is>
          <t>EnzoHasRice</t>
        </is>
      </c>
      <c r="E8031" t="n">
        <v>1</v>
      </c>
      <c r="F8031">
        <f>ROUND((E8031/(SUM(E2:E12075)) * 100), 2)</f>
        <v/>
      </c>
    </row>
    <row r="8032">
      <c r="D8032" t="inlineStr">
        <is>
          <t>Sh00terSt4r159</t>
        </is>
      </c>
      <c r="E8032" t="n">
        <v>1</v>
      </c>
      <c r="F8032">
        <f>ROUND((E8032/(SUM(E2:E12075)) * 100), 2)</f>
        <v/>
      </c>
    </row>
    <row r="8033">
      <c r="D8033" t="inlineStr">
        <is>
          <t>eternitybhop</t>
        </is>
      </c>
      <c r="E8033" t="n">
        <v>1</v>
      </c>
      <c r="F8033">
        <f>ROUND((E8033/(SUM(E2:E12075)) * 100), 2)</f>
        <v/>
      </c>
    </row>
    <row r="8034">
      <c r="D8034" t="inlineStr">
        <is>
          <t>forsenkkona_ tf</t>
        </is>
      </c>
      <c r="E8034" t="n">
        <v>1</v>
      </c>
      <c r="F8034">
        <f>ROUND((E8034/(SUM(E2:E12075)) * 100), 2)</f>
        <v/>
      </c>
    </row>
    <row r="8035">
      <c r="D8035" t="inlineStr">
        <is>
          <t>bondanil tf</t>
        </is>
      </c>
      <c r="E8035" t="n">
        <v>1</v>
      </c>
      <c r="F8035">
        <f>ROUND((E8035/(SUM(E2:E12075)) * 100), 2)</f>
        <v/>
      </c>
    </row>
    <row r="8036">
      <c r="D8036" t="inlineStr">
        <is>
          <t>n0ngoat</t>
        </is>
      </c>
      <c r="E8036" t="n">
        <v>1</v>
      </c>
      <c r="F8036">
        <f>ROUND((E8036/(SUM(E2:E12075)) * 100), 2)</f>
        <v/>
      </c>
    </row>
    <row r="8037">
      <c r="D8037" t="inlineStr">
        <is>
          <t>rojeb555</t>
        </is>
      </c>
      <c r="E8037" t="n">
        <v>1</v>
      </c>
      <c r="F8037">
        <f>ROUND((E8037/(SUM(E2:E12075)) * 100), 2)</f>
        <v/>
      </c>
    </row>
    <row r="8038">
      <c r="D8038" t="inlineStr">
        <is>
          <t>DiamonDust</t>
        </is>
      </c>
      <c r="E8038" t="n">
        <v>1</v>
      </c>
      <c r="F8038">
        <f>ROUND((E8038/(SUM(E2:E12075)) * 100), 2)</f>
        <v/>
      </c>
    </row>
    <row r="8039">
      <c r="D8039" t="inlineStr">
        <is>
          <t>changedmynameto tf</t>
        </is>
      </c>
      <c r="E8039" t="n">
        <v>1</v>
      </c>
      <c r="F8039">
        <f>ROUND((E8039/(SUM(E2:E12075)) * 100), 2)</f>
        <v/>
      </c>
    </row>
    <row r="8040">
      <c r="D8040" t="inlineStr">
        <is>
          <t>idkDvD creeper waited for that one tf</t>
        </is>
      </c>
      <c r="E8040" t="n">
        <v>1</v>
      </c>
      <c r="F8040">
        <f>ROUND((E8040/(SUM(E2:E12075)) * 100), 2)</f>
        <v/>
      </c>
    </row>
    <row r="8041">
      <c r="D8041" t="inlineStr">
        <is>
          <t>AOGStudio</t>
        </is>
      </c>
      <c r="E8041" t="n">
        <v>1</v>
      </c>
      <c r="F8041">
        <f>ROUND((E8041/(SUM(E2:E12075)) * 100), 2)</f>
        <v/>
      </c>
    </row>
    <row r="8042">
      <c r="D8042" t="inlineStr">
        <is>
          <t>821neverforget</t>
        </is>
      </c>
      <c r="E8042" t="n">
        <v>1</v>
      </c>
      <c r="F8042">
        <f>ROUND((E8042/(SUM(E2:E12075)) * 100), 2)</f>
        <v/>
      </c>
    </row>
    <row r="8043">
      <c r="D8043" t="inlineStr">
        <is>
          <t>drxyalex https</t>
        </is>
      </c>
      <c r="E8043" t="n">
        <v>1</v>
      </c>
      <c r="F8043">
        <f>ROUND((E8043/(SUM(E2:E12075)) * 100), 2)</f>
        <v/>
      </c>
    </row>
    <row r="8044">
      <c r="D8044" t="inlineStr">
        <is>
          <t>acribblingdepression</t>
        </is>
      </c>
      <c r="E8044" t="n">
        <v>1</v>
      </c>
      <c r="F8044">
        <f>ROUND((E8044/(SUM(E2:E12075)) * 100), 2)</f>
        <v/>
      </c>
    </row>
    <row r="8045">
      <c r="D8045" t="inlineStr">
        <is>
          <t>leviacu</t>
        </is>
      </c>
      <c r="E8045" t="n">
        <v>1</v>
      </c>
      <c r="F8045">
        <f>ROUND((E8045/(SUM(E2:E12075)) * 100), 2)</f>
        <v/>
      </c>
    </row>
    <row r="8046">
      <c r="D8046" t="inlineStr">
        <is>
          <t>n3z_type_9_star</t>
        </is>
      </c>
      <c r="E8046" t="n">
        <v>1</v>
      </c>
      <c r="F8046">
        <f>ROUND((E8046/(SUM(E2:E12075)) * 100), 2)</f>
        <v/>
      </c>
    </row>
    <row r="8047">
      <c r="D8047" t="inlineStr">
        <is>
          <t>lbozoh</t>
        </is>
      </c>
      <c r="E8047" t="n">
        <v>1</v>
      </c>
      <c r="F8047">
        <f>ROUND((E8047/(SUM(E2:E12075)) * 100), 2)</f>
        <v/>
      </c>
    </row>
    <row r="8048">
      <c r="D8048" t="inlineStr">
        <is>
          <t>thebeardedsaint</t>
        </is>
      </c>
      <c r="E8048" t="n">
        <v>1</v>
      </c>
      <c r="F8048">
        <f>ROUND((E8048/(SUM(E2:E12075)) * 100), 2)</f>
        <v/>
      </c>
    </row>
    <row r="8049">
      <c r="D8049" t="inlineStr">
        <is>
          <t>shxtou</t>
        </is>
      </c>
      <c r="E8049" t="n">
        <v>1</v>
      </c>
      <c r="F8049">
        <f>ROUND((E8049/(SUM(E2:E12075)) * 100), 2)</f>
        <v/>
      </c>
    </row>
    <row r="8050">
      <c r="D8050" t="inlineStr">
        <is>
          <t>LeLoo94</t>
        </is>
      </c>
      <c r="E8050" t="n">
        <v>1</v>
      </c>
      <c r="F8050">
        <f>ROUND((E8050/(SUM(E2:E12075)) * 100), 2)</f>
        <v/>
      </c>
    </row>
    <row r="8051">
      <c r="D8051" t="inlineStr">
        <is>
          <t>IAmDaveJohnson</t>
        </is>
      </c>
      <c r="E8051" t="n">
        <v>1</v>
      </c>
      <c r="F8051">
        <f>ROUND((E8051/(SUM(E2:E12075)) * 100), 2)</f>
        <v/>
      </c>
    </row>
    <row r="8052">
      <c r="D8052" t="inlineStr">
        <is>
          <t>6Yugo9</t>
        </is>
      </c>
      <c r="E8052" t="n">
        <v>1</v>
      </c>
      <c r="F8052">
        <f>ROUND((E8052/(SUM(E2:E12075)) * 100), 2)</f>
        <v/>
      </c>
    </row>
    <row r="8053">
      <c r="D8053" t="inlineStr">
        <is>
          <t>Zaidel D</t>
        </is>
      </c>
      <c r="E8053" t="n">
        <v>1</v>
      </c>
      <c r="F8053">
        <f>ROUND((E8053/(SUM(E2:E12075)) * 100), 2)</f>
        <v/>
      </c>
    </row>
    <row r="8054">
      <c r="D8054" t="inlineStr">
        <is>
          <t>KRaym0nd D</t>
        </is>
      </c>
      <c r="E8054" t="n">
        <v>1</v>
      </c>
      <c r="F8054">
        <f>ROUND((E8054/(SUM(E2:E12075)) * 100), 2)</f>
        <v/>
      </c>
    </row>
    <row r="8055">
      <c r="D8055" t="inlineStr">
        <is>
          <t>UnbakedBeans D</t>
        </is>
      </c>
      <c r="E8055" t="n">
        <v>1</v>
      </c>
      <c r="F8055">
        <f>ROUND((E8055/(SUM(E2:E12075)) * 100), 2)</f>
        <v/>
      </c>
    </row>
    <row r="8056">
      <c r="D8056" t="inlineStr">
        <is>
          <t>whywhenwhatwho</t>
        </is>
      </c>
      <c r="E8056" t="n">
        <v>1</v>
      </c>
      <c r="F8056">
        <f>ROUND((E8056/(SUM(E2:E12075)) * 100), 2)</f>
        <v/>
      </c>
    </row>
    <row r="8057">
      <c r="D8057" t="inlineStr">
        <is>
          <t>bonfire09347 D</t>
        </is>
      </c>
      <c r="E8057" t="n">
        <v>1</v>
      </c>
      <c r="F8057">
        <f>ROUND((E8057/(SUM(E2:E12075)) * 100), 2)</f>
        <v/>
      </c>
    </row>
    <row r="8058">
      <c r="D8058" t="inlineStr">
        <is>
          <t>dramkilgallen D</t>
        </is>
      </c>
      <c r="E8058" t="n">
        <v>1</v>
      </c>
      <c r="F8058">
        <f>ROUND((E8058/(SUM(E2:E12075)) * 100), 2)</f>
        <v/>
      </c>
    </row>
    <row r="8059">
      <c r="D8059" t="inlineStr">
        <is>
          <t>Dom0 D</t>
        </is>
      </c>
      <c r="E8059" t="n">
        <v>1</v>
      </c>
      <c r="F8059">
        <f>ROUND((E8059/(SUM(E2:E12075)) * 100), 2)</f>
        <v/>
      </c>
    </row>
    <row r="8060">
      <c r="D8060" t="inlineStr">
        <is>
          <t>kyren79_</t>
        </is>
      </c>
      <c r="E8060" t="n">
        <v>1</v>
      </c>
      <c r="F8060">
        <f>ROUND((E8060/(SUM(E2:E12075)) * 100), 2)</f>
        <v/>
      </c>
    </row>
    <row r="8061">
      <c r="D8061" t="inlineStr">
        <is>
          <t>drone_corpse_aviator</t>
        </is>
      </c>
      <c r="E8061" t="n">
        <v>1</v>
      </c>
      <c r="F8061">
        <f>ROUND((E8061/(SUM(E2:E12075)) * 100), 2)</f>
        <v/>
      </c>
    </row>
    <row r="8062">
      <c r="D8062" t="inlineStr">
        <is>
          <t>datodato12345</t>
        </is>
      </c>
      <c r="E8062" t="n">
        <v>1</v>
      </c>
      <c r="F8062">
        <f>ROUND((E8062/(SUM(E2:E12075)) * 100), 2)</f>
        <v/>
      </c>
    </row>
    <row r="8063">
      <c r="D8063" t="inlineStr">
        <is>
          <t>TaurenRoguez tf</t>
        </is>
      </c>
      <c r="E8063" t="n">
        <v>1</v>
      </c>
      <c r="F8063">
        <f>ROUND((E8063/(SUM(E2:E12075)) * 100), 2)</f>
        <v/>
      </c>
    </row>
    <row r="8064">
      <c r="D8064" t="inlineStr">
        <is>
          <t>catperson39 tf</t>
        </is>
      </c>
      <c r="E8064" t="n">
        <v>1</v>
      </c>
      <c r="F8064">
        <f>ROUND((E8064/(SUM(E2:E12075)) * 100), 2)</f>
        <v/>
      </c>
    </row>
    <row r="8065">
      <c r="D8065" t="inlineStr">
        <is>
          <t>HickaT</t>
        </is>
      </c>
      <c r="E8065" t="n">
        <v>1</v>
      </c>
      <c r="F8065">
        <f>ROUND((E8065/(SUM(E2:E12075)) * 100), 2)</f>
        <v/>
      </c>
    </row>
    <row r="8066">
      <c r="D8066" t="inlineStr">
        <is>
          <t>WReN__x</t>
        </is>
      </c>
      <c r="E8066" t="n">
        <v>1</v>
      </c>
      <c r="F8066">
        <f>ROUND((E8066/(SUM(E2:E12075)) * 100), 2)</f>
        <v/>
      </c>
    </row>
    <row r="8067">
      <c r="D8067" t="inlineStr">
        <is>
          <t>omelamustdie</t>
        </is>
      </c>
      <c r="E8067" t="n">
        <v>1</v>
      </c>
      <c r="F8067">
        <f>ROUND((E8067/(SUM(E2:E12075)) * 100), 2)</f>
        <v/>
      </c>
    </row>
    <row r="8068">
      <c r="D8068" t="inlineStr">
        <is>
          <t>PrefiroYang</t>
        </is>
      </c>
      <c r="E8068" t="n">
        <v>1</v>
      </c>
      <c r="F8068">
        <f>ROUND((E8068/(SUM(E2:E12075)) * 100), 2)</f>
        <v/>
      </c>
    </row>
    <row r="8069">
      <c r="D8069" t="inlineStr">
        <is>
          <t>Magnexlol skeleton tf</t>
        </is>
      </c>
      <c r="E8069" t="n">
        <v>1</v>
      </c>
      <c r="F8069">
        <f>ROUND((E8069/(SUM(E2:E12075)) * 100), 2)</f>
        <v/>
      </c>
    </row>
    <row r="8070">
      <c r="D8070" t="inlineStr">
        <is>
          <t>kiddmiggy 🏹 tf</t>
        </is>
      </c>
      <c r="E8070" t="n">
        <v>1</v>
      </c>
      <c r="F8070">
        <f>ROUND((E8070/(SUM(E2:E12075)) * 100), 2)</f>
        <v/>
      </c>
    </row>
    <row r="8071">
      <c r="D8071" t="inlineStr">
        <is>
          <t>inspiritVal D</t>
        </is>
      </c>
      <c r="E8071" t="n">
        <v>1</v>
      </c>
      <c r="F8071">
        <f>ROUND((E8071/(SUM(E2:E12075)) * 100), 2)</f>
        <v/>
      </c>
    </row>
    <row r="8072">
      <c r="D8072" t="inlineStr">
        <is>
          <t>artanizz D</t>
        </is>
      </c>
      <c r="E8072" t="n">
        <v>1</v>
      </c>
      <c r="F8072">
        <f>ROUND((E8072/(SUM(E2:E12075)) * 100), 2)</f>
        <v/>
      </c>
    </row>
    <row r="8073">
      <c r="D8073" t="inlineStr">
        <is>
          <t xml:space="preserve">verycoolviewer </t>
        </is>
      </c>
      <c r="E8073" t="n">
        <v>1</v>
      </c>
      <c r="F8073">
        <f>ROUND((E8073/(SUM(E2:E12075)) * 100), 2)</f>
        <v/>
      </c>
    </row>
    <row r="8074">
      <c r="D8074" t="inlineStr">
        <is>
          <t>Deorinth D</t>
        </is>
      </c>
      <c r="E8074" t="n">
        <v>1</v>
      </c>
      <c r="F8074">
        <f>ROUND((E8074/(SUM(E2:E12075)) * 100), 2)</f>
        <v/>
      </c>
    </row>
    <row r="8075">
      <c r="D8075" t="inlineStr">
        <is>
          <t>Lord_J4ck</t>
        </is>
      </c>
      <c r="E8075" t="n">
        <v>1</v>
      </c>
      <c r="F8075">
        <f>ROUND((E8075/(SUM(E2:E12075)) * 100), 2)</f>
        <v/>
      </c>
    </row>
    <row r="8076">
      <c r="D8076" t="inlineStr">
        <is>
          <t>zascafn D</t>
        </is>
      </c>
      <c r="E8076" t="n">
        <v>1</v>
      </c>
      <c r="F8076">
        <f>ROUND((E8076/(SUM(E2:E12075)) * 100), 2)</f>
        <v/>
      </c>
    </row>
    <row r="8077">
      <c r="D8077" t="inlineStr">
        <is>
          <t xml:space="preserve">wh1zzpoppers no </t>
        </is>
      </c>
      <c r="E8077" t="n">
        <v>1</v>
      </c>
      <c r="F8077">
        <f>ROUND((E8077/(SUM(E2:E12075)) * 100), 2)</f>
        <v/>
      </c>
    </row>
    <row r="8078">
      <c r="D8078" t="inlineStr">
        <is>
          <t>zerrbit</t>
        </is>
      </c>
      <c r="E8078" t="n">
        <v>1</v>
      </c>
      <c r="F8078">
        <f>ROUND((E8078/(SUM(E2:E12075)) * 100), 2)</f>
        <v/>
      </c>
    </row>
    <row r="8079">
      <c r="D8079" t="inlineStr">
        <is>
          <t>monolita</t>
        </is>
      </c>
      <c r="E8079" t="n">
        <v>1</v>
      </c>
      <c r="F8079">
        <f>ROUND((E8079/(SUM(E2:E12075)) * 100), 2)</f>
        <v/>
      </c>
    </row>
    <row r="8080">
      <c r="D8080" t="inlineStr">
        <is>
          <t>lordnikz24</t>
        </is>
      </c>
      <c r="E8080" t="n">
        <v>1</v>
      </c>
      <c r="F8080">
        <f>ROUND((E8080/(SUM(E2:E12075)) * 100), 2)</f>
        <v/>
      </c>
    </row>
    <row r="8081">
      <c r="D8081" t="inlineStr">
        <is>
          <t>Mijnboot https</t>
        </is>
      </c>
      <c r="E8081" t="n">
        <v>1</v>
      </c>
      <c r="F8081">
        <f>ROUND((E8081/(SUM(E2:E12075)) * 100), 2)</f>
        <v/>
      </c>
    </row>
    <row r="8082">
      <c r="D8082" t="inlineStr">
        <is>
          <t>nemo900_</t>
        </is>
      </c>
      <c r="E8082" t="n">
        <v>1</v>
      </c>
      <c r="F8082">
        <f>ROUND((E8082/(SUM(E2:E12075)) * 100), 2)</f>
        <v/>
      </c>
    </row>
    <row r="8083">
      <c r="D8083" t="inlineStr">
        <is>
          <t>BigGirthyEkans</t>
        </is>
      </c>
      <c r="E8083" t="n">
        <v>1</v>
      </c>
      <c r="F8083">
        <f>ROUND((E8083/(SUM(E2:E12075)) * 100), 2)</f>
        <v/>
      </c>
    </row>
    <row r="8084">
      <c r="D8084" t="inlineStr">
        <is>
          <t>okeedayy</t>
        </is>
      </c>
      <c r="E8084" t="n">
        <v>1</v>
      </c>
      <c r="F8084">
        <f>ROUND((E8084/(SUM(E2:E12075)) * 100), 2)</f>
        <v/>
      </c>
    </row>
    <row r="8085">
      <c r="D8085" t="inlineStr">
        <is>
          <t>ravennkhun</t>
        </is>
      </c>
      <c r="E8085" t="n">
        <v>1</v>
      </c>
      <c r="F8085">
        <f>ROUND((E8085/(SUM(E2:E12075)) * 100), 2)</f>
        <v/>
      </c>
    </row>
    <row r="8086">
      <c r="D8086" t="inlineStr">
        <is>
          <t>uuuuuuuuuuuuuuuuuuuuuuuwu</t>
        </is>
      </c>
      <c r="E8086" t="n">
        <v>1</v>
      </c>
      <c r="F8086">
        <f>ROUND((E8086/(SUM(E2:E12075)) * 100), 2)</f>
        <v/>
      </c>
    </row>
    <row r="8087">
      <c r="D8087" t="inlineStr">
        <is>
          <t xml:space="preserve">uuuuuuuuuuuuuuuuuuuuuuuwu i tried </t>
        </is>
      </c>
      <c r="E8087" t="n">
        <v>1</v>
      </c>
      <c r="F8087">
        <f>ROUND((E8087/(SUM(E2:E12075)) * 100), 2)</f>
        <v/>
      </c>
    </row>
    <row r="8088">
      <c r="D8088" t="inlineStr">
        <is>
          <t>derpythug</t>
        </is>
      </c>
      <c r="E8088" t="n">
        <v>1</v>
      </c>
      <c r="F8088">
        <f>ROUND((E8088/(SUM(E2:E12075)) * 100), 2)</f>
        <v/>
      </c>
    </row>
    <row r="8089">
      <c r="D8089" t="inlineStr">
        <is>
          <t>ClaesLundin</t>
        </is>
      </c>
      <c r="E8089" t="n">
        <v>1</v>
      </c>
      <c r="F8089">
        <f>ROUND((E8089/(SUM(E2:E12075)) * 100), 2)</f>
        <v/>
      </c>
    </row>
    <row r="8090">
      <c r="D8090" t="inlineStr">
        <is>
          <t>Reeichi</t>
        </is>
      </c>
      <c r="E8090" t="n">
        <v>1</v>
      </c>
      <c r="F8090">
        <f>ROUND((E8090/(SUM(E2:E12075)) * 100), 2)</f>
        <v/>
      </c>
    </row>
    <row r="8091">
      <c r="D8091" t="inlineStr">
        <is>
          <t>payrome215 D</t>
        </is>
      </c>
      <c r="E8091" t="n">
        <v>1</v>
      </c>
      <c r="F8091">
        <f>ROUND((E8091/(SUM(E2:E12075)) * 100), 2)</f>
        <v/>
      </c>
    </row>
    <row r="8092">
      <c r="D8092" t="inlineStr">
        <is>
          <t xml:space="preserve">JimboBuz yes ) I do </t>
        </is>
      </c>
      <c r="E8092" t="n">
        <v>1</v>
      </c>
      <c r="F8092">
        <f>ROUND((E8092/(SUM(E2:E12075)) * 100), 2)</f>
        <v/>
      </c>
    </row>
    <row r="8093">
      <c r="D8093" t="inlineStr">
        <is>
          <t>kiubiki D</t>
        </is>
      </c>
      <c r="E8093" t="n">
        <v>1</v>
      </c>
      <c r="F8093">
        <f>ROUND((E8093/(SUM(E2:E12075)) * 100), 2)</f>
        <v/>
      </c>
    </row>
    <row r="8094">
      <c r="D8094" t="inlineStr">
        <is>
          <t>Near_Chance D</t>
        </is>
      </c>
      <c r="E8094" t="n">
        <v>1</v>
      </c>
      <c r="F8094">
        <f>ROUND((E8094/(SUM(E2:E12075)) * 100), 2)</f>
        <v/>
      </c>
    </row>
    <row r="8095">
      <c r="D8095" t="inlineStr">
        <is>
          <t>peepopeepeepoopoo</t>
        </is>
      </c>
      <c r="E8095" t="n">
        <v>1</v>
      </c>
      <c r="F8095">
        <f>ROUND((E8095/(SUM(E2:E12075)) * 100), 2)</f>
        <v/>
      </c>
    </row>
    <row r="8096">
      <c r="D8096" t="inlineStr">
        <is>
          <t>eggd0g just commit murder tf</t>
        </is>
      </c>
      <c r="E8096" t="n">
        <v>1</v>
      </c>
      <c r="F8096">
        <f>ROUND((E8096/(SUM(E2:E12075)) * 100), 2)</f>
        <v/>
      </c>
    </row>
    <row r="8097">
      <c r="D8097" t="inlineStr">
        <is>
          <t>whoisBLAST</t>
        </is>
      </c>
      <c r="E8097" t="n">
        <v>1</v>
      </c>
      <c r="F8097">
        <f>ROUND((E8097/(SUM(E2:E12075)) * 100), 2)</f>
        <v/>
      </c>
    </row>
    <row r="8098">
      <c r="D8098" t="inlineStr">
        <is>
          <t>KariguRosu D</t>
        </is>
      </c>
      <c r="E8098" t="n">
        <v>1</v>
      </c>
      <c r="F8098">
        <f>ROUND((E8098/(SUM(E2:E12075)) * 100), 2)</f>
        <v/>
      </c>
    </row>
    <row r="8099">
      <c r="D8099" t="inlineStr">
        <is>
          <t>alexshod405 billy D</t>
        </is>
      </c>
      <c r="E8099" t="n">
        <v>1</v>
      </c>
      <c r="F8099">
        <f>ROUND((E8099/(SUM(E2:E12075)) * 100), 2)</f>
        <v/>
      </c>
    </row>
    <row r="8100">
      <c r="D8100" t="inlineStr">
        <is>
          <t>Fossabot @runfod it is 0452</t>
        </is>
      </c>
      <c r="E8100" t="n">
        <v>1</v>
      </c>
      <c r="F8100">
        <f>ROUND((E8100/(SUM(E2:E12075)) * 100), 2)</f>
        <v/>
      </c>
    </row>
    <row r="8101">
      <c r="D8101" t="inlineStr">
        <is>
          <t>Freddy_Blue</t>
        </is>
      </c>
      <c r="E8101" t="n">
        <v>1</v>
      </c>
      <c r="F8101">
        <f>ROUND((E8101/(SUM(E2:E12075)) * 100), 2)</f>
        <v/>
      </c>
    </row>
    <row r="8102">
      <c r="D8102" t="inlineStr">
        <is>
          <t xml:space="preserve">Glennji is the playlist public? </t>
        </is>
      </c>
      <c r="E8102" t="n">
        <v>1</v>
      </c>
      <c r="F8102">
        <f>ROUND((E8102/(SUM(E2:E12075)) * 100), 2)</f>
        <v/>
      </c>
    </row>
    <row r="8103">
      <c r="D8103" t="inlineStr">
        <is>
          <t>georgiae</t>
        </is>
      </c>
      <c r="E8103" t="n">
        <v>1</v>
      </c>
      <c r="F8103">
        <f>ROUND((E8103/(SUM(E2:E12075)) * 100), 2)</f>
        <v/>
      </c>
    </row>
    <row r="8104">
      <c r="D8104" t="inlineStr">
        <is>
          <t>berriehship</t>
        </is>
      </c>
      <c r="E8104" t="n">
        <v>1</v>
      </c>
      <c r="F8104">
        <f>ROUND((E8104/(SUM(E2:E12075)) * 100), 2)</f>
        <v/>
      </c>
    </row>
    <row r="8105">
      <c r="D8105" t="inlineStr">
        <is>
          <t>ayayaornam</t>
        </is>
      </c>
      <c r="E8105" t="n">
        <v>1</v>
      </c>
      <c r="F8105">
        <f>ROUND((E8105/(SUM(E2:E12075)) * 100), 2)</f>
        <v/>
      </c>
    </row>
    <row r="8106">
      <c r="D8106" t="inlineStr">
        <is>
          <t>openingjuke forsenCD v</t>
        </is>
      </c>
      <c r="E8106" t="n">
        <v>1</v>
      </c>
      <c r="F8106">
        <f>ROUND((E8106/(SUM(E2:E12075)) * 100), 2)</f>
        <v/>
      </c>
    </row>
    <row r="8107">
      <c r="D8107" t="inlineStr">
        <is>
          <t>NellyMinx</t>
        </is>
      </c>
      <c r="E8107" t="n">
        <v>1</v>
      </c>
      <c r="F8107">
        <f>ROUND((E8107/(SUM(E2:E12075)) * 100), 2)</f>
        <v/>
      </c>
    </row>
    <row r="8108">
      <c r="D8108" t="inlineStr">
        <is>
          <t>sqipsa</t>
        </is>
      </c>
      <c r="E8108" t="n">
        <v>1</v>
      </c>
      <c r="F8108">
        <f>ROUND((E8108/(SUM(E2:E12075)) * 100), 2)</f>
        <v/>
      </c>
    </row>
    <row r="8109">
      <c r="D8109" t="inlineStr">
        <is>
          <t>KonadorAuchindoun but my car has a sodapoppin n vigor anime sticker D</t>
        </is>
      </c>
      <c r="E8109" t="n">
        <v>1</v>
      </c>
      <c r="F8109">
        <f>ROUND((E8109/(SUM(E2:E12075)) * 100), 2)</f>
        <v/>
      </c>
    </row>
    <row r="8110">
      <c r="D8110" t="inlineStr">
        <is>
          <t>Submerging</t>
        </is>
      </c>
      <c r="E8110" t="n">
        <v>1</v>
      </c>
      <c r="F8110">
        <f>ROUND((E8110/(SUM(E2:E12075)) * 100), 2)</f>
        <v/>
      </c>
    </row>
    <row r="8111">
      <c r="D8111" t="inlineStr">
        <is>
          <t>Jaeya2</t>
        </is>
      </c>
      <c r="E8111" t="n">
        <v>1</v>
      </c>
      <c r="F8111">
        <f>ROUND((E8111/(SUM(E2:E12075)) * 100), 2)</f>
        <v/>
      </c>
    </row>
    <row r="8112">
      <c r="D8112" t="inlineStr">
        <is>
          <t>Fossabot @Y_wouldU, most songs are from here</t>
        </is>
      </c>
      <c r="E8112" t="n">
        <v>1</v>
      </c>
      <c r="F8112">
        <f>ROUND((E8112/(SUM(E2:E12075)) * 100), 2)</f>
        <v/>
      </c>
    </row>
    <row r="8113">
      <c r="D8113" t="inlineStr">
        <is>
          <t>tastyt_96</t>
        </is>
      </c>
      <c r="E8113" t="n">
        <v>1</v>
      </c>
      <c r="F8113">
        <f>ROUND((E8113/(SUM(E2:E12075)) * 100), 2)</f>
        <v/>
      </c>
    </row>
    <row r="8114">
      <c r="D8114" t="inlineStr">
        <is>
          <t>HitLeX_exe</t>
        </is>
      </c>
      <c r="E8114" t="n">
        <v>1</v>
      </c>
      <c r="F8114">
        <f>ROUND((E8114/(SUM(E2:E12075)) * 100), 2)</f>
        <v/>
      </c>
    </row>
    <row r="8115">
      <c r="D8115" t="inlineStr">
        <is>
          <t>Tychiomon</t>
        </is>
      </c>
      <c r="E8115" t="n">
        <v>1</v>
      </c>
      <c r="F8115">
        <f>ROUND((E8115/(SUM(E2:E12075)) * 100), 2)</f>
        <v/>
      </c>
    </row>
    <row r="8116">
      <c r="D8116" t="inlineStr">
        <is>
          <t>yyuanzhii</t>
        </is>
      </c>
      <c r="E8116" t="n">
        <v>1</v>
      </c>
      <c r="F8116">
        <f>ROUND((E8116/(SUM(E2:E12075)) * 100), 2)</f>
        <v/>
      </c>
    </row>
    <row r="8117">
      <c r="D8117" t="inlineStr">
        <is>
          <t>UJ_gamma</t>
        </is>
      </c>
      <c r="E8117" t="n">
        <v>1</v>
      </c>
      <c r="F8117">
        <f>ROUND((E8117/(SUM(E2:E12075)) * 100), 2)</f>
        <v/>
      </c>
    </row>
    <row r="8118">
      <c r="D8118" t="inlineStr">
        <is>
          <t>Jagstirr</t>
        </is>
      </c>
      <c r="E8118" t="n">
        <v>1</v>
      </c>
      <c r="F8118">
        <f>ROUND((E8118/(SUM(E2:E12075)) * 100), 2)</f>
        <v/>
      </c>
    </row>
    <row r="8119">
      <c r="D8119" t="inlineStr">
        <is>
          <t>rockscar</t>
        </is>
      </c>
      <c r="E8119" t="n">
        <v>1</v>
      </c>
      <c r="F8119">
        <f>ROUND((E8119/(SUM(E2:E12075)) * 100), 2)</f>
        <v/>
      </c>
    </row>
    <row r="8120">
      <c r="D8120" t="inlineStr">
        <is>
          <t>igorix1</t>
        </is>
      </c>
      <c r="E8120" t="n">
        <v>1</v>
      </c>
      <c r="F8120">
        <f>ROUND((E8120/(SUM(E2:E12075)) * 100), 2)</f>
        <v/>
      </c>
    </row>
    <row r="8121">
      <c r="D8121" t="inlineStr">
        <is>
          <t>secmar10</t>
        </is>
      </c>
      <c r="E8121" t="n">
        <v>1</v>
      </c>
      <c r="F8121">
        <f>ROUND((E8121/(SUM(E2:E12075)) * 100), 2)</f>
        <v/>
      </c>
    </row>
    <row r="8122">
      <c r="D8122" t="inlineStr">
        <is>
          <t>foozozo</t>
        </is>
      </c>
      <c r="E8122" t="n">
        <v>1</v>
      </c>
      <c r="F8122">
        <f>ROUND((E8122/(SUM(E2:E12075)) * 100), 2)</f>
        <v/>
      </c>
    </row>
    <row r="8123">
      <c r="D8123" t="inlineStr">
        <is>
          <t>removal6 i dont wanna sit on a bus next to a smelly person D</t>
        </is>
      </c>
      <c r="E8123" t="n">
        <v>1</v>
      </c>
      <c r="F8123">
        <f>ROUND((E8123/(SUM(E2:E12075)) * 100), 2)</f>
        <v/>
      </c>
    </row>
    <row r="8124">
      <c r="D8124" t="inlineStr">
        <is>
          <t>baxsm</t>
        </is>
      </c>
      <c r="E8124" t="n">
        <v>1</v>
      </c>
      <c r="F8124">
        <f>ROUND((E8124/(SUM(E2:E12075)) * 100), 2)</f>
        <v/>
      </c>
    </row>
    <row r="8125">
      <c r="D8125" t="inlineStr">
        <is>
          <t>Khaliel__</t>
        </is>
      </c>
      <c r="E8125" t="n">
        <v>1</v>
      </c>
      <c r="F8125">
        <f>ROUND((E8125/(SUM(E2:E12075)) * 100), 2)</f>
        <v/>
      </c>
    </row>
    <row r="8126">
      <c r="D8126" t="inlineStr">
        <is>
          <t>Sputniks2</t>
        </is>
      </c>
      <c r="E8126" t="n">
        <v>1</v>
      </c>
      <c r="F8126">
        <f>ROUND((E8126/(SUM(E2:E12075)) * 100), 2)</f>
        <v/>
      </c>
    </row>
    <row r="8127">
      <c r="D8127" t="inlineStr">
        <is>
          <t>ScottaaayyY</t>
        </is>
      </c>
      <c r="E8127" t="n">
        <v>1</v>
      </c>
      <c r="F8127">
        <f>ROUND((E8127/(SUM(E2:E12075)) * 100), 2)</f>
        <v/>
      </c>
    </row>
    <row r="8128">
      <c r="D8128" t="inlineStr">
        <is>
          <t>facobb</t>
        </is>
      </c>
      <c r="E8128" t="n">
        <v>1</v>
      </c>
      <c r="F8128">
        <f>ROUND((E8128/(SUM(E2:E12075)) * 100), 2)</f>
        <v/>
      </c>
    </row>
    <row r="8129">
      <c r="D8129" t="inlineStr">
        <is>
          <t>sweeter15</t>
        </is>
      </c>
      <c r="E8129" t="n">
        <v>1</v>
      </c>
      <c r="F8129">
        <f>ROUND((E8129/(SUM(E2:E12075)) * 100), 2)</f>
        <v/>
      </c>
    </row>
    <row r="8130">
      <c r="D8130" t="inlineStr">
        <is>
          <t>gahcior2</t>
        </is>
      </c>
      <c r="E8130" t="n">
        <v>1</v>
      </c>
      <c r="F8130">
        <f>ROUND((E8130/(SUM(E2:E12075)) * 100), 2)</f>
        <v/>
      </c>
    </row>
    <row r="8131">
      <c r="D8131" t="inlineStr">
        <is>
          <t>LoomiTunes</t>
        </is>
      </c>
      <c r="E8131" t="n">
        <v>1</v>
      </c>
      <c r="F8131">
        <f>ROUND((E8131/(SUM(E2:E12075)) * 100), 2)</f>
        <v/>
      </c>
    </row>
    <row r="8132">
      <c r="D8132" t="inlineStr">
        <is>
          <t>calicocaatto</t>
        </is>
      </c>
      <c r="E8132" t="n">
        <v>1</v>
      </c>
      <c r="F8132">
        <f>ROUND((E8132/(SUM(E2:E12075)) * 100), 2)</f>
        <v/>
      </c>
    </row>
    <row r="8133">
      <c r="D8133" t="inlineStr">
        <is>
          <t>sevrinalmighty</t>
        </is>
      </c>
      <c r="E8133" t="n">
        <v>1</v>
      </c>
      <c r="F8133">
        <f>ROUND((E8133/(SUM(E2:E12075)) * 100), 2)</f>
        <v/>
      </c>
    </row>
    <row r="8134">
      <c r="D8134" t="inlineStr">
        <is>
          <t>Fireflier007</t>
        </is>
      </c>
      <c r="E8134" t="n">
        <v>1</v>
      </c>
      <c r="F8134">
        <f>ROUND((E8134/(SUM(E2:E12075)) * 100), 2)</f>
        <v/>
      </c>
    </row>
    <row r="8135">
      <c r="D8135" t="inlineStr">
        <is>
          <t xml:space="preserve">FrancescaFindabair it's my fault, I designed your city </t>
        </is>
      </c>
      <c r="E8135" t="n">
        <v>1</v>
      </c>
      <c r="F8135">
        <f>ROUND((E8135/(SUM(E2:E12075)) * 100), 2)</f>
        <v/>
      </c>
    </row>
    <row r="8136">
      <c r="D8136" t="inlineStr">
        <is>
          <t>overfangz</t>
        </is>
      </c>
      <c r="E8136" t="n">
        <v>1</v>
      </c>
      <c r="F8136">
        <f>ROUND((E8136/(SUM(E2:E12075)) * 100), 2)</f>
        <v/>
      </c>
    </row>
    <row r="8137">
      <c r="D8137" t="inlineStr">
        <is>
          <t>kkibll</t>
        </is>
      </c>
      <c r="E8137" t="n">
        <v>1</v>
      </c>
      <c r="F8137">
        <f>ROUND((E8137/(SUM(E2:E12075)) * 100), 2)</f>
        <v/>
      </c>
    </row>
    <row r="8138">
      <c r="D8138" t="inlineStr">
        <is>
          <t>bchun</t>
        </is>
      </c>
      <c r="E8138" t="n">
        <v>1</v>
      </c>
      <c r="F8138">
        <f>ROUND((E8138/(SUM(E2:E12075)) * 100), 2)</f>
        <v/>
      </c>
    </row>
    <row r="8139">
      <c r="D8139" t="inlineStr">
        <is>
          <t>Fossabot @suleimander it is 0501</t>
        </is>
      </c>
      <c r="E8139" t="n">
        <v>1</v>
      </c>
      <c r="F8139">
        <f>ROUND((E8139/(SUM(E2:E12075)) * 100), 2)</f>
        <v/>
      </c>
    </row>
    <row r="8140">
      <c r="D8140" t="inlineStr">
        <is>
          <t xml:space="preserve">Puiguls its pretty </t>
        </is>
      </c>
      <c r="E8140" t="n">
        <v>1</v>
      </c>
      <c r="F8140">
        <f>ROUND((E8140/(SUM(E2:E12075)) * 100), 2)</f>
        <v/>
      </c>
    </row>
    <row r="8141">
      <c r="D8141" t="inlineStr">
        <is>
          <t>NMGIX theres hidden chest around that area tf</t>
        </is>
      </c>
      <c r="E8141" t="n">
        <v>1</v>
      </c>
      <c r="F8141">
        <f>ROUND((E8141/(SUM(E2:E12075)) * 100), 2)</f>
        <v/>
      </c>
    </row>
    <row r="8142">
      <c r="D8142" t="inlineStr">
        <is>
          <t>cat_and_the_lettuce_hat</t>
        </is>
      </c>
      <c r="E8142" t="n">
        <v>1</v>
      </c>
      <c r="F8142">
        <f>ROUND((E8142/(SUM(E2:E12075)) * 100), 2)</f>
        <v/>
      </c>
    </row>
    <row r="8143">
      <c r="D8143" t="inlineStr">
        <is>
          <t xml:space="preserve">Dexef you can make a cool spyglass with it </t>
        </is>
      </c>
      <c r="E8143" t="n">
        <v>1</v>
      </c>
      <c r="F8143">
        <f>ROUND((E8143/(SUM(E2:E12075)) * 100), 2)</f>
        <v/>
      </c>
    </row>
    <row r="8144">
      <c r="D8144" t="inlineStr">
        <is>
          <t>SnowMooon</t>
        </is>
      </c>
      <c r="E8144" t="n">
        <v>1</v>
      </c>
      <c r="F8144">
        <f>ROUND((E8144/(SUM(E2:E12075)) * 100), 2)</f>
        <v/>
      </c>
    </row>
    <row r="8145">
      <c r="D8145" t="inlineStr">
        <is>
          <t xml:space="preserve">BuggyWuggle What are we listening to this morning? Nice jams! </t>
        </is>
      </c>
      <c r="E8145" t="n">
        <v>1</v>
      </c>
      <c r="F8145">
        <f>ROUND((E8145/(SUM(E2:E12075)) * 100), 2)</f>
        <v/>
      </c>
    </row>
    <row r="8146">
      <c r="D8146" t="inlineStr">
        <is>
          <t>Harryspiral</t>
        </is>
      </c>
      <c r="E8146" t="n">
        <v>1</v>
      </c>
      <c r="F8146">
        <f>ROUND((E8146/(SUM(E2:E12075)) * 100), 2)</f>
        <v/>
      </c>
    </row>
    <row r="8147">
      <c r="D8147" t="inlineStr">
        <is>
          <t>vanillaroll</t>
        </is>
      </c>
      <c r="E8147" t="n">
        <v>1</v>
      </c>
      <c r="F8147">
        <f>ROUND((E8147/(SUM(E2:E12075)) * 100), 2)</f>
        <v/>
      </c>
    </row>
    <row r="8148">
      <c r="D8148" t="inlineStr">
        <is>
          <t xml:space="preserve">Twankiez1992 hi chat </t>
        </is>
      </c>
      <c r="E8148" t="n">
        <v>1</v>
      </c>
      <c r="F8148">
        <f>ROUND((E8148/(SUM(E2:E12075)) * 100), 2)</f>
        <v/>
      </c>
    </row>
    <row r="8149">
      <c r="D8149" t="inlineStr">
        <is>
          <t>NoZenNT</t>
        </is>
      </c>
      <c r="E8149" t="n">
        <v>1</v>
      </c>
      <c r="F8149">
        <f>ROUND((E8149/(SUM(E2:E12075)) * 100), 2)</f>
        <v/>
      </c>
    </row>
    <row r="8150">
      <c r="D8150" t="inlineStr">
        <is>
          <t xml:space="preserve">hijabininjaa twank </t>
        </is>
      </c>
      <c r="E8150" t="n">
        <v>1</v>
      </c>
      <c r="F8150">
        <f>ROUND((E8150/(SUM(E2:E12075)) * 100), 2)</f>
        <v/>
      </c>
    </row>
    <row r="8151">
      <c r="D8151" t="inlineStr">
        <is>
          <t>JA2P</t>
        </is>
      </c>
      <c r="E8151" t="n">
        <v>1</v>
      </c>
      <c r="F8151">
        <f>ROUND((E8151/(SUM(E2:E12075)) * 100), 2)</f>
        <v/>
      </c>
    </row>
    <row r="8152">
      <c r="D8152" t="inlineStr">
        <is>
          <t>oliebol2301</t>
        </is>
      </c>
      <c r="E8152" t="n">
        <v>1</v>
      </c>
      <c r="F8152">
        <f>ROUND((E8152/(SUM(E2:E12075)) * 100), 2)</f>
        <v/>
      </c>
    </row>
    <row r="8153">
      <c r="D8153" t="inlineStr">
        <is>
          <t>nortonnine</t>
        </is>
      </c>
      <c r="E8153" t="n">
        <v>1</v>
      </c>
      <c r="F8153">
        <f>ROUND((E8153/(SUM(E2:E12075)) * 100), 2)</f>
        <v/>
      </c>
    </row>
    <row r="8154">
      <c r="D8154" t="inlineStr">
        <is>
          <t>hakssalnotgosu doing a bit of warcrime tf</t>
        </is>
      </c>
      <c r="E8154" t="n">
        <v>1</v>
      </c>
      <c r="F8154">
        <f>ROUND((E8154/(SUM(E2:E12075)) * 100), 2)</f>
        <v/>
      </c>
    </row>
    <row r="8155">
      <c r="D8155" t="inlineStr">
        <is>
          <t>pogoazerbaijan</t>
        </is>
      </c>
      <c r="E8155" t="n">
        <v>1</v>
      </c>
      <c r="F8155">
        <f>ROUND((E8155/(SUM(E2:E12075)) * 100), 2)</f>
        <v/>
      </c>
    </row>
    <row r="8156">
      <c r="D8156" t="inlineStr">
        <is>
          <t xml:space="preserve">PuppyinShade yes </t>
        </is>
      </c>
      <c r="E8156" t="n">
        <v>1</v>
      </c>
      <c r="F8156">
        <f>ROUND((E8156/(SUM(E2:E12075)) * 100), 2)</f>
        <v/>
      </c>
    </row>
    <row r="8157">
      <c r="D8157" t="inlineStr">
        <is>
          <t>zeczny_wonsz</t>
        </is>
      </c>
      <c r="E8157" t="n">
        <v>1</v>
      </c>
      <c r="F8157">
        <f>ROUND((E8157/(SUM(E2:E12075)) * 100), 2)</f>
        <v/>
      </c>
    </row>
    <row r="8158">
      <c r="D8158" t="inlineStr">
        <is>
          <t>ShockBull007</t>
        </is>
      </c>
      <c r="E8158" t="n">
        <v>1</v>
      </c>
      <c r="F8158">
        <f>ROUND((E8158/(SUM(E2:E12075)) * 100), 2)</f>
        <v/>
      </c>
    </row>
    <row r="8159">
      <c r="D8159" t="inlineStr">
        <is>
          <t>sofjeld</t>
        </is>
      </c>
      <c r="E8159" t="n">
        <v>1</v>
      </c>
      <c r="F8159">
        <f>ROUND((E8159/(SUM(E2:E12075)) * 100), 2)</f>
        <v/>
      </c>
    </row>
    <row r="8160">
      <c r="D8160" t="inlineStr">
        <is>
          <t>SiDJELLYFiSH</t>
        </is>
      </c>
      <c r="E8160" t="n">
        <v>1</v>
      </c>
      <c r="F8160">
        <f>ROUND((E8160/(SUM(E2:E12075)) * 100), 2)</f>
        <v/>
      </c>
    </row>
    <row r="8161">
      <c r="D8161" t="inlineStr">
        <is>
          <t xml:space="preserve">bootje9 me? </t>
        </is>
      </c>
      <c r="E8161" t="n">
        <v>1</v>
      </c>
      <c r="F8161">
        <f>ROUND((E8161/(SUM(E2:E12075)) * 100), 2)</f>
        <v/>
      </c>
    </row>
    <row r="8162">
      <c r="D8162" t="inlineStr">
        <is>
          <t xml:space="preserve">SKRRT729 who was phone </t>
        </is>
      </c>
      <c r="E8162" t="n">
        <v>1</v>
      </c>
      <c r="F8162">
        <f>ROUND((E8162/(SUM(E2:E12075)) * 100), 2)</f>
        <v/>
      </c>
    </row>
    <row r="8163">
      <c r="D8163" t="inlineStr">
        <is>
          <t>flameslaflair</t>
        </is>
      </c>
      <c r="E8163" t="n">
        <v>1</v>
      </c>
      <c r="F8163">
        <f>ROUND((E8163/(SUM(E2:E12075)) * 100), 2)</f>
        <v/>
      </c>
    </row>
    <row r="8164">
      <c r="D8164" t="inlineStr">
        <is>
          <t>stee1flex</t>
        </is>
      </c>
      <c r="E8164" t="n">
        <v>1</v>
      </c>
      <c r="F8164">
        <f>ROUND((E8164/(SUM(E2:E12075)) * 100), 2)</f>
        <v/>
      </c>
    </row>
    <row r="8165">
      <c r="D8165" t="inlineStr">
        <is>
          <t xml:space="preserve">MrEggz </t>
        </is>
      </c>
      <c r="E8165" t="n">
        <v>1</v>
      </c>
      <c r="F8165">
        <f>ROUND((E8165/(SUM(E2:E12075)) * 100), 2)</f>
        <v/>
      </c>
    </row>
    <row r="8166">
      <c r="D8166" t="inlineStr">
        <is>
          <t>fatted</t>
        </is>
      </c>
      <c r="E8166" t="n">
        <v>1</v>
      </c>
      <c r="F8166">
        <f>ROUND((E8166/(SUM(E2:E12075)) * 100), 2)</f>
        <v/>
      </c>
    </row>
    <row r="8167">
      <c r="D8167" t="inlineStr">
        <is>
          <t>xHaDeSs</t>
        </is>
      </c>
      <c r="E8167" t="n">
        <v>1</v>
      </c>
      <c r="F8167">
        <f>ROUND((E8167/(SUM(E2:E12075)) * 100), 2)</f>
        <v/>
      </c>
    </row>
    <row r="8168">
      <c r="D8168" t="inlineStr">
        <is>
          <t>NytFury021</t>
        </is>
      </c>
      <c r="E8168" t="n">
        <v>1</v>
      </c>
      <c r="F8168">
        <f>ROUND((E8168/(SUM(E2:E12075)) * 100), 2)</f>
        <v/>
      </c>
    </row>
    <row r="8169">
      <c r="D8169" t="inlineStr">
        <is>
          <t xml:space="preserve">removal6 good warioland map </t>
        </is>
      </c>
      <c r="E8169" t="n">
        <v>1</v>
      </c>
      <c r="F8169">
        <f>ROUND((E8169/(SUM(E2:E12075)) * 100), 2)</f>
        <v/>
      </c>
    </row>
    <row r="8170">
      <c r="D8170" t="inlineStr">
        <is>
          <t>Fossabot @WhiteRabbitGR, most songs are from here</t>
        </is>
      </c>
      <c r="E8170" t="n">
        <v>1</v>
      </c>
      <c r="F8170">
        <f>ROUND((E8170/(SUM(E2:E12075)) * 100), 2)</f>
        <v/>
      </c>
    </row>
    <row r="8171">
      <c r="D8171" t="inlineStr">
        <is>
          <t>nandolorian005</t>
        </is>
      </c>
      <c r="E8171" t="n">
        <v>1</v>
      </c>
      <c r="F8171">
        <f>ROUND((E8171/(SUM(E2:E12075)) * 100), 2)</f>
        <v/>
      </c>
    </row>
    <row r="8172">
      <c r="D8172" t="inlineStr">
        <is>
          <t>KlumsyBoss</t>
        </is>
      </c>
      <c r="E8172" t="n">
        <v>1</v>
      </c>
      <c r="F8172">
        <f>ROUND((E8172/(SUM(E2:E12075)) * 100), 2)</f>
        <v/>
      </c>
    </row>
    <row r="8173">
      <c r="D8173" t="inlineStr">
        <is>
          <t>Suupertramp when the doctor says</t>
        </is>
      </c>
      <c r="E8173" t="n">
        <v>1</v>
      </c>
      <c r="F8173">
        <f>ROUND((E8173/(SUM(E2:E12075)) * 100), 2)</f>
        <v/>
      </c>
    </row>
    <row r="8174">
      <c r="D8174" t="inlineStr">
        <is>
          <t>Schischk4</t>
        </is>
      </c>
      <c r="E8174" t="n">
        <v>1</v>
      </c>
      <c r="F8174">
        <f>ROUND((E8174/(SUM(E2:E12075)) * 100), 2)</f>
        <v/>
      </c>
    </row>
    <row r="8175">
      <c r="D8175" t="inlineStr">
        <is>
          <t>indeboss coming out to my parents like</t>
        </is>
      </c>
      <c r="E8175" t="n">
        <v>1</v>
      </c>
      <c r="F8175">
        <f>ROUND((E8175/(SUM(E2:E12075)) * 100), 2)</f>
        <v/>
      </c>
    </row>
    <row r="8176">
      <c r="D8176" t="inlineStr">
        <is>
          <t>menti_cs</t>
        </is>
      </c>
      <c r="E8176" t="n">
        <v>1</v>
      </c>
      <c r="F8176">
        <f>ROUND((E8176/(SUM(E2:E12075)) * 100), 2)</f>
        <v/>
      </c>
    </row>
    <row r="8177">
      <c r="D8177" t="inlineStr">
        <is>
          <t>lamin_</t>
        </is>
      </c>
      <c r="E8177" t="n">
        <v>1</v>
      </c>
      <c r="F8177">
        <f>ROUND((E8177/(SUM(E2:E12075)) * 100), 2)</f>
        <v/>
      </c>
    </row>
    <row r="8178">
      <c r="D8178" t="inlineStr">
        <is>
          <t>wholesomepwn</t>
        </is>
      </c>
      <c r="E8178" t="n">
        <v>1</v>
      </c>
      <c r="F8178">
        <f>ROUND((E8178/(SUM(E2:E12075)) * 100), 2)</f>
        <v/>
      </c>
    </row>
    <row r="8179">
      <c r="D8179" t="inlineStr">
        <is>
          <t>cre_me</t>
        </is>
      </c>
      <c r="E8179" t="n">
        <v>1</v>
      </c>
      <c r="F8179">
        <f>ROUND((E8179/(SUM(E2:E12075)) * 100), 2)</f>
        <v/>
      </c>
    </row>
    <row r="8180">
      <c r="D8180" t="inlineStr">
        <is>
          <t xml:space="preserve">gilles_ enjoy it </t>
        </is>
      </c>
      <c r="E8180" t="n">
        <v>1</v>
      </c>
      <c r="F8180">
        <f>ROUND((E8180/(SUM(E2:E12075)) * 100), 2)</f>
        <v/>
      </c>
    </row>
    <row r="8181">
      <c r="D8181" t="inlineStr">
        <is>
          <t>Shockcola syph D</t>
        </is>
      </c>
      <c r="E8181" t="n">
        <v>1</v>
      </c>
      <c r="F8181">
        <f>ROUND((E8181/(SUM(E2:E12075)) * 100), 2)</f>
        <v/>
      </c>
    </row>
    <row r="8182">
      <c r="D8182" t="inlineStr">
        <is>
          <t>ilovelamp12</t>
        </is>
      </c>
      <c r="E8182" t="n">
        <v>1</v>
      </c>
      <c r="F8182">
        <f>ROUND((E8182/(SUM(E2:E12075)) * 100), 2)</f>
        <v/>
      </c>
    </row>
    <row r="8183">
      <c r="D8183" t="inlineStr">
        <is>
          <t>Zeromuk3992</t>
        </is>
      </c>
      <c r="E8183" t="n">
        <v>1</v>
      </c>
      <c r="F8183">
        <f>ROUND((E8183/(SUM(E2:E12075)) * 100), 2)</f>
        <v/>
      </c>
    </row>
    <row r="8184">
      <c r="D8184" t="inlineStr">
        <is>
          <t>crea0_0</t>
        </is>
      </c>
      <c r="E8184" t="n">
        <v>1</v>
      </c>
      <c r="F8184">
        <f>ROUND((E8184/(SUM(E2:E12075)) * 100), 2)</f>
        <v/>
      </c>
    </row>
    <row r="8185">
      <c r="D8185" t="inlineStr">
        <is>
          <t>420smellygoblin69</t>
        </is>
      </c>
      <c r="E8185" t="n">
        <v>1</v>
      </c>
      <c r="F8185">
        <f>ROUND((E8185/(SUM(E2:E12075)) * 100), 2)</f>
        <v/>
      </c>
    </row>
    <row r="8186">
      <c r="D8186" t="inlineStr">
        <is>
          <t>thewindexwipes</t>
        </is>
      </c>
      <c r="E8186" t="n">
        <v>1</v>
      </c>
      <c r="F8186">
        <f>ROUND((E8186/(SUM(E2:E12075)) * 100), 2)</f>
        <v/>
      </c>
    </row>
    <row r="8187">
      <c r="D8187" t="inlineStr">
        <is>
          <t>ahmad_chan</t>
        </is>
      </c>
      <c r="E8187" t="n">
        <v>1</v>
      </c>
      <c r="F8187">
        <f>ROUND((E8187/(SUM(E2:E12075)) * 100), 2)</f>
        <v/>
      </c>
    </row>
    <row r="8188">
      <c r="D8188" t="inlineStr">
        <is>
          <t>paranouia_</t>
        </is>
      </c>
      <c r="E8188" t="n">
        <v>1</v>
      </c>
      <c r="F8188">
        <f>ROUND((E8188/(SUM(E2:E12075)) * 100), 2)</f>
        <v/>
      </c>
    </row>
    <row r="8189">
      <c r="D8189" t="inlineStr">
        <is>
          <t>xxyeeyxx</t>
        </is>
      </c>
      <c r="E8189" t="n">
        <v>1</v>
      </c>
      <c r="F8189">
        <f>ROUND((E8189/(SUM(E2:E12075)) * 100), 2)</f>
        <v/>
      </c>
    </row>
    <row r="8190">
      <c r="D8190" t="inlineStr">
        <is>
          <t>Cpt_Ruby POV</t>
        </is>
      </c>
      <c r="E8190" t="n">
        <v>1</v>
      </c>
      <c r="F8190">
        <f>ROUND((E8190/(SUM(E2:E12075)) * 100), 2)</f>
        <v/>
      </c>
    </row>
    <row r="8191">
      <c r="D8191" t="inlineStr">
        <is>
          <t>philipur</t>
        </is>
      </c>
      <c r="E8191" t="n">
        <v>1</v>
      </c>
      <c r="F8191">
        <f>ROUND((E8191/(SUM(E2:E12075)) * 100), 2)</f>
        <v/>
      </c>
    </row>
    <row r="8192">
      <c r="D8192" t="inlineStr">
        <is>
          <t>anteknorr its this one</t>
        </is>
      </c>
      <c r="E8192" t="n">
        <v>1</v>
      </c>
      <c r="F8192">
        <f>ROUND((E8192/(SUM(E2:E12075)) * 100), 2)</f>
        <v/>
      </c>
    </row>
    <row r="8193">
      <c r="D8193" t="inlineStr">
        <is>
          <t>lulubritannia</t>
        </is>
      </c>
      <c r="E8193" t="n">
        <v>1</v>
      </c>
      <c r="F8193">
        <f>ROUND((E8193/(SUM(E2:E12075)) * 100), 2)</f>
        <v/>
      </c>
    </row>
    <row r="8194">
      <c r="D8194" t="inlineStr">
        <is>
          <t>majed_al511</t>
        </is>
      </c>
      <c r="E8194" t="n">
        <v>1</v>
      </c>
      <c r="F8194">
        <f>ROUND((E8194/(SUM(E2:E12075)) * 100), 2)</f>
        <v/>
      </c>
    </row>
    <row r="8195">
      <c r="D8195" t="inlineStr">
        <is>
          <t>deamondez</t>
        </is>
      </c>
      <c r="E8195" t="n">
        <v>1</v>
      </c>
      <c r="F8195">
        <f>ROUND((E8195/(SUM(E2:E12075)) * 100), 2)</f>
        <v/>
      </c>
    </row>
    <row r="8196">
      <c r="D8196" t="inlineStr">
        <is>
          <t>justifiedis</t>
        </is>
      </c>
      <c r="E8196" t="n">
        <v>1</v>
      </c>
      <c r="F8196">
        <f>ROUND((E8196/(SUM(E2:E12075)) * 100), 2)</f>
        <v/>
      </c>
    </row>
    <row r="8197">
      <c r="D8197" t="inlineStr">
        <is>
          <t>VeganDogLog</t>
        </is>
      </c>
      <c r="E8197" t="n">
        <v>1</v>
      </c>
      <c r="F8197">
        <f>ROUND((E8197/(SUM(E2:E12075)) * 100), 2)</f>
        <v/>
      </c>
    </row>
    <row r="8198">
      <c r="D8198" t="inlineStr">
        <is>
          <t>raahdish</t>
        </is>
      </c>
      <c r="E8198" t="n">
        <v>1</v>
      </c>
      <c r="F8198">
        <f>ROUND((E8198/(SUM(E2:E12075)) * 100), 2)</f>
        <v/>
      </c>
    </row>
    <row r="8199">
      <c r="D8199" t="inlineStr">
        <is>
          <t>fuzzyjello</t>
        </is>
      </c>
      <c r="E8199" t="n">
        <v>1</v>
      </c>
      <c r="F8199">
        <f>ROUND((E8199/(SUM(E2:E12075)) * 100), 2)</f>
        <v/>
      </c>
    </row>
    <row r="8200">
      <c r="D8200" t="inlineStr">
        <is>
          <t>sokowitz</t>
        </is>
      </c>
      <c r="E8200" t="n">
        <v>1</v>
      </c>
      <c r="F8200">
        <f>ROUND((E8200/(SUM(E2:E12075)) * 100), 2)</f>
        <v/>
      </c>
    </row>
    <row r="8201">
      <c r="D8201" t="inlineStr">
        <is>
          <t>Oliharding</t>
        </is>
      </c>
      <c r="E8201" t="n">
        <v>1</v>
      </c>
      <c r="F8201">
        <f>ROUND((E8201/(SUM(E2:E12075)) * 100), 2)</f>
        <v/>
      </c>
    </row>
    <row r="8202">
      <c r="D8202" t="inlineStr">
        <is>
          <t>0Huh</t>
        </is>
      </c>
      <c r="E8202" t="n">
        <v>1</v>
      </c>
      <c r="F8202">
        <f>ROUND((E8202/(SUM(E2:E12075)) * 100), 2)</f>
        <v/>
      </c>
    </row>
    <row r="8203">
      <c r="D8203" t="inlineStr">
        <is>
          <t xml:space="preserve">Chronorpheus dont forget the hot sauce </t>
        </is>
      </c>
      <c r="E8203" t="n">
        <v>1</v>
      </c>
      <c r="F8203">
        <f>ROUND((E8203/(SUM(E2:E12075)) * 100), 2)</f>
        <v/>
      </c>
    </row>
    <row r="8204">
      <c r="D8204" t="inlineStr">
        <is>
          <t xml:space="preserve">BbababKneiv mine </t>
        </is>
      </c>
      <c r="E8204" t="n">
        <v>1</v>
      </c>
      <c r="F8204">
        <f>ROUND((E8204/(SUM(E2:E12075)) * 100), 2)</f>
        <v/>
      </c>
    </row>
    <row r="8205">
      <c r="D8205" t="inlineStr">
        <is>
          <t>vdgzr</t>
        </is>
      </c>
      <c r="E8205" t="n">
        <v>1</v>
      </c>
      <c r="F8205">
        <f>ROUND((E8205/(SUM(E2:E12075)) * 100), 2)</f>
        <v/>
      </c>
    </row>
    <row r="8206">
      <c r="D8206" t="inlineStr">
        <is>
          <t>trayprey</t>
        </is>
      </c>
      <c r="E8206" t="n">
        <v>1</v>
      </c>
      <c r="F8206">
        <f>ROUND((E8206/(SUM(E2:E12075)) * 100), 2)</f>
        <v/>
      </c>
    </row>
    <row r="8207">
      <c r="D8207" t="inlineStr">
        <is>
          <t>Asu_1337</t>
        </is>
      </c>
      <c r="E8207" t="n">
        <v>1</v>
      </c>
      <c r="F8207">
        <f>ROUND((E8207/(SUM(E2:E12075)) * 100), 2)</f>
        <v/>
      </c>
    </row>
    <row r="8208">
      <c r="D8208" t="inlineStr">
        <is>
          <t>Fossabot @Asu_1337, most songs are from here</t>
        </is>
      </c>
      <c r="E8208" t="n">
        <v>1</v>
      </c>
      <c r="F8208">
        <f>ROUND((E8208/(SUM(E2:E12075)) * 100), 2)</f>
        <v/>
      </c>
    </row>
    <row r="8209">
      <c r="D8209" t="inlineStr">
        <is>
          <t>taksiio tf</t>
        </is>
      </c>
      <c r="E8209" t="n">
        <v>1</v>
      </c>
      <c r="F8209">
        <f>ROUND((E8209/(SUM(E2:E12075)) * 100), 2)</f>
        <v/>
      </c>
    </row>
    <row r="8210">
      <c r="D8210" t="inlineStr">
        <is>
          <t>HaveSomePun</t>
        </is>
      </c>
      <c r="E8210" t="n">
        <v>1</v>
      </c>
      <c r="F8210">
        <f>ROUND((E8210/(SUM(E2:E12075)) * 100), 2)</f>
        <v/>
      </c>
    </row>
    <row r="8211">
      <c r="D8211" t="inlineStr">
        <is>
          <t>xPandire</t>
        </is>
      </c>
      <c r="E8211" t="n">
        <v>1</v>
      </c>
      <c r="F8211">
        <f>ROUND((E8211/(SUM(E2:E12075)) * 100), 2)</f>
        <v/>
      </c>
    </row>
    <row r="8212">
      <c r="D8212" t="inlineStr">
        <is>
          <t>Espher_5 tf</t>
        </is>
      </c>
      <c r="E8212" t="n">
        <v>1</v>
      </c>
      <c r="F8212">
        <f>ROUND((E8212/(SUM(E2:E12075)) * 100), 2)</f>
        <v/>
      </c>
    </row>
    <row r="8213">
      <c r="D8213" t="inlineStr">
        <is>
          <t>tiffica</t>
        </is>
      </c>
      <c r="E8213" t="n">
        <v>1</v>
      </c>
      <c r="F8213">
        <f>ROUND((E8213/(SUM(E2:E12075)) * 100), 2)</f>
        <v/>
      </c>
    </row>
    <row r="8214">
      <c r="D8214" t="inlineStr">
        <is>
          <t xml:space="preserve">Garek IBS haver </t>
        </is>
      </c>
      <c r="E8214" t="n">
        <v>1</v>
      </c>
      <c r="F8214">
        <f>ROUND((E8214/(SUM(E2:E12075)) * 100), 2)</f>
        <v/>
      </c>
    </row>
    <row r="8215">
      <c r="D8215" t="inlineStr">
        <is>
          <t>WeSellFun @euthanasiawaltz flushed</t>
        </is>
      </c>
      <c r="E8215" t="n">
        <v>1</v>
      </c>
      <c r="F8215">
        <f>ROUND((E8215/(SUM(E2:E12075)) * 100), 2)</f>
        <v/>
      </c>
    </row>
    <row r="8216">
      <c r="D8216" t="inlineStr">
        <is>
          <t>spiceklaas</t>
        </is>
      </c>
      <c r="E8216" t="n">
        <v>1</v>
      </c>
      <c r="F8216">
        <f>ROUND((E8216/(SUM(E2:E12075)) * 100), 2)</f>
        <v/>
      </c>
    </row>
    <row r="8217">
      <c r="D8217" t="inlineStr">
        <is>
          <t>PimpsterRodgers tf</t>
        </is>
      </c>
      <c r="E8217" t="n">
        <v>1</v>
      </c>
      <c r="F8217">
        <f>ROUND((E8217/(SUM(E2:E12075)) * 100), 2)</f>
        <v/>
      </c>
    </row>
    <row r="8218">
      <c r="D8218" t="inlineStr">
        <is>
          <t>PimpsterRodgers tf  tf  tf  tf  tf</t>
        </is>
      </c>
      <c r="E8218" t="n">
        <v>1</v>
      </c>
      <c r="F8218">
        <f>ROUND((E8218/(SUM(E2:E12075)) * 100), 2)</f>
        <v/>
      </c>
    </row>
    <row r="8219">
      <c r="D8219" t="inlineStr">
        <is>
          <t>ari__min devs</t>
        </is>
      </c>
      <c r="E8219" t="n">
        <v>1</v>
      </c>
      <c r="F8219">
        <f>ROUND((E8219/(SUM(E2:E12075)) * 100), 2)</f>
        <v/>
      </c>
    </row>
    <row r="8220">
      <c r="D8220" t="inlineStr">
        <is>
          <t>legendadymage</t>
        </is>
      </c>
      <c r="E8220" t="n">
        <v>1</v>
      </c>
      <c r="F8220">
        <f>ROUND((E8220/(SUM(E2:E12075)) * 100), 2)</f>
        <v/>
      </c>
    </row>
    <row r="8221">
      <c r="D8221" t="inlineStr">
        <is>
          <t xml:space="preserve">freshJenkem no its fine </t>
        </is>
      </c>
      <c r="E8221" t="n">
        <v>1</v>
      </c>
      <c r="F8221">
        <f>ROUND((E8221/(SUM(E2:E12075)) * 100), 2)</f>
        <v/>
      </c>
    </row>
    <row r="8222">
      <c r="D8222" t="inlineStr">
        <is>
          <t>tttresss</t>
        </is>
      </c>
      <c r="E8222" t="n">
        <v>1</v>
      </c>
      <c r="F8222">
        <f>ROUND((E8222/(SUM(E2:E12075)) * 100), 2)</f>
        <v/>
      </c>
    </row>
    <row r="8223">
      <c r="D8223" t="inlineStr">
        <is>
          <t>relevantt00</t>
        </is>
      </c>
      <c r="E8223" t="n">
        <v>1</v>
      </c>
      <c r="F8223">
        <f>ROUND((E8223/(SUM(E2:E12075)) * 100), 2)</f>
        <v/>
      </c>
    </row>
    <row r="8224">
      <c r="D8224" t="inlineStr">
        <is>
          <t>DaSarukun</t>
        </is>
      </c>
      <c r="E8224" t="n">
        <v>1</v>
      </c>
      <c r="F8224">
        <f>ROUND((E8224/(SUM(E2:E12075)) * 100), 2)</f>
        <v/>
      </c>
    </row>
    <row r="8225">
      <c r="D8225" t="inlineStr">
        <is>
          <t xml:space="preserve">BbababKneiv bless you </t>
        </is>
      </c>
      <c r="E8225" t="n">
        <v>1</v>
      </c>
      <c r="F8225">
        <f>ROUND((E8225/(SUM(E2:E12075)) * 100), 2)</f>
        <v/>
      </c>
    </row>
    <row r="8226">
      <c r="D8226" t="inlineStr">
        <is>
          <t>tinyspoiler</t>
        </is>
      </c>
      <c r="E8226" t="n">
        <v>1</v>
      </c>
      <c r="F8226">
        <f>ROUND((E8226/(SUM(E2:E12075)) * 100), 2)</f>
        <v/>
      </c>
    </row>
    <row r="8227">
      <c r="D8227" t="inlineStr">
        <is>
          <t>养乐多18 D</t>
        </is>
      </c>
      <c r="E8227" t="n">
        <v>1</v>
      </c>
      <c r="F8227">
        <f>ROUND((E8227/(SUM(E2:E12075)) * 100), 2)</f>
        <v/>
      </c>
    </row>
    <row r="8228">
      <c r="D8228" t="inlineStr">
        <is>
          <t>shroom_fiend_molly</t>
        </is>
      </c>
      <c r="E8228" t="n">
        <v>1</v>
      </c>
      <c r="F8228">
        <f>ROUND((E8228/(SUM(E2:E12075)) * 100), 2)</f>
        <v/>
      </c>
    </row>
    <row r="8229">
      <c r="D8229" t="inlineStr">
        <is>
          <t>ahahmett</t>
        </is>
      </c>
      <c r="E8229" t="n">
        <v>1</v>
      </c>
      <c r="F8229">
        <f>ROUND((E8229/(SUM(E2:E12075)) * 100), 2)</f>
        <v/>
      </c>
    </row>
    <row r="8230">
      <c r="D8230" t="inlineStr">
        <is>
          <t>IttzSushi</t>
        </is>
      </c>
      <c r="E8230" t="n">
        <v>1</v>
      </c>
      <c r="F8230">
        <f>ROUND((E8230/(SUM(E2:E12075)) * 100), 2)</f>
        <v/>
      </c>
    </row>
    <row r="8231">
      <c r="D8231" t="inlineStr">
        <is>
          <t xml:space="preserve">iix3l ok </t>
        </is>
      </c>
      <c r="E8231" t="n">
        <v>1</v>
      </c>
      <c r="F8231">
        <f>ROUND((E8231/(SUM(E2:E12075)) * 100), 2)</f>
        <v/>
      </c>
    </row>
    <row r="8232">
      <c r="D8232" t="inlineStr">
        <is>
          <t>MutedSeraph</t>
        </is>
      </c>
      <c r="E8232" t="n">
        <v>1</v>
      </c>
      <c r="F8232">
        <f>ROUND((E8232/(SUM(E2:E12075)) * 100), 2)</f>
        <v/>
      </c>
    </row>
    <row r="8233">
      <c r="D8233" t="inlineStr">
        <is>
          <t xml:space="preserve">Kraberoo yes </t>
        </is>
      </c>
      <c r="E8233" t="n">
        <v>1</v>
      </c>
      <c r="F8233">
        <f>ROUND((E8233/(SUM(E2:E12075)) * 100), 2)</f>
        <v/>
      </c>
    </row>
    <row r="8234">
      <c r="D8234" t="inlineStr">
        <is>
          <t>shmellow</t>
        </is>
      </c>
      <c r="E8234" t="n">
        <v>1</v>
      </c>
      <c r="F8234">
        <f>ROUND((E8234/(SUM(E2:E12075)) * 100), 2)</f>
        <v/>
      </c>
    </row>
    <row r="8235">
      <c r="D8235" t="inlineStr">
        <is>
          <t>sangria_1</t>
        </is>
      </c>
      <c r="E8235" t="n">
        <v>1</v>
      </c>
      <c r="F8235">
        <f>ROUND((E8235/(SUM(E2:E12075)) * 100), 2)</f>
        <v/>
      </c>
    </row>
    <row r="8236">
      <c r="D8236" t="inlineStr">
        <is>
          <t xml:space="preserve">iix3l no </t>
        </is>
      </c>
      <c r="E8236" t="n">
        <v>1</v>
      </c>
      <c r="F8236">
        <f>ROUND((E8236/(SUM(E2:E12075)) * 100), 2)</f>
        <v/>
      </c>
    </row>
    <row r="8237">
      <c r="D8237" t="inlineStr">
        <is>
          <t>Aechkay D</t>
        </is>
      </c>
      <c r="E8237" t="n">
        <v>1</v>
      </c>
      <c r="F8237">
        <f>ROUND((E8237/(SUM(E2:E12075)) * 100), 2)</f>
        <v/>
      </c>
    </row>
    <row r="8238">
      <c r="D8238" t="inlineStr">
        <is>
          <t>바리비리부 D</t>
        </is>
      </c>
      <c r="E8238" t="n">
        <v>1</v>
      </c>
      <c r="F8238">
        <f>ROUND((E8238/(SUM(E2:E12075)) * 100), 2)</f>
        <v/>
      </c>
    </row>
    <row r="8239">
      <c r="D8239" t="inlineStr">
        <is>
          <t xml:space="preserve">indeboss me </t>
        </is>
      </c>
      <c r="E8239" t="n">
        <v>1</v>
      </c>
      <c r="F8239">
        <f>ROUND((E8239/(SUM(E2:E12075)) * 100), 2)</f>
        <v/>
      </c>
    </row>
    <row r="8240">
      <c r="D8240" t="inlineStr">
        <is>
          <t xml:space="preserve">Contestest me </t>
        </is>
      </c>
      <c r="E8240" t="n">
        <v>1</v>
      </c>
      <c r="F8240">
        <f>ROUND((E8240/(SUM(E2:E12075)) * 100), 2)</f>
        <v/>
      </c>
    </row>
    <row r="8241">
      <c r="D8241" t="inlineStr">
        <is>
          <t xml:space="preserve">LiquidGex not me </t>
        </is>
      </c>
      <c r="E8241" t="n">
        <v>1</v>
      </c>
      <c r="F8241">
        <f>ROUND((E8241/(SUM(E2:E12075)) * 100), 2)</f>
        <v/>
      </c>
    </row>
    <row r="8242">
      <c r="D8242" t="inlineStr">
        <is>
          <t xml:space="preserve">kissyourhomie @39daph can i teach syph slurs? </t>
        </is>
      </c>
      <c r="E8242" t="n">
        <v>1</v>
      </c>
      <c r="F8242">
        <f>ROUND((E8242/(SUM(E2:E12075)) * 100), 2)</f>
        <v/>
      </c>
    </row>
    <row r="8243">
      <c r="D8243" t="inlineStr">
        <is>
          <t>Luraso</t>
        </is>
      </c>
      <c r="E8243" t="n">
        <v>1</v>
      </c>
      <c r="F8243">
        <f>ROUND((E8243/(SUM(E2:E12075)) * 100), 2)</f>
        <v/>
      </c>
    </row>
    <row r="8244">
      <c r="D8244" t="inlineStr">
        <is>
          <t>keijos_</t>
        </is>
      </c>
      <c r="E8244" t="n">
        <v>1</v>
      </c>
      <c r="F8244">
        <f>ROUND((E8244/(SUM(E2:E12075)) * 100), 2)</f>
        <v/>
      </c>
    </row>
    <row r="8245">
      <c r="D8245" t="inlineStr">
        <is>
          <t>BasedMoose</t>
        </is>
      </c>
      <c r="E8245" t="n">
        <v>1</v>
      </c>
      <c r="F8245">
        <f>ROUND((E8245/(SUM(E2:E12075)) * 100), 2)</f>
        <v/>
      </c>
    </row>
    <row r="8246">
      <c r="D8246" t="inlineStr">
        <is>
          <t xml:space="preserve">sofjeld </t>
        </is>
      </c>
      <c r="E8246" t="n">
        <v>1</v>
      </c>
      <c r="F8246">
        <f>ROUND((E8246/(SUM(E2:E12075)) * 100), 2)</f>
        <v/>
      </c>
    </row>
    <row r="8247">
      <c r="D8247" t="inlineStr">
        <is>
          <t>kiichanx</t>
        </is>
      </c>
      <c r="E8247" t="n">
        <v>1</v>
      </c>
      <c r="F8247">
        <f>ROUND((E8247/(SUM(E2:E12075)) * 100), 2)</f>
        <v/>
      </c>
    </row>
    <row r="8248">
      <c r="D8248" t="inlineStr">
        <is>
          <t>BushDidKush_</t>
        </is>
      </c>
      <c r="E8248" t="n">
        <v>1</v>
      </c>
      <c r="F8248">
        <f>ROUND((E8248/(SUM(E2:E12075)) * 100), 2)</f>
        <v/>
      </c>
    </row>
    <row r="8249">
      <c r="D8249" t="inlineStr">
        <is>
          <t>nemyaprod shibal? D</t>
        </is>
      </c>
      <c r="E8249" t="n">
        <v>1</v>
      </c>
      <c r="F8249">
        <f>ROUND((E8249/(SUM(E2:E12075)) * 100), 2)</f>
        <v/>
      </c>
    </row>
    <row r="8250">
      <c r="D8250" t="inlineStr">
        <is>
          <t>double_fishy</t>
        </is>
      </c>
      <c r="E8250" t="n">
        <v>1</v>
      </c>
      <c r="F8250">
        <f>ROUND((E8250/(SUM(E2:E12075)) * 100), 2)</f>
        <v/>
      </c>
    </row>
    <row r="8251">
      <c r="D8251" t="inlineStr">
        <is>
          <t>iiistarscreamiii</t>
        </is>
      </c>
      <c r="E8251" t="n">
        <v>1</v>
      </c>
      <c r="F8251">
        <f>ROUND((E8251/(SUM(E2:E12075)) * 100), 2)</f>
        <v/>
      </c>
    </row>
    <row r="8252">
      <c r="D8252" t="inlineStr">
        <is>
          <t>ekrytos</t>
        </is>
      </c>
      <c r="E8252" t="n">
        <v>1</v>
      </c>
      <c r="F8252">
        <f>ROUND((E8252/(SUM(E2:E12075)) * 100), 2)</f>
        <v/>
      </c>
    </row>
    <row r="8253">
      <c r="D8253" t="inlineStr">
        <is>
          <t>Devalous</t>
        </is>
      </c>
      <c r="E8253" t="n">
        <v>1</v>
      </c>
      <c r="F8253">
        <f>ROUND((E8253/(SUM(E2:E12075)) * 100), 2)</f>
        <v/>
      </c>
    </row>
    <row r="8254">
      <c r="D8254" t="inlineStr">
        <is>
          <t>Lordran11</t>
        </is>
      </c>
      <c r="E8254" t="n">
        <v>1</v>
      </c>
      <c r="F8254">
        <f>ROUND((E8254/(SUM(E2:E12075)) * 100), 2)</f>
        <v/>
      </c>
    </row>
    <row r="8255">
      <c r="D8255" t="inlineStr">
        <is>
          <t>andy_venomz</t>
        </is>
      </c>
      <c r="E8255" t="n">
        <v>1</v>
      </c>
      <c r="F8255">
        <f>ROUND((E8255/(SUM(E2:E12075)) * 100), 2)</f>
        <v/>
      </c>
    </row>
    <row r="8256">
      <c r="D8256" t="inlineStr">
        <is>
          <t>mellw0</t>
        </is>
      </c>
      <c r="E8256" t="n">
        <v>1</v>
      </c>
      <c r="F8256">
        <f>ROUND((E8256/(SUM(E2:E12075)) * 100), 2)</f>
        <v/>
      </c>
    </row>
    <row r="8257">
      <c r="D8257" t="inlineStr">
        <is>
          <t>DremMachine</t>
        </is>
      </c>
      <c r="E8257" t="n">
        <v>1</v>
      </c>
      <c r="F8257">
        <f>ROUND((E8257/(SUM(E2:E12075)) * 100), 2)</f>
        <v/>
      </c>
    </row>
    <row r="8258">
      <c r="D8258" t="inlineStr">
        <is>
          <t xml:space="preserve">EdibleBoxers guam the herb in runescape </t>
        </is>
      </c>
      <c r="E8258" t="n">
        <v>1</v>
      </c>
      <c r="F8258">
        <f>ROUND((E8258/(SUM(E2:E12075)) * 100), 2)</f>
        <v/>
      </c>
    </row>
    <row r="8259">
      <c r="D8259" t="inlineStr">
        <is>
          <t>Kuromazu</t>
        </is>
      </c>
      <c r="E8259" t="n">
        <v>1</v>
      </c>
      <c r="F8259">
        <f>ROUND((E8259/(SUM(E2:E12075)) * 100), 2)</f>
        <v/>
      </c>
    </row>
    <row r="8260">
      <c r="D8260" t="inlineStr">
        <is>
          <t xml:space="preserve">EdibleBoxers its almost like nobody asked </t>
        </is>
      </c>
      <c r="E8260" t="n">
        <v>1</v>
      </c>
      <c r="F8260">
        <f>ROUND((E8260/(SUM(E2:E12075)) * 100), 2)</f>
        <v/>
      </c>
    </row>
    <row r="8261">
      <c r="D8261" t="inlineStr">
        <is>
          <t xml:space="preserve">EdibleBoxers </t>
        </is>
      </c>
      <c r="E8261" t="n">
        <v>1</v>
      </c>
      <c r="F8261">
        <f>ROUND((E8261/(SUM(E2:E12075)) * 100), 2)</f>
        <v/>
      </c>
    </row>
    <row r="8262">
      <c r="D8262" t="inlineStr">
        <is>
          <t xml:space="preserve">pogsoy i do </t>
        </is>
      </c>
      <c r="E8262" t="n">
        <v>1</v>
      </c>
      <c r="F8262">
        <f>ROUND((E8262/(SUM(E2:E12075)) * 100), 2)</f>
        <v/>
      </c>
    </row>
    <row r="8263">
      <c r="D8263" t="inlineStr">
        <is>
          <t xml:space="preserve">nje331 i do </t>
        </is>
      </c>
      <c r="E8263" t="n">
        <v>1</v>
      </c>
      <c r="F8263">
        <f>ROUND((E8263/(SUM(E2:E12075)) * 100), 2)</f>
        <v/>
      </c>
    </row>
    <row r="8264">
      <c r="D8264" t="inlineStr">
        <is>
          <t>PhenomenalHero</t>
        </is>
      </c>
      <c r="E8264" t="n">
        <v>1</v>
      </c>
      <c r="F8264">
        <f>ROUND((E8264/(SUM(E2:E12075)) * 100), 2)</f>
        <v/>
      </c>
    </row>
    <row r="8265">
      <c r="D8265" t="inlineStr">
        <is>
          <t xml:space="preserve">pbjames_ i have 17 nipples </t>
        </is>
      </c>
      <c r="E8265" t="n">
        <v>1</v>
      </c>
      <c r="F8265">
        <f>ROUND((E8265/(SUM(E2:E12075)) * 100), 2)</f>
        <v/>
      </c>
    </row>
    <row r="8266">
      <c r="D8266" t="inlineStr">
        <is>
          <t>DuckJibe2 source</t>
        </is>
      </c>
      <c r="E8266" t="n">
        <v>1</v>
      </c>
      <c r="F8266">
        <f>ROUND((E8266/(SUM(E2:E12075)) * 100), 2)</f>
        <v/>
      </c>
    </row>
    <row r="8267">
      <c r="D8267" t="inlineStr">
        <is>
          <t>yana_icanfly HARRY STYLES</t>
        </is>
      </c>
      <c r="E8267" t="n">
        <v>1</v>
      </c>
      <c r="F8267">
        <f>ROUND((E8267/(SUM(E2:E12075)) * 100), 2)</f>
        <v/>
      </c>
    </row>
    <row r="8268">
      <c r="D8268" t="inlineStr">
        <is>
          <t xml:space="preserve">2chuu4uu I'm john fax </t>
        </is>
      </c>
      <c r="E8268" t="n">
        <v>1</v>
      </c>
      <c r="F8268">
        <f>ROUND((E8268/(SUM(E2:E12075)) * 100), 2)</f>
        <v/>
      </c>
    </row>
    <row r="8269">
      <c r="D8269" t="inlineStr">
        <is>
          <t>ludens139</t>
        </is>
      </c>
      <c r="E8269" t="n">
        <v>1</v>
      </c>
      <c r="F8269">
        <f>ROUND((E8269/(SUM(E2:E12075)) * 100), 2)</f>
        <v/>
      </c>
    </row>
    <row r="8270">
      <c r="D8270" t="inlineStr">
        <is>
          <t>Suicchi_ D</t>
        </is>
      </c>
      <c r="E8270" t="n">
        <v>1</v>
      </c>
      <c r="F8270">
        <f>ROUND((E8270/(SUM(E2:E12075)) * 100), 2)</f>
        <v/>
      </c>
    </row>
    <row r="8271">
      <c r="D8271" t="inlineStr">
        <is>
          <t>empt_yyyy</t>
        </is>
      </c>
      <c r="E8271" t="n">
        <v>1</v>
      </c>
      <c r="F8271">
        <f>ROUND((E8271/(SUM(E2:E12075)) * 100), 2)</f>
        <v/>
      </c>
    </row>
    <row r="8272">
      <c r="D8272" t="inlineStr">
        <is>
          <t>indeboss @gyucor D</t>
        </is>
      </c>
      <c r="E8272" t="n">
        <v>1</v>
      </c>
      <c r="F8272">
        <f>ROUND((E8272/(SUM(E2:E12075)) * 100), 2)</f>
        <v/>
      </c>
    </row>
    <row r="8273">
      <c r="D8273" t="inlineStr">
        <is>
          <t xml:space="preserve">EdibleBoxers the lack of busses has been great </t>
        </is>
      </c>
      <c r="E8273" t="n">
        <v>1</v>
      </c>
      <c r="F8273">
        <f>ROUND((E8273/(SUM(E2:E12075)) * 100), 2)</f>
        <v/>
      </c>
    </row>
    <row r="8274">
      <c r="D8274" t="inlineStr">
        <is>
          <t xml:space="preserve">balestaysion5 its tommorow! </t>
        </is>
      </c>
      <c r="E8274" t="n">
        <v>1</v>
      </c>
      <c r="F8274">
        <f>ROUND((E8274/(SUM(E2:E12075)) * 100), 2)</f>
        <v/>
      </c>
    </row>
    <row r="8275">
      <c r="D8275" t="inlineStr">
        <is>
          <t>wonkyglhf that pig did nothing wrong D</t>
        </is>
      </c>
      <c r="E8275" t="n">
        <v>1</v>
      </c>
      <c r="F8275">
        <f>ROUND((E8275/(SUM(E2:E12075)) * 100), 2)</f>
        <v/>
      </c>
    </row>
    <row r="8276">
      <c r="D8276" t="inlineStr">
        <is>
          <t>nVlai D</t>
        </is>
      </c>
      <c r="E8276" t="n">
        <v>1</v>
      </c>
      <c r="F8276">
        <f>ROUND((E8276/(SUM(E2:E12075)) * 100), 2)</f>
        <v/>
      </c>
    </row>
    <row r="8277">
      <c r="D8277" t="inlineStr">
        <is>
          <t>sykh3</t>
        </is>
      </c>
      <c r="E8277" t="n">
        <v>1</v>
      </c>
      <c r="F8277">
        <f>ROUND((E8277/(SUM(E2:E12075)) * 100), 2)</f>
        <v/>
      </c>
    </row>
    <row r="8278">
      <c r="D8278" t="inlineStr">
        <is>
          <t xml:space="preserve">AlienWingWong90 DO IT </t>
        </is>
      </c>
      <c r="E8278" t="n">
        <v>1</v>
      </c>
      <c r="F8278">
        <f>ROUND((E8278/(SUM(E2:E12075)) * 100), 2)</f>
        <v/>
      </c>
    </row>
    <row r="8279">
      <c r="D8279" t="inlineStr">
        <is>
          <t>Fossabot @yomenn_ it is 0544</t>
        </is>
      </c>
      <c r="E8279" t="n">
        <v>1</v>
      </c>
      <c r="F8279">
        <f>ROUND((E8279/(SUM(E2:E12075)) * 100), 2)</f>
        <v/>
      </c>
    </row>
    <row r="8280">
      <c r="D8280" t="inlineStr">
        <is>
          <t>Royyisss</t>
        </is>
      </c>
      <c r="E8280" t="n">
        <v>1</v>
      </c>
      <c r="F8280">
        <f>ROUND((E8280/(SUM(E2:E12075)) * 100), 2)</f>
        <v/>
      </c>
    </row>
    <row r="8281">
      <c r="D8281" t="inlineStr">
        <is>
          <t>JuhJuhJustin</t>
        </is>
      </c>
      <c r="E8281" t="n">
        <v>1</v>
      </c>
      <c r="F8281">
        <f>ROUND((E8281/(SUM(E2:E12075)) * 100), 2)</f>
        <v/>
      </c>
    </row>
    <row r="8282">
      <c r="D8282" t="inlineStr">
        <is>
          <t>poolwater54</t>
        </is>
      </c>
      <c r="E8282" t="n">
        <v>1</v>
      </c>
      <c r="F8282">
        <f>ROUND((E8282/(SUM(E2:E12075)) * 100), 2)</f>
        <v/>
      </c>
    </row>
    <row r="8283">
      <c r="D8283" t="inlineStr">
        <is>
          <t>obeatrizzzzz</t>
        </is>
      </c>
      <c r="E8283" t="n">
        <v>1</v>
      </c>
      <c r="F8283">
        <f>ROUND((E8283/(SUM(E2:E12075)) * 100), 2)</f>
        <v/>
      </c>
    </row>
    <row r="8284">
      <c r="D8284" t="inlineStr">
        <is>
          <t xml:space="preserve">griefter7 read me </t>
        </is>
      </c>
      <c r="E8284" t="n">
        <v>1</v>
      </c>
      <c r="F8284">
        <f>ROUND((E8284/(SUM(E2:E12075)) * 100), 2)</f>
        <v/>
      </c>
    </row>
    <row r="8285">
      <c r="D8285" t="inlineStr">
        <is>
          <t>aaNThEM</t>
        </is>
      </c>
      <c r="E8285" t="n">
        <v>1</v>
      </c>
      <c r="F8285">
        <f>ROUND((E8285/(SUM(E2:E12075)) * 100), 2)</f>
        <v/>
      </c>
    </row>
    <row r="8286">
      <c r="D8286" t="inlineStr">
        <is>
          <t xml:space="preserve">balestaysion5 mizkif isnt going to twtich con </t>
        </is>
      </c>
      <c r="E8286" t="n">
        <v>1</v>
      </c>
      <c r="F8286">
        <f>ROUND((E8286/(SUM(E2:E12075)) * 100), 2)</f>
        <v/>
      </c>
    </row>
    <row r="8287">
      <c r="D8287" t="inlineStr">
        <is>
          <t xml:space="preserve">balestaysion5 its ok mybe next time! </t>
        </is>
      </c>
      <c r="E8287" t="n">
        <v>1</v>
      </c>
      <c r="F8287">
        <f>ROUND((E8287/(SUM(E2:E12075)) * 100), 2)</f>
        <v/>
      </c>
    </row>
    <row r="8288">
      <c r="D8288" t="inlineStr">
        <is>
          <t xml:space="preserve">EdibleBoxers and get stalked home </t>
        </is>
      </c>
      <c r="E8288" t="n">
        <v>1</v>
      </c>
      <c r="F8288">
        <f>ROUND((E8288/(SUM(E2:E12075)) * 100), 2)</f>
        <v/>
      </c>
    </row>
    <row r="8289">
      <c r="D8289" t="inlineStr">
        <is>
          <t>mrinsux</t>
        </is>
      </c>
      <c r="E8289" t="n">
        <v>1</v>
      </c>
      <c r="F8289">
        <f>ROUND((E8289/(SUM(E2:E12075)) * 100), 2)</f>
        <v/>
      </c>
    </row>
    <row r="8290">
      <c r="D8290" t="inlineStr">
        <is>
          <t>YouBoo_Boo</t>
        </is>
      </c>
      <c r="E8290" t="n">
        <v>1</v>
      </c>
      <c r="F8290">
        <f>ROUND((E8290/(SUM(E2:E12075)) * 100), 2)</f>
        <v/>
      </c>
    </row>
    <row r="8291">
      <c r="D8291" t="inlineStr">
        <is>
          <t>nuiil tf</t>
        </is>
      </c>
      <c r="E8291" t="n">
        <v>1</v>
      </c>
      <c r="F8291">
        <f>ROUND((E8291/(SUM(E2:E12075)) * 100), 2)</f>
        <v/>
      </c>
    </row>
    <row r="8292">
      <c r="D8292" t="inlineStr">
        <is>
          <t>nuonie tf</t>
        </is>
      </c>
      <c r="E8292" t="n">
        <v>1</v>
      </c>
      <c r="F8292">
        <f>ROUND((E8292/(SUM(E2:E12075)) * 100), 2)</f>
        <v/>
      </c>
    </row>
    <row r="8293">
      <c r="D8293" t="inlineStr">
        <is>
          <t>TheBanMagnet69 tf</t>
        </is>
      </c>
      <c r="E8293" t="n">
        <v>1</v>
      </c>
      <c r="F8293">
        <f>ROUND((E8293/(SUM(E2:E12075)) * 100), 2)</f>
        <v/>
      </c>
    </row>
    <row r="8294">
      <c r="D8294" t="inlineStr">
        <is>
          <t xml:space="preserve">balestaysion5 were you able to talk when you had social anxiety? i cant squeak a word out except to my young brother </t>
        </is>
      </c>
      <c r="E8294" t="n">
        <v>1</v>
      </c>
      <c r="F8294">
        <f>ROUND((E8294/(SUM(E2:E12075)) * 100), 2)</f>
        <v/>
      </c>
    </row>
    <row r="8295">
      <c r="D8295" t="inlineStr">
        <is>
          <t>sworenes6</t>
        </is>
      </c>
      <c r="E8295" t="n">
        <v>1</v>
      </c>
      <c r="F8295">
        <f>ROUND((E8295/(SUM(E2:E12075)) * 100), 2)</f>
        <v/>
      </c>
    </row>
    <row r="8296">
      <c r="D8296" t="inlineStr">
        <is>
          <t>alexshod405 I want some hash browns now D</t>
        </is>
      </c>
      <c r="E8296" t="n">
        <v>1</v>
      </c>
      <c r="F8296">
        <f>ROUND((E8296/(SUM(E2:E12075)) * 100), 2)</f>
        <v/>
      </c>
    </row>
    <row r="8297">
      <c r="D8297" t="inlineStr">
        <is>
          <t>limpNeck do it tf</t>
        </is>
      </c>
      <c r="E8297" t="n">
        <v>1</v>
      </c>
      <c r="F8297">
        <f>ROUND((E8297/(SUM(E2:E12075)) * 100), 2)</f>
        <v/>
      </c>
    </row>
    <row r="8298">
      <c r="D8298" t="inlineStr">
        <is>
          <t>lSHEHABl D</t>
        </is>
      </c>
      <c r="E8298" t="n">
        <v>1</v>
      </c>
      <c r="F8298">
        <f>ROUND((E8298/(SUM(E2:E12075)) * 100), 2)</f>
        <v/>
      </c>
    </row>
    <row r="8299">
      <c r="D8299" t="inlineStr">
        <is>
          <t xml:space="preserve">balestaysion5 tators? like adrew tate fan? </t>
        </is>
      </c>
      <c r="E8299" t="n">
        <v>1</v>
      </c>
      <c r="F8299">
        <f>ROUND((E8299/(SUM(E2:E12075)) * 100), 2)</f>
        <v/>
      </c>
    </row>
    <row r="8300">
      <c r="D8300" t="inlineStr">
        <is>
          <t>NotDoubleD</t>
        </is>
      </c>
      <c r="E8300" t="n">
        <v>1</v>
      </c>
      <c r="F8300">
        <f>ROUND((E8300/(SUM(E2:E12075)) * 100), 2)</f>
        <v/>
      </c>
    </row>
    <row r="8301">
      <c r="D8301" t="inlineStr">
        <is>
          <t>97kel</t>
        </is>
      </c>
      <c r="E8301" t="n">
        <v>1</v>
      </c>
      <c r="F8301">
        <f>ROUND((E8301/(SUM(E2:E12075)) * 100), 2)</f>
        <v/>
      </c>
    </row>
    <row r="8302">
      <c r="D8302" t="inlineStr">
        <is>
          <t>Neejohh</t>
        </is>
      </c>
      <c r="E8302" t="n">
        <v>1</v>
      </c>
      <c r="F8302">
        <f>ROUND((E8302/(SUM(E2:E12075)) * 100), 2)</f>
        <v/>
      </c>
    </row>
    <row r="8303">
      <c r="D8303" t="inlineStr">
        <is>
          <t xml:space="preserve">removal6 this place is nice </t>
        </is>
      </c>
      <c r="E8303" t="n">
        <v>1</v>
      </c>
      <c r="F8303">
        <f>ROUND((E8303/(SUM(E2:E12075)) * 100), 2)</f>
        <v/>
      </c>
    </row>
    <row r="8304">
      <c r="D8304" t="inlineStr">
        <is>
          <t>bessibessi</t>
        </is>
      </c>
      <c r="E8304" t="n">
        <v>1</v>
      </c>
      <c r="F8304">
        <f>ROUND((E8304/(SUM(E2:E12075)) * 100), 2)</f>
        <v/>
      </c>
    </row>
    <row r="8305">
      <c r="D8305" t="inlineStr">
        <is>
          <t xml:space="preserve">BBDRTR yeah its mine </t>
        </is>
      </c>
      <c r="E8305" t="n">
        <v>1</v>
      </c>
      <c r="F8305">
        <f>ROUND((E8305/(SUM(E2:E12075)) * 100), 2)</f>
        <v/>
      </c>
    </row>
    <row r="8306">
      <c r="D8306" t="inlineStr">
        <is>
          <t>poguli</t>
        </is>
      </c>
      <c r="E8306" t="n">
        <v>1</v>
      </c>
      <c r="F8306">
        <f>ROUND((E8306/(SUM(E2:E12075)) * 100), 2)</f>
        <v/>
      </c>
    </row>
    <row r="8307">
      <c r="D8307" t="inlineStr">
        <is>
          <t>jsone42</t>
        </is>
      </c>
      <c r="E8307" t="n">
        <v>1</v>
      </c>
      <c r="F8307">
        <f>ROUND((E8307/(SUM(E2:E12075)) * 100), 2)</f>
        <v/>
      </c>
    </row>
    <row r="8308">
      <c r="D8308" t="inlineStr">
        <is>
          <t>Jhnnes64</t>
        </is>
      </c>
      <c r="E8308" t="n">
        <v>1</v>
      </c>
      <c r="F8308">
        <f>ROUND((E8308/(SUM(E2:E12075)) * 100), 2)</f>
        <v/>
      </c>
    </row>
    <row r="8309">
      <c r="D8309" t="inlineStr">
        <is>
          <t xml:space="preserve">balestaysion5 those pigs are annoying when they interrupt xqc duing speedrun, free pork doe </t>
        </is>
      </c>
      <c r="E8309" t="n">
        <v>1</v>
      </c>
      <c r="F8309">
        <f>ROUND((E8309/(SUM(E2:E12075)) * 100), 2)</f>
        <v/>
      </c>
    </row>
    <row r="8310">
      <c r="D8310" t="inlineStr">
        <is>
          <t>kornelijussss</t>
        </is>
      </c>
      <c r="E8310" t="n">
        <v>1</v>
      </c>
      <c r="F8310">
        <f>ROUND((E8310/(SUM(E2:E12075)) * 100), 2)</f>
        <v/>
      </c>
    </row>
    <row r="8311">
      <c r="D8311" t="inlineStr">
        <is>
          <t>iamwhale2 D</t>
        </is>
      </c>
      <c r="E8311" t="n">
        <v>1</v>
      </c>
      <c r="F8311">
        <f>ROUND((E8311/(SUM(E2:E12075)) * 100), 2)</f>
        <v/>
      </c>
    </row>
    <row r="8312">
      <c r="D8312" t="inlineStr">
        <is>
          <t>Flupperz D</t>
        </is>
      </c>
      <c r="E8312" t="n">
        <v>1</v>
      </c>
      <c r="F8312">
        <f>ROUND((E8312/(SUM(E2:E12075)) * 100), 2)</f>
        <v/>
      </c>
    </row>
    <row r="8313">
      <c r="D8313" t="inlineStr">
        <is>
          <t>shleerubies D</t>
        </is>
      </c>
      <c r="E8313" t="n">
        <v>1</v>
      </c>
      <c r="F8313">
        <f>ROUND((E8313/(SUM(E2:E12075)) * 100), 2)</f>
        <v/>
      </c>
    </row>
    <row r="8314">
      <c r="D8314" t="inlineStr">
        <is>
          <t>Scarletlemonj D</t>
        </is>
      </c>
      <c r="E8314" t="n">
        <v>1</v>
      </c>
      <c r="F8314">
        <f>ROUND((E8314/(SUM(E2:E12075)) * 100), 2)</f>
        <v/>
      </c>
    </row>
    <row r="8315">
      <c r="D8315" t="inlineStr">
        <is>
          <t>Mintakaaa_</t>
        </is>
      </c>
      <c r="E8315" t="n">
        <v>1</v>
      </c>
      <c r="F8315">
        <f>ROUND((E8315/(SUM(E2:E12075)) * 100), 2)</f>
        <v/>
      </c>
    </row>
    <row r="8316">
      <c r="D8316" t="inlineStr">
        <is>
          <t>arnoa</t>
        </is>
      </c>
      <c r="E8316" t="n">
        <v>1</v>
      </c>
      <c r="F8316">
        <f>ROUND((E8316/(SUM(E2:E12075)) * 100), 2)</f>
        <v/>
      </c>
    </row>
    <row r="8317">
      <c r="D8317" t="inlineStr">
        <is>
          <t>Zippomatt</t>
        </is>
      </c>
      <c r="E8317" t="n">
        <v>1</v>
      </c>
      <c r="F8317">
        <f>ROUND((E8317/(SUM(E2:E12075)) * 100), 2)</f>
        <v/>
      </c>
    </row>
    <row r="8318">
      <c r="D8318" t="inlineStr">
        <is>
          <t>intefer</t>
        </is>
      </c>
      <c r="E8318" t="n">
        <v>1</v>
      </c>
      <c r="F8318">
        <f>ROUND((E8318/(SUM(E2:E12075)) * 100), 2)</f>
        <v/>
      </c>
    </row>
    <row r="8319">
      <c r="D8319" t="inlineStr">
        <is>
          <t>awkdot</t>
        </is>
      </c>
      <c r="E8319" t="n">
        <v>1</v>
      </c>
      <c r="F8319">
        <f>ROUND((E8319/(SUM(E2:E12075)) * 100), 2)</f>
        <v/>
      </c>
    </row>
    <row r="8320">
      <c r="D8320" t="inlineStr">
        <is>
          <t xml:space="preserve">hijabininjaa he died alot </t>
        </is>
      </c>
      <c r="E8320" t="n">
        <v>1</v>
      </c>
      <c r="F8320">
        <f>ROUND((E8320/(SUM(E2:E12075)) * 100), 2)</f>
        <v/>
      </c>
    </row>
    <row r="8321">
      <c r="D8321" t="inlineStr">
        <is>
          <t>buzznat</t>
        </is>
      </c>
      <c r="E8321" t="n">
        <v>1</v>
      </c>
      <c r="F8321">
        <f>ROUND((E8321/(SUM(E2:E12075)) * 100), 2)</f>
        <v/>
      </c>
    </row>
    <row r="8322">
      <c r="D8322" t="inlineStr">
        <is>
          <t>fukgoin xqcL slower than 20</t>
        </is>
      </c>
      <c r="E8322" t="n">
        <v>1</v>
      </c>
      <c r="F8322">
        <f>ROUND((E8322/(SUM(E2:E12075)) * 100), 2)</f>
        <v/>
      </c>
    </row>
    <row r="8323">
      <c r="D8323" t="inlineStr">
        <is>
          <t>l0stg0d</t>
        </is>
      </c>
      <c r="E8323" t="n">
        <v>1</v>
      </c>
      <c r="F8323">
        <f>ROUND((E8323/(SUM(E2:E12075)) * 100), 2)</f>
        <v/>
      </c>
    </row>
    <row r="8324">
      <c r="D8324" t="inlineStr">
        <is>
          <t xml:space="preserve">balestaysion5 you trying to beat the forsen </t>
        </is>
      </c>
      <c r="E8324" t="n">
        <v>1</v>
      </c>
      <c r="F8324">
        <f>ROUND((E8324/(SUM(E2:E12075)) * 100), 2)</f>
        <v/>
      </c>
    </row>
    <row r="8325">
      <c r="D8325" t="inlineStr">
        <is>
          <t>ahhjoshy</t>
        </is>
      </c>
      <c r="E8325" t="n">
        <v>1</v>
      </c>
      <c r="F8325">
        <f>ROUND((E8325/(SUM(E2:E12075)) * 100), 2)</f>
        <v/>
      </c>
    </row>
    <row r="8326">
      <c r="D8326" t="inlineStr">
        <is>
          <t>jules_m7</t>
        </is>
      </c>
      <c r="E8326" t="n">
        <v>1</v>
      </c>
      <c r="F8326">
        <f>ROUND((E8326/(SUM(E2:E12075)) * 100), 2)</f>
        <v/>
      </c>
    </row>
    <row r="8327">
      <c r="D8327" t="inlineStr">
        <is>
          <t xml:space="preserve">balestaysion5 he almost got the time, forsen's time </t>
        </is>
      </c>
      <c r="E8327" t="n">
        <v>1</v>
      </c>
      <c r="F8327">
        <f>ROUND((E8327/(SUM(E2:E12075)) * 100), 2)</f>
        <v/>
      </c>
    </row>
    <row r="8328">
      <c r="D8328" t="inlineStr">
        <is>
          <t>SPEKTRALnz tf</t>
        </is>
      </c>
      <c r="E8328" t="n">
        <v>1</v>
      </c>
      <c r="F8328">
        <f>ROUND((E8328/(SUM(E2:E12075)) * 100), 2)</f>
        <v/>
      </c>
    </row>
    <row r="8329">
      <c r="D8329" t="inlineStr">
        <is>
          <t>PaxerFC</t>
        </is>
      </c>
      <c r="E8329" t="n">
        <v>1</v>
      </c>
      <c r="F8329">
        <f>ROUND((E8329/(SUM(E2:E12075)) * 100), 2)</f>
        <v/>
      </c>
    </row>
    <row r="8330">
      <c r="D8330" t="inlineStr">
        <is>
          <t>FireflakeDNB forsenCD 20</t>
        </is>
      </c>
      <c r="E8330" t="n">
        <v>1</v>
      </c>
      <c r="F8330">
        <f>ROUND((E8330/(SUM(E2:E12075)) * 100), 2)</f>
        <v/>
      </c>
    </row>
    <row r="8331">
      <c r="D8331" t="inlineStr">
        <is>
          <t>PaIiane D</t>
        </is>
      </c>
      <c r="E8331" t="n">
        <v>1</v>
      </c>
      <c r="F8331">
        <f>ROUND((E8331/(SUM(E2:E12075)) * 100), 2)</f>
        <v/>
      </c>
    </row>
    <row r="8332">
      <c r="D8332" t="inlineStr">
        <is>
          <t>iDonutx</t>
        </is>
      </c>
      <c r="E8332" t="n">
        <v>1</v>
      </c>
      <c r="F8332">
        <f>ROUND((E8332/(SUM(E2:E12075)) * 100), 2)</f>
        <v/>
      </c>
    </row>
    <row r="8333">
      <c r="D8333" t="inlineStr">
        <is>
          <t>Audiyo1</t>
        </is>
      </c>
      <c r="E8333" t="n">
        <v>1</v>
      </c>
      <c r="F8333">
        <f>ROUND((E8333/(SUM(E2:E12075)) * 100), 2)</f>
        <v/>
      </c>
    </row>
    <row r="8334">
      <c r="D8334" t="inlineStr">
        <is>
          <t>mexexex</t>
        </is>
      </c>
      <c r="E8334" t="n">
        <v>1</v>
      </c>
      <c r="F8334">
        <f>ROUND((E8334/(SUM(E2:E12075)) * 100), 2)</f>
        <v/>
      </c>
    </row>
    <row r="8335">
      <c r="D8335" t="inlineStr">
        <is>
          <t xml:space="preserve">sloesty2 </t>
        </is>
      </c>
      <c r="E8335" t="n">
        <v>1</v>
      </c>
      <c r="F8335">
        <f>ROUND((E8335/(SUM(E2:E12075)) * 100), 2)</f>
        <v/>
      </c>
    </row>
    <row r="8336">
      <c r="D8336" t="inlineStr">
        <is>
          <t>lilith_coree</t>
        </is>
      </c>
      <c r="E8336" t="n">
        <v>1</v>
      </c>
      <c r="F8336">
        <f>ROUND((E8336/(SUM(E2:E12075)) * 100), 2)</f>
        <v/>
      </c>
    </row>
    <row r="8337">
      <c r="D8337" t="inlineStr">
        <is>
          <t>nxcious</t>
        </is>
      </c>
      <c r="E8337" t="n">
        <v>1</v>
      </c>
      <c r="F8337">
        <f>ROUND((E8337/(SUM(E2:E12075)) * 100), 2)</f>
        <v/>
      </c>
    </row>
    <row r="8338">
      <c r="D8338" t="inlineStr">
        <is>
          <t>Dayveed117</t>
        </is>
      </c>
      <c r="E8338" t="n">
        <v>1</v>
      </c>
      <c r="F8338">
        <f>ROUND((E8338/(SUM(E2:E12075)) * 100), 2)</f>
        <v/>
      </c>
    </row>
    <row r="8339">
      <c r="D8339" t="inlineStr">
        <is>
          <t>alexshod405 gotta read them a story D</t>
        </is>
      </c>
      <c r="E8339" t="n">
        <v>1</v>
      </c>
      <c r="F8339">
        <f>ROUND((E8339/(SUM(E2:E12075)) * 100), 2)</f>
        <v/>
      </c>
    </row>
    <row r="8340">
      <c r="D8340" t="inlineStr">
        <is>
          <t>Tjongejongen D</t>
        </is>
      </c>
      <c r="E8340" t="n">
        <v>1</v>
      </c>
      <c r="F8340">
        <f>ROUND((E8340/(SUM(E2:E12075)) * 100), 2)</f>
        <v/>
      </c>
    </row>
    <row r="8341">
      <c r="D8341" t="inlineStr">
        <is>
          <t>exp_re D</t>
        </is>
      </c>
      <c r="E8341" t="n">
        <v>1</v>
      </c>
      <c r="F8341">
        <f>ROUND((E8341/(SUM(E2:E12075)) * 100), 2)</f>
        <v/>
      </c>
    </row>
    <row r="8342">
      <c r="D8342" t="inlineStr">
        <is>
          <t>Dayveed117 D</t>
        </is>
      </c>
      <c r="E8342" t="n">
        <v>1</v>
      </c>
      <c r="F8342">
        <f>ROUND((E8342/(SUM(E2:E12075)) * 100), 2)</f>
        <v/>
      </c>
    </row>
    <row r="8343">
      <c r="D8343" t="inlineStr">
        <is>
          <t>dudeTF2 D</t>
        </is>
      </c>
      <c r="E8343" t="n">
        <v>1</v>
      </c>
      <c r="F8343">
        <f>ROUND((E8343/(SUM(E2:E12075)) * 100), 2)</f>
        <v/>
      </c>
    </row>
    <row r="8344">
      <c r="D8344" t="inlineStr">
        <is>
          <t>QUOTE_ME_IF_YAKUZA_ D</t>
        </is>
      </c>
      <c r="E8344" t="n">
        <v>1</v>
      </c>
      <c r="F8344">
        <f>ROUND((E8344/(SUM(E2:E12075)) * 100), 2)</f>
        <v/>
      </c>
    </row>
    <row r="8345">
      <c r="D8345" t="inlineStr">
        <is>
          <t>cat6irls</t>
        </is>
      </c>
      <c r="E8345" t="n">
        <v>1</v>
      </c>
      <c r="F8345">
        <f>ROUND((E8345/(SUM(E2:E12075)) * 100), 2)</f>
        <v/>
      </c>
    </row>
    <row r="8346">
      <c r="D8346" t="inlineStr">
        <is>
          <t>justbrock_</t>
        </is>
      </c>
      <c r="E8346" t="n">
        <v>1</v>
      </c>
      <c r="F8346">
        <f>ROUND((E8346/(SUM(E2:E12075)) * 100), 2)</f>
        <v/>
      </c>
    </row>
    <row r="8347">
      <c r="D8347" t="inlineStr">
        <is>
          <t>cheddybits</t>
        </is>
      </c>
      <c r="E8347" t="n">
        <v>1</v>
      </c>
      <c r="F8347">
        <f>ROUND((E8347/(SUM(E2:E12075)) * 100), 2)</f>
        <v/>
      </c>
    </row>
    <row r="8348">
      <c r="D8348" t="inlineStr">
        <is>
          <t xml:space="preserve">alexshod405 </t>
        </is>
      </c>
      <c r="E8348" t="n">
        <v>1</v>
      </c>
      <c r="F8348">
        <f>ROUND((E8348/(SUM(E2:E12075)) * 100), 2)</f>
        <v/>
      </c>
    </row>
    <row r="8349">
      <c r="D8349" t="inlineStr">
        <is>
          <t>alaacoryx</t>
        </is>
      </c>
      <c r="E8349" t="n">
        <v>1</v>
      </c>
      <c r="F8349">
        <f>ROUND((E8349/(SUM(E2:E12075)) * 100), 2)</f>
        <v/>
      </c>
    </row>
    <row r="8350">
      <c r="D8350" t="inlineStr">
        <is>
          <t xml:space="preserve">RehabilitatedPotatoFarmer reset run, you won't beat forsen at this speed </t>
        </is>
      </c>
      <c r="E8350" t="n">
        <v>1</v>
      </c>
      <c r="F8350">
        <f>ROUND((E8350/(SUM(E2:E12075)) * 100), 2)</f>
        <v/>
      </c>
    </row>
    <row r="8351">
      <c r="D8351" t="inlineStr">
        <is>
          <t>irhaddragon D</t>
        </is>
      </c>
      <c r="E8351" t="n">
        <v>1</v>
      </c>
      <c r="F8351">
        <f>ROUND((E8351/(SUM(E2:E12075)) * 100), 2)</f>
        <v/>
      </c>
    </row>
    <row r="8352">
      <c r="D8352" t="inlineStr">
        <is>
          <t>ltachi456</t>
        </is>
      </c>
      <c r="E8352" t="n">
        <v>1</v>
      </c>
      <c r="F8352">
        <f>ROUND((E8352/(SUM(E2:E12075)) * 100), 2)</f>
        <v/>
      </c>
    </row>
    <row r="8353">
      <c r="D8353" t="inlineStr">
        <is>
          <t>JokerLowOfficial</t>
        </is>
      </c>
      <c r="E8353" t="n">
        <v>1</v>
      </c>
      <c r="F8353">
        <f>ROUND((E8353/(SUM(E2:E12075)) * 100), 2)</f>
        <v/>
      </c>
    </row>
    <row r="8354">
      <c r="D8354" t="inlineStr">
        <is>
          <t>chipmine</t>
        </is>
      </c>
      <c r="E8354" t="n">
        <v>1</v>
      </c>
      <c r="F8354">
        <f>ROUND((E8354/(SUM(E2:E12075)) * 100), 2)</f>
        <v/>
      </c>
    </row>
    <row r="8355">
      <c r="D8355" t="inlineStr">
        <is>
          <t>JonronGoneWrong</t>
        </is>
      </c>
      <c r="E8355" t="n">
        <v>1</v>
      </c>
      <c r="F8355">
        <f>ROUND((E8355/(SUM(E2:E12075)) * 100), 2)</f>
        <v/>
      </c>
    </row>
    <row r="8356">
      <c r="D8356" t="inlineStr">
        <is>
          <t>ismam_ahmed</t>
        </is>
      </c>
      <c r="E8356" t="n">
        <v>1</v>
      </c>
      <c r="F8356">
        <f>ROUND((E8356/(SUM(E2:E12075)) * 100), 2)</f>
        <v/>
      </c>
    </row>
    <row r="8357">
      <c r="D8357" t="inlineStr">
        <is>
          <t>penguimms</t>
        </is>
      </c>
      <c r="E8357" t="n">
        <v>1</v>
      </c>
      <c r="F8357">
        <f>ROUND((E8357/(SUM(E2:E12075)) * 100), 2)</f>
        <v/>
      </c>
    </row>
    <row r="8358">
      <c r="D8358" t="inlineStr">
        <is>
          <t>Rygre</t>
        </is>
      </c>
      <c r="E8358" t="n">
        <v>1</v>
      </c>
      <c r="F8358">
        <f>ROUND((E8358/(SUM(E2:E12075)) * 100), 2)</f>
        <v/>
      </c>
    </row>
    <row r="8359">
      <c r="D8359" t="inlineStr">
        <is>
          <t>Spadestep</t>
        </is>
      </c>
      <c r="E8359" t="n">
        <v>1</v>
      </c>
      <c r="F8359">
        <f>ROUND((E8359/(SUM(E2:E12075)) * 100), 2)</f>
        <v/>
      </c>
    </row>
    <row r="8360">
      <c r="D8360" t="inlineStr">
        <is>
          <t xml:space="preserve">HeadSlug like me </t>
        </is>
      </c>
      <c r="E8360" t="n">
        <v>1</v>
      </c>
      <c r="F8360">
        <f>ROUND((E8360/(SUM(E2:E12075)) * 100), 2)</f>
        <v/>
      </c>
    </row>
    <row r="8361">
      <c r="D8361" t="inlineStr">
        <is>
          <t>Shadeslayer1664</t>
        </is>
      </c>
      <c r="E8361" t="n">
        <v>1</v>
      </c>
      <c r="F8361">
        <f>ROUND((E8361/(SUM(E2:E12075)) * 100), 2)</f>
        <v/>
      </c>
    </row>
    <row r="8362">
      <c r="D8362" t="inlineStr">
        <is>
          <t xml:space="preserve">Redflou me </t>
        </is>
      </c>
      <c r="E8362" t="n">
        <v>1</v>
      </c>
      <c r="F8362">
        <f>ROUND((E8362/(SUM(E2:E12075)) * 100), 2)</f>
        <v/>
      </c>
    </row>
    <row r="8363">
      <c r="D8363" t="inlineStr">
        <is>
          <t>joels_piers</t>
        </is>
      </c>
      <c r="E8363" t="n">
        <v>1</v>
      </c>
      <c r="F8363">
        <f>ROUND((E8363/(SUM(E2:E12075)) * 100), 2)</f>
        <v/>
      </c>
    </row>
    <row r="8364">
      <c r="D8364" t="inlineStr">
        <is>
          <t xml:space="preserve">PuppyinShade 4 out of 39 </t>
        </is>
      </c>
      <c r="E8364" t="n">
        <v>1</v>
      </c>
      <c r="F8364">
        <f>ROUND((E8364/(SUM(E2:E12075)) * 100), 2)</f>
        <v/>
      </c>
    </row>
    <row r="8365">
      <c r="D8365" t="inlineStr">
        <is>
          <t>No__Deep</t>
        </is>
      </c>
      <c r="E8365" t="n">
        <v>1</v>
      </c>
      <c r="F8365">
        <f>ROUND((E8365/(SUM(E2:E12075)) * 100), 2)</f>
        <v/>
      </c>
    </row>
    <row r="8366">
      <c r="D8366" t="inlineStr">
        <is>
          <t>dotchkils</t>
        </is>
      </c>
      <c r="E8366" t="n">
        <v>1</v>
      </c>
      <c r="F8366">
        <f>ROUND((E8366/(SUM(E2:E12075)) * 100), 2)</f>
        <v/>
      </c>
    </row>
    <row r="8367">
      <c r="D8367" t="inlineStr">
        <is>
          <t>autisticduck1</t>
        </is>
      </c>
      <c r="E8367" t="n">
        <v>1</v>
      </c>
      <c r="F8367">
        <f>ROUND((E8367/(SUM(E2:E12075)) * 100), 2)</f>
        <v/>
      </c>
    </row>
    <row r="8368">
      <c r="D8368" t="inlineStr">
        <is>
          <t>Phalc0n_ tf</t>
        </is>
      </c>
      <c r="E8368" t="n">
        <v>1</v>
      </c>
      <c r="F8368">
        <f>ROUND((E8368/(SUM(E2:E12075)) * 100), 2)</f>
        <v/>
      </c>
    </row>
    <row r="8369">
      <c r="D8369" t="inlineStr">
        <is>
          <t>ilias_bd</t>
        </is>
      </c>
      <c r="E8369" t="n">
        <v>1</v>
      </c>
      <c r="F8369">
        <f>ROUND((E8369/(SUM(E2:E12075)) * 100), 2)</f>
        <v/>
      </c>
    </row>
    <row r="8370">
      <c r="D8370" t="inlineStr">
        <is>
          <t xml:space="preserve">AoRailgun </t>
        </is>
      </c>
      <c r="E8370" t="n">
        <v>1</v>
      </c>
      <c r="F8370">
        <f>ROUND((E8370/(SUM(E2:E12075)) * 100), 2)</f>
        <v/>
      </c>
    </row>
    <row r="8371">
      <c r="D8371" t="inlineStr">
        <is>
          <t xml:space="preserve">furial </t>
        </is>
      </c>
      <c r="E8371" t="n">
        <v>1</v>
      </c>
      <c r="F8371">
        <f>ROUND((E8371/(SUM(E2:E12075)) * 100), 2)</f>
        <v/>
      </c>
    </row>
    <row r="8372">
      <c r="D8372" t="inlineStr">
        <is>
          <t xml:space="preserve">PuppyinShade </t>
        </is>
      </c>
      <c r="E8372" t="n">
        <v>1</v>
      </c>
      <c r="F8372">
        <f>ROUND((E8372/(SUM(E2:E12075)) * 100), 2)</f>
        <v/>
      </c>
    </row>
    <row r="8373">
      <c r="D8373" t="inlineStr">
        <is>
          <t>secrun2</t>
        </is>
      </c>
      <c r="E8373" t="n">
        <v>1</v>
      </c>
      <c r="F8373">
        <f>ROUND((E8373/(SUM(E2:E12075)) * 100), 2)</f>
        <v/>
      </c>
    </row>
    <row r="8374">
      <c r="D8374" t="inlineStr">
        <is>
          <t>paka2617</t>
        </is>
      </c>
      <c r="E8374" t="n">
        <v>1</v>
      </c>
      <c r="F8374">
        <f>ROUND((E8374/(SUM(E2:E12075)) * 100), 2)</f>
        <v/>
      </c>
    </row>
    <row r="8375">
      <c r="D8375" t="inlineStr">
        <is>
          <t>diversamusic</t>
        </is>
      </c>
      <c r="E8375" t="n">
        <v>1</v>
      </c>
      <c r="F8375">
        <f>ROUND((E8375/(SUM(E2:E12075)) * 100), 2)</f>
        <v/>
      </c>
    </row>
    <row r="8376">
      <c r="D8376" t="inlineStr">
        <is>
          <t>sailoriqa</t>
        </is>
      </c>
      <c r="E8376" t="n">
        <v>1</v>
      </c>
      <c r="F8376">
        <f>ROUND((E8376/(SUM(E2:E12075)) * 100), 2)</f>
        <v/>
      </c>
    </row>
    <row r="8377">
      <c r="D8377" t="inlineStr">
        <is>
          <t>Jonl1234</t>
        </is>
      </c>
      <c r="E8377" t="n">
        <v>1</v>
      </c>
      <c r="F8377">
        <f>ROUND((E8377/(SUM(E2:E12075)) * 100), 2)</f>
        <v/>
      </c>
    </row>
    <row r="8378">
      <c r="D8378" t="inlineStr">
        <is>
          <t>gabriela__am</t>
        </is>
      </c>
      <c r="E8378" t="n">
        <v>1</v>
      </c>
      <c r="F8378">
        <f>ROUND((E8378/(SUM(E2:E12075)) * 100), 2)</f>
        <v/>
      </c>
    </row>
    <row r="8379">
      <c r="D8379" t="inlineStr">
        <is>
          <t>veixyn tf</t>
        </is>
      </c>
      <c r="E8379" t="n">
        <v>1</v>
      </c>
      <c r="F8379">
        <f>ROUND((E8379/(SUM(E2:E12075)) * 100), 2)</f>
        <v/>
      </c>
    </row>
    <row r="8380">
      <c r="D8380" t="inlineStr">
        <is>
          <t>retroz_00</t>
        </is>
      </c>
      <c r="E8380" t="n">
        <v>1</v>
      </c>
      <c r="F8380">
        <f>ROUND((E8380/(SUM(E2:E12075)) * 100), 2)</f>
        <v/>
      </c>
    </row>
    <row r="8381">
      <c r="D8381" t="inlineStr">
        <is>
          <t>EdeleTV</t>
        </is>
      </c>
      <c r="E8381" t="n">
        <v>1</v>
      </c>
      <c r="F8381">
        <f>ROUND((E8381/(SUM(E2:E12075)) * 100), 2)</f>
        <v/>
      </c>
    </row>
    <row r="8382">
      <c r="D8382" t="inlineStr">
        <is>
          <t xml:space="preserve">avantew u r no longer whole </t>
        </is>
      </c>
      <c r="E8382" t="n">
        <v>1</v>
      </c>
      <c r="F8382">
        <f>ROUND((E8382/(SUM(E2:E12075)) * 100), 2)</f>
        <v/>
      </c>
    </row>
    <row r="8383">
      <c r="D8383" t="inlineStr">
        <is>
          <t>39BenAussie</t>
        </is>
      </c>
      <c r="E8383" t="n">
        <v>1</v>
      </c>
      <c r="F8383">
        <f>ROUND((E8383/(SUM(E2:E12075)) * 100), 2)</f>
        <v/>
      </c>
    </row>
    <row r="8384">
      <c r="D8384" t="inlineStr">
        <is>
          <t>Phalc0n_ D</t>
        </is>
      </c>
      <c r="E8384" t="n">
        <v>1</v>
      </c>
      <c r="F8384">
        <f>ROUND((E8384/(SUM(E2:E12075)) * 100), 2)</f>
        <v/>
      </c>
    </row>
    <row r="8385">
      <c r="D8385" t="inlineStr">
        <is>
          <t>Lastrin Timon D</t>
        </is>
      </c>
      <c r="E8385" t="n">
        <v>1</v>
      </c>
      <c r="F8385">
        <f>ROUND((E8385/(SUM(E2:E12075)) * 100), 2)</f>
        <v/>
      </c>
    </row>
    <row r="8386">
      <c r="D8386" t="inlineStr">
        <is>
          <t>astrobappo</t>
        </is>
      </c>
      <c r="E8386" t="n">
        <v>1</v>
      </c>
      <c r="F8386">
        <f>ROUND((E8386/(SUM(E2:E12075)) * 100), 2)</f>
        <v/>
      </c>
    </row>
    <row r="8387">
      <c r="D8387" t="inlineStr">
        <is>
          <t>pluviolum</t>
        </is>
      </c>
      <c r="E8387" t="n">
        <v>1</v>
      </c>
      <c r="F8387">
        <f>ROUND((E8387/(SUM(E2:E12075)) * 100), 2)</f>
        <v/>
      </c>
    </row>
    <row r="8388">
      <c r="D8388" t="inlineStr">
        <is>
          <t>MrTurtleThief</t>
        </is>
      </c>
      <c r="E8388" t="n">
        <v>1</v>
      </c>
      <c r="F8388">
        <f>ROUND((E8388/(SUM(E2:E12075)) * 100), 2)</f>
        <v/>
      </c>
    </row>
    <row r="8389">
      <c r="D8389" t="inlineStr">
        <is>
          <t>MontyPaN</t>
        </is>
      </c>
      <c r="E8389" t="n">
        <v>1</v>
      </c>
      <c r="F8389">
        <f>ROUND((E8389/(SUM(E2:E12075)) * 100), 2)</f>
        <v/>
      </c>
    </row>
    <row r="8390">
      <c r="D8390" t="inlineStr">
        <is>
          <t>flippe_r</t>
        </is>
      </c>
      <c r="E8390" t="n">
        <v>1</v>
      </c>
      <c r="F8390">
        <f>ROUND((E8390/(SUM(E2:E12075)) * 100), 2)</f>
        <v/>
      </c>
    </row>
    <row r="8391">
      <c r="D8391" t="inlineStr">
        <is>
          <t>xMisora</t>
        </is>
      </c>
      <c r="E8391" t="n">
        <v>1</v>
      </c>
      <c r="F8391">
        <f>ROUND((E8391/(SUM(E2:E12075)) * 100), 2)</f>
        <v/>
      </c>
    </row>
    <row r="8392">
      <c r="D8392" t="inlineStr">
        <is>
          <t>wisepickle22</t>
        </is>
      </c>
      <c r="E8392" t="n">
        <v>1</v>
      </c>
      <c r="F8392">
        <f>ROUND((E8392/(SUM(E2:E12075)) * 100), 2)</f>
        <v/>
      </c>
    </row>
    <row r="8393">
      <c r="D8393" t="inlineStr">
        <is>
          <t>luurkerr</t>
        </is>
      </c>
      <c r="E8393" t="n">
        <v>1</v>
      </c>
      <c r="F8393">
        <f>ROUND((E8393/(SUM(E2:E12075)) * 100), 2)</f>
        <v/>
      </c>
    </row>
    <row r="8394">
      <c r="D8394" t="inlineStr">
        <is>
          <t>Hanbinlee</t>
        </is>
      </c>
      <c r="E8394" t="n">
        <v>1</v>
      </c>
      <c r="F8394">
        <f>ROUND((E8394/(SUM(E2:E12075)) * 100), 2)</f>
        <v/>
      </c>
    </row>
    <row r="8395">
      <c r="D8395" t="inlineStr">
        <is>
          <t>garbonzobean79</t>
        </is>
      </c>
      <c r="E8395" t="n">
        <v>1</v>
      </c>
      <c r="F8395">
        <f>ROUND((E8395/(SUM(E2:E12075)) * 100), 2)</f>
        <v/>
      </c>
    </row>
    <row r="8396">
      <c r="D8396" t="inlineStr">
        <is>
          <t>GabsZu</t>
        </is>
      </c>
      <c r="E8396" t="n">
        <v>1</v>
      </c>
      <c r="F8396">
        <f>ROUND((E8396/(SUM(E2:E12075)) * 100), 2)</f>
        <v/>
      </c>
    </row>
    <row r="8397">
      <c r="D8397" t="inlineStr">
        <is>
          <t>akkaygin</t>
        </is>
      </c>
      <c r="E8397" t="n">
        <v>1</v>
      </c>
      <c r="F8397">
        <f>ROUND((E8397/(SUM(E2:E12075)) * 100), 2)</f>
        <v/>
      </c>
    </row>
    <row r="8398">
      <c r="D8398" t="inlineStr">
        <is>
          <t>Marty_SonChaeyoung</t>
        </is>
      </c>
      <c r="E8398" t="n">
        <v>1</v>
      </c>
      <c r="F8398">
        <f>ROUND((E8398/(SUM(E2:E12075)) * 100), 2)</f>
        <v/>
      </c>
    </row>
    <row r="8399">
      <c r="D8399" t="inlineStr">
        <is>
          <t xml:space="preserve">deputy_ice ur welcome </t>
        </is>
      </c>
      <c r="E8399" t="n">
        <v>1</v>
      </c>
      <c r="F8399">
        <f>ROUND((E8399/(SUM(E2:E12075)) * 100), 2)</f>
        <v/>
      </c>
    </row>
    <row r="8400">
      <c r="D8400" t="inlineStr">
        <is>
          <t>beachbask</t>
        </is>
      </c>
      <c r="E8400" t="n">
        <v>1</v>
      </c>
      <c r="F8400">
        <f>ROUND((E8400/(SUM(E2:E12075)) * 100), 2)</f>
        <v/>
      </c>
    </row>
    <row r="8401">
      <c r="D8401" t="inlineStr">
        <is>
          <t>usli111</t>
        </is>
      </c>
      <c r="E8401" t="n">
        <v>1</v>
      </c>
      <c r="F8401">
        <f>ROUND((E8401/(SUM(E2:E12075)) * 100), 2)</f>
        <v/>
      </c>
    </row>
    <row r="8402">
      <c r="D8402" t="inlineStr">
        <is>
          <t xml:space="preserve">DetOllie no </t>
        </is>
      </c>
      <c r="E8402" t="n">
        <v>1</v>
      </c>
      <c r="F8402">
        <f>ROUND((E8402/(SUM(E2:E12075)) * 100), 2)</f>
        <v/>
      </c>
    </row>
    <row r="8403">
      <c r="D8403" t="inlineStr">
        <is>
          <t xml:space="preserve">akkaygin no </t>
        </is>
      </c>
      <c r="E8403" t="n">
        <v>1</v>
      </c>
      <c r="F8403">
        <f>ROUND((E8403/(SUM(E2:E12075)) * 100), 2)</f>
        <v/>
      </c>
    </row>
    <row r="8404">
      <c r="D8404" t="inlineStr">
        <is>
          <t xml:space="preserve">magnoooolia no </t>
        </is>
      </c>
      <c r="E8404" t="n">
        <v>1</v>
      </c>
      <c r="F8404">
        <f>ROUND((E8404/(SUM(E2:E12075)) * 100), 2)</f>
        <v/>
      </c>
    </row>
    <row r="8405">
      <c r="D8405" t="inlineStr">
        <is>
          <t>Yainte</t>
        </is>
      </c>
      <c r="E8405" t="n">
        <v>1</v>
      </c>
      <c r="F8405">
        <f>ROUND((E8405/(SUM(E2:E12075)) * 100), 2)</f>
        <v/>
      </c>
    </row>
    <row r="8406">
      <c r="D8406" t="inlineStr">
        <is>
          <t>oxamae</t>
        </is>
      </c>
      <c r="E8406" t="n">
        <v>1</v>
      </c>
      <c r="F8406">
        <f>ROUND((E8406/(SUM(E2:E12075)) * 100), 2)</f>
        <v/>
      </c>
    </row>
    <row r="8407">
      <c r="D8407" t="inlineStr">
        <is>
          <t>supaa tf</t>
        </is>
      </c>
      <c r="E8407" t="n">
        <v>1</v>
      </c>
      <c r="F8407">
        <f>ROUND((E8407/(SUM(E2:E12075)) * 100), 2)</f>
        <v/>
      </c>
    </row>
    <row r="8408">
      <c r="D8408" t="inlineStr">
        <is>
          <t xml:space="preserve">DetOllie im blind sorry </t>
        </is>
      </c>
      <c r="E8408" t="n">
        <v>1</v>
      </c>
      <c r="F8408">
        <f>ROUND((E8408/(SUM(E2:E12075)) * 100), 2)</f>
        <v/>
      </c>
    </row>
    <row r="8409">
      <c r="D8409" t="inlineStr">
        <is>
          <t>Syl00n</t>
        </is>
      </c>
      <c r="E8409" t="n">
        <v>1</v>
      </c>
      <c r="F8409">
        <f>ROUND((E8409/(SUM(E2:E12075)) * 100), 2)</f>
        <v/>
      </c>
    </row>
    <row r="8410">
      <c r="D8410" t="inlineStr">
        <is>
          <t>baka_sensei17</t>
        </is>
      </c>
      <c r="E8410" t="n">
        <v>1</v>
      </c>
      <c r="F8410">
        <f>ROUND((E8410/(SUM(E2:E12075)) * 100), 2)</f>
        <v/>
      </c>
    </row>
    <row r="8411">
      <c r="D8411" t="inlineStr">
        <is>
          <t>furial DUSSERS 👋 tf</t>
        </is>
      </c>
      <c r="E8411" t="n">
        <v>1</v>
      </c>
      <c r="F8411">
        <f>ROUND((E8411/(SUM(E2:E12075)) * 100), 2)</f>
        <v/>
      </c>
    </row>
    <row r="8412">
      <c r="D8412" t="inlineStr">
        <is>
          <t>HorizonIess</t>
        </is>
      </c>
      <c r="E8412" t="n">
        <v>1</v>
      </c>
      <c r="F8412">
        <f>ROUND((E8412/(SUM(E2:E12075)) * 100), 2)</f>
        <v/>
      </c>
    </row>
    <row r="8413">
      <c r="D8413" t="inlineStr">
        <is>
          <t>GfourB</t>
        </is>
      </c>
      <c r="E8413" t="n">
        <v>1</v>
      </c>
      <c r="F8413">
        <f>ROUND((E8413/(SUM(E2:E12075)) * 100), 2)</f>
        <v/>
      </c>
    </row>
    <row r="8414">
      <c r="D8414" t="inlineStr">
        <is>
          <t>trinityviolette</t>
        </is>
      </c>
      <c r="E8414" t="n">
        <v>1</v>
      </c>
      <c r="F8414">
        <f>ROUND((E8414/(SUM(E2:E12075)) * 100), 2)</f>
        <v/>
      </c>
    </row>
    <row r="8415">
      <c r="D8415" t="inlineStr">
        <is>
          <t>Nemacist</t>
        </is>
      </c>
      <c r="E8415" t="n">
        <v>1</v>
      </c>
      <c r="F8415">
        <f>ROUND((E8415/(SUM(E2:E12075)) * 100), 2)</f>
        <v/>
      </c>
    </row>
    <row r="8416">
      <c r="D8416" t="inlineStr">
        <is>
          <t>korpah</t>
        </is>
      </c>
      <c r="E8416" t="n">
        <v>1</v>
      </c>
      <c r="F8416">
        <f>ROUND((E8416/(SUM(E2:E12075)) * 100), 2)</f>
        <v/>
      </c>
    </row>
    <row r="8417">
      <c r="D8417" t="inlineStr">
        <is>
          <t>ToK_SLICK</t>
        </is>
      </c>
      <c r="E8417" t="n">
        <v>1</v>
      </c>
      <c r="F8417">
        <f>ROUND((E8417/(SUM(E2:E12075)) * 100), 2)</f>
        <v/>
      </c>
    </row>
    <row r="8418">
      <c r="D8418" t="inlineStr">
        <is>
          <t>honeiq</t>
        </is>
      </c>
      <c r="E8418" t="n">
        <v>1</v>
      </c>
      <c r="F8418">
        <f>ROUND((E8418/(SUM(E2:E12075)) * 100), 2)</f>
        <v/>
      </c>
    </row>
    <row r="8419">
      <c r="D8419" t="inlineStr">
        <is>
          <t>Fossabot @serpelson, most songs are from here</t>
        </is>
      </c>
      <c r="E8419" t="n">
        <v>1</v>
      </c>
      <c r="F8419">
        <f>ROUND((E8419/(SUM(E2:E12075)) * 100), 2)</f>
        <v/>
      </c>
    </row>
    <row r="8420">
      <c r="D8420" t="inlineStr">
        <is>
          <t>Fossabot @l137jdn it is 0633</t>
        </is>
      </c>
      <c r="E8420" t="n">
        <v>1</v>
      </c>
      <c r="F8420">
        <f>ROUND((E8420/(SUM(E2:E12075)) * 100), 2)</f>
        <v/>
      </c>
    </row>
    <row r="8421">
      <c r="D8421" t="inlineStr">
        <is>
          <t>UncleEiro</t>
        </is>
      </c>
      <c r="E8421" t="n">
        <v>1</v>
      </c>
      <c r="F8421">
        <f>ROUND((E8421/(SUM(E2:E12075)) * 100), 2)</f>
        <v/>
      </c>
    </row>
    <row r="8422">
      <c r="D8422" t="inlineStr">
        <is>
          <t>unFunables</t>
        </is>
      </c>
      <c r="E8422" t="n">
        <v>1</v>
      </c>
      <c r="F8422">
        <f>ROUND((E8422/(SUM(E2:E12075)) * 100), 2)</f>
        <v/>
      </c>
    </row>
    <row r="8423">
      <c r="D8423" t="inlineStr">
        <is>
          <t>agronomu</t>
        </is>
      </c>
      <c r="E8423" t="n">
        <v>1</v>
      </c>
      <c r="F8423">
        <f>ROUND((E8423/(SUM(E2:E12075)) * 100), 2)</f>
        <v/>
      </c>
    </row>
    <row r="8424">
      <c r="D8424" t="inlineStr">
        <is>
          <t>Crotatoes</t>
        </is>
      </c>
      <c r="E8424" t="n">
        <v>1</v>
      </c>
      <c r="F8424">
        <f>ROUND((E8424/(SUM(E2:E12075)) * 100), 2)</f>
        <v/>
      </c>
    </row>
    <row r="8425">
      <c r="D8425" t="inlineStr">
        <is>
          <t>balestaysion5 ndeboss</t>
        </is>
      </c>
      <c r="E8425" t="n">
        <v>1</v>
      </c>
      <c r="F8425">
        <f>ROUND((E8425/(SUM(E2:E12075)) * 100), 2)</f>
        <v/>
      </c>
    </row>
    <row r="8426">
      <c r="D8426" t="inlineStr">
        <is>
          <t>Jellyman102</t>
        </is>
      </c>
      <c r="E8426" t="n">
        <v>1</v>
      </c>
      <c r="F8426">
        <f>ROUND((E8426/(SUM(E2:E12075)) * 100), 2)</f>
        <v/>
      </c>
    </row>
    <row r="8427">
      <c r="D8427" t="inlineStr">
        <is>
          <t>jezzely</t>
        </is>
      </c>
      <c r="E8427" t="n">
        <v>1</v>
      </c>
      <c r="F8427">
        <f>ROUND((E8427/(SUM(E2:E12075)) * 100), 2)</f>
        <v/>
      </c>
    </row>
    <row r="8428">
      <c r="D8428" t="inlineStr">
        <is>
          <t>Yahguh</t>
        </is>
      </c>
      <c r="E8428" t="n">
        <v>1</v>
      </c>
      <c r="F8428">
        <f>ROUND((E8428/(SUM(E2:E12075)) * 100), 2)</f>
        <v/>
      </c>
    </row>
    <row r="8429">
      <c r="D8429" t="inlineStr">
        <is>
          <t>PhilliumTV D</t>
        </is>
      </c>
      <c r="E8429" t="n">
        <v>1</v>
      </c>
      <c r="F8429">
        <f>ROUND((E8429/(SUM(E2:E12075)) * 100), 2)</f>
        <v/>
      </c>
    </row>
    <row r="8430">
      <c r="D8430" t="inlineStr">
        <is>
          <t>Fossabot @shazantt it is 0639</t>
        </is>
      </c>
      <c r="E8430" t="n">
        <v>1</v>
      </c>
      <c r="F8430">
        <f>ROUND((E8430/(SUM(E2:E12075)) * 100), 2)</f>
        <v/>
      </c>
    </row>
    <row r="8431">
      <c r="D8431" t="inlineStr">
        <is>
          <t>Lgbtqimposter</t>
        </is>
      </c>
      <c r="E8431" t="n">
        <v>1</v>
      </c>
      <c r="F8431">
        <f>ROUND((E8431/(SUM(E2:E12075)) * 100), 2)</f>
        <v/>
      </c>
    </row>
    <row r="8432">
      <c r="D8432" t="inlineStr">
        <is>
          <t>Hypolit23</t>
        </is>
      </c>
      <c r="E8432" t="n">
        <v>1</v>
      </c>
      <c r="F8432">
        <f>ROUND((E8432/(SUM(E2:E12075)) * 100), 2)</f>
        <v/>
      </c>
    </row>
    <row r="8433">
      <c r="D8433" t="inlineStr">
        <is>
          <t>Ticoryta</t>
        </is>
      </c>
      <c r="E8433" t="n">
        <v>1</v>
      </c>
      <c r="F8433">
        <f>ROUND((E8433/(SUM(E2:E12075)) * 100), 2)</f>
        <v/>
      </c>
    </row>
    <row r="8434">
      <c r="D8434" t="inlineStr">
        <is>
          <t>Anchr_</t>
        </is>
      </c>
      <c r="E8434" t="n">
        <v>1</v>
      </c>
      <c r="F8434">
        <f>ROUND((E8434/(SUM(E2:E12075)) * 100), 2)</f>
        <v/>
      </c>
    </row>
    <row r="8435">
      <c r="D8435" t="inlineStr">
        <is>
          <t xml:space="preserve">nietzshy bye </t>
        </is>
      </c>
      <c r="E8435" t="n">
        <v>1</v>
      </c>
      <c r="F8435">
        <f>ROUND((E8435/(SUM(E2:E12075)) * 100), 2)</f>
        <v/>
      </c>
    </row>
    <row r="8436">
      <c r="D8436" t="inlineStr">
        <is>
          <t>DrDraxium</t>
        </is>
      </c>
      <c r="E8436" t="n">
        <v>1</v>
      </c>
      <c r="F8436">
        <f>ROUND((E8436/(SUM(E2:E12075)) * 100), 2)</f>
        <v/>
      </c>
    </row>
    <row r="8437">
      <c r="D8437" t="inlineStr">
        <is>
          <t>kindasleepyyy</t>
        </is>
      </c>
      <c r="E8437" t="n">
        <v>1</v>
      </c>
      <c r="F8437">
        <f>ROUND((E8437/(SUM(E2:E12075)) * 100), 2)</f>
        <v/>
      </c>
    </row>
    <row r="8438">
      <c r="D8438" t="inlineStr">
        <is>
          <t>EnShining D</t>
        </is>
      </c>
      <c r="E8438" t="n">
        <v>1</v>
      </c>
      <c r="F8438">
        <f>ROUND((E8438/(SUM(E2:E12075)) * 100), 2)</f>
        <v/>
      </c>
    </row>
    <row r="8439">
      <c r="D8439" t="inlineStr">
        <is>
          <t>BeerPanda D</t>
        </is>
      </c>
      <c r="E8439" t="n">
        <v>1</v>
      </c>
      <c r="F8439">
        <f>ROUND((E8439/(SUM(E2:E12075)) * 100), 2)</f>
        <v/>
      </c>
    </row>
    <row r="8440">
      <c r="D8440" t="inlineStr">
        <is>
          <t>SGHallArt D</t>
        </is>
      </c>
      <c r="E8440" t="n">
        <v>1</v>
      </c>
      <c r="F8440">
        <f>ROUND((E8440/(SUM(E2:E12075)) * 100), 2)</f>
        <v/>
      </c>
    </row>
    <row r="8441">
      <c r="D8441" t="inlineStr">
        <is>
          <t>Muzazz D</t>
        </is>
      </c>
      <c r="E8441" t="n">
        <v>1</v>
      </c>
      <c r="F8441">
        <f>ROUND((E8441/(SUM(E2:E12075)) * 100), 2)</f>
        <v/>
      </c>
    </row>
    <row r="8442">
      <c r="D8442" t="inlineStr">
        <is>
          <t>joyconjerry69420 WTF D</t>
        </is>
      </c>
      <c r="E8442" t="n">
        <v>1</v>
      </c>
      <c r="F8442">
        <f>ROUND((E8442/(SUM(E2:E12075)) * 100), 2)</f>
        <v/>
      </c>
    </row>
    <row r="8443">
      <c r="D8443" t="inlineStr">
        <is>
          <t>pingwin070 D</t>
        </is>
      </c>
      <c r="E8443" t="n">
        <v>1</v>
      </c>
      <c r="F8443">
        <f>ROUND((E8443/(SUM(E2:E12075)) * 100), 2)</f>
        <v/>
      </c>
    </row>
    <row r="8444">
      <c r="D8444" t="inlineStr">
        <is>
          <t>fredaren D</t>
        </is>
      </c>
      <c r="E8444" t="n">
        <v>1</v>
      </c>
      <c r="F8444">
        <f>ROUND((E8444/(SUM(E2:E12075)) * 100), 2)</f>
        <v/>
      </c>
    </row>
    <row r="8445">
      <c r="D8445" t="inlineStr">
        <is>
          <t>riqy she did it D</t>
        </is>
      </c>
      <c r="E8445" t="n">
        <v>1</v>
      </c>
      <c r="F8445">
        <f>ROUND((E8445/(SUM(E2:E12075)) * 100), 2)</f>
        <v/>
      </c>
    </row>
    <row r="8446">
      <c r="D8446" t="inlineStr">
        <is>
          <t>ya_Vatrushka D</t>
        </is>
      </c>
      <c r="E8446" t="n">
        <v>1</v>
      </c>
      <c r="F8446">
        <f>ROUND((E8446/(SUM(E2:E12075)) * 100), 2)</f>
        <v/>
      </c>
    </row>
    <row r="8447">
      <c r="D8447" t="inlineStr">
        <is>
          <t>jinglednuts D</t>
        </is>
      </c>
      <c r="E8447" t="n">
        <v>1</v>
      </c>
      <c r="F8447">
        <f>ROUND((E8447/(SUM(E2:E12075)) * 100), 2)</f>
        <v/>
      </c>
    </row>
    <row r="8448">
      <c r="D8448" t="inlineStr">
        <is>
          <t>rapidfirevn D</t>
        </is>
      </c>
      <c r="E8448" t="n">
        <v>1</v>
      </c>
      <c r="F8448">
        <f>ROUND((E8448/(SUM(E2:E12075)) * 100), 2)</f>
        <v/>
      </c>
    </row>
    <row r="8449">
      <c r="D8449" t="inlineStr">
        <is>
          <t>nuzzno D</t>
        </is>
      </c>
      <c r="E8449" t="n">
        <v>1</v>
      </c>
      <c r="F8449">
        <f>ROUND((E8449/(SUM(E2:E12075)) * 100), 2)</f>
        <v/>
      </c>
    </row>
    <row r="8450">
      <c r="D8450" t="inlineStr">
        <is>
          <t>EatMyMeat</t>
        </is>
      </c>
      <c r="E8450" t="n">
        <v>1</v>
      </c>
      <c r="F8450">
        <f>ROUND((E8450/(SUM(E2:E12075)) * 100), 2)</f>
        <v/>
      </c>
    </row>
    <row r="8451">
      <c r="D8451" t="inlineStr">
        <is>
          <t>Letherm</t>
        </is>
      </c>
      <c r="E8451" t="n">
        <v>1</v>
      </c>
      <c r="F8451">
        <f>ROUND((E8451/(SUM(E2:E12075)) * 100), 2)</f>
        <v/>
      </c>
    </row>
    <row r="8452">
      <c r="D8452" t="inlineStr">
        <is>
          <t>Milky__</t>
        </is>
      </c>
      <c r="E8452" t="n">
        <v>1</v>
      </c>
      <c r="F8452">
        <f>ROUND((E8452/(SUM(E2:E12075)) * 100), 2)</f>
        <v/>
      </c>
    </row>
    <row r="8453">
      <c r="D8453" t="inlineStr">
        <is>
          <t xml:space="preserve">92tyler ) look at us dap ) look at us dap </t>
        </is>
      </c>
      <c r="E8453" t="n">
        <v>1</v>
      </c>
      <c r="F8453">
        <f>ROUND((E8453/(SUM(E2:E12075)) * 100), 2)</f>
        <v/>
      </c>
    </row>
    <row r="8454">
      <c r="D8454" t="inlineStr">
        <is>
          <t>hiraichoo</t>
        </is>
      </c>
      <c r="E8454" t="n">
        <v>1</v>
      </c>
      <c r="F8454">
        <f>ROUND((E8454/(SUM(E2:E12075)) * 100), 2)</f>
        <v/>
      </c>
    </row>
    <row r="8455">
      <c r="D8455" t="inlineStr">
        <is>
          <t>HappyLovePile</t>
        </is>
      </c>
      <c r="E8455" t="n">
        <v>1</v>
      </c>
      <c r="F8455">
        <f>ROUND((E8455/(SUM(E2:E12075)) * 100), 2)</f>
        <v/>
      </c>
    </row>
    <row r="8456">
      <c r="D8456" t="inlineStr">
        <is>
          <t>takelow78</t>
        </is>
      </c>
      <c r="E8456" t="n">
        <v>1</v>
      </c>
      <c r="F8456">
        <f>ROUND((E8456/(SUM(E2:E12075)) * 100), 2)</f>
        <v/>
      </c>
    </row>
    <row r="8457">
      <c r="D8457" t="inlineStr">
        <is>
          <t>diversity96 dont fall tf</t>
        </is>
      </c>
      <c r="E8457" t="n">
        <v>1</v>
      </c>
      <c r="F8457">
        <f>ROUND((E8457/(SUM(E2:E12075)) * 100), 2)</f>
        <v/>
      </c>
    </row>
    <row r="8458">
      <c r="D8458" t="inlineStr">
        <is>
          <t>kangakangaFPS</t>
        </is>
      </c>
      <c r="E8458" t="n">
        <v>1</v>
      </c>
      <c r="F8458">
        <f>ROUND((E8458/(SUM(E2:E12075)) * 100), 2)</f>
        <v/>
      </c>
    </row>
    <row r="8459">
      <c r="D8459" t="inlineStr">
        <is>
          <t xml:space="preserve">OhhGoodGrief Glitch gamers </t>
        </is>
      </c>
      <c r="E8459" t="n">
        <v>1</v>
      </c>
      <c r="F8459">
        <f>ROUND((E8459/(SUM(E2:E12075)) * 100), 2)</f>
        <v/>
      </c>
    </row>
    <row r="8460">
      <c r="D8460" t="inlineStr">
        <is>
          <t>Assafssin</t>
        </is>
      </c>
      <c r="E8460" t="n">
        <v>1</v>
      </c>
      <c r="F8460">
        <f>ROUND((E8460/(SUM(E2:E12075)) * 100), 2)</f>
        <v/>
      </c>
    </row>
    <row r="8461">
      <c r="D8461" t="inlineStr">
        <is>
          <t>Mallatom</t>
        </is>
      </c>
      <c r="E8461" t="n">
        <v>1</v>
      </c>
      <c r="F8461">
        <f>ROUND((E8461/(SUM(E2:E12075)) * 100), 2)</f>
        <v/>
      </c>
    </row>
    <row r="8462">
      <c r="D8462" t="inlineStr">
        <is>
          <t>tanglungg</t>
        </is>
      </c>
      <c r="E8462" t="n">
        <v>1</v>
      </c>
      <c r="F8462">
        <f>ROUND((E8462/(SUM(E2:E12075)) * 100), 2)</f>
        <v/>
      </c>
    </row>
    <row r="8463">
      <c r="D8463" t="inlineStr">
        <is>
          <t>NexusMaterux D</t>
        </is>
      </c>
      <c r="E8463" t="n">
        <v>1</v>
      </c>
      <c r="F8463">
        <f>ROUND((E8463/(SUM(E2:E12075)) * 100), 2)</f>
        <v/>
      </c>
    </row>
    <row r="8464">
      <c r="D8464" t="inlineStr">
        <is>
          <t>eruditeeee D</t>
        </is>
      </c>
      <c r="E8464" t="n">
        <v>1</v>
      </c>
      <c r="F8464">
        <f>ROUND((E8464/(SUM(E2:E12075)) * 100), 2)</f>
        <v/>
      </c>
    </row>
    <row r="8465">
      <c r="D8465" t="inlineStr">
        <is>
          <t>Rirrward D</t>
        </is>
      </c>
      <c r="E8465" t="n">
        <v>1</v>
      </c>
      <c r="F8465">
        <f>ROUND((E8465/(SUM(E2:E12075)) * 100), 2)</f>
        <v/>
      </c>
    </row>
    <row r="8466">
      <c r="D8466" t="inlineStr">
        <is>
          <t>Meatl0va D</t>
        </is>
      </c>
      <c r="E8466" t="n">
        <v>1</v>
      </c>
      <c r="F8466">
        <f>ROUND((E8466/(SUM(E2:E12075)) * 100), 2)</f>
        <v/>
      </c>
    </row>
    <row r="8467">
      <c r="D8467" t="inlineStr">
        <is>
          <t>rzshie tf</t>
        </is>
      </c>
      <c r="E8467" t="n">
        <v>1</v>
      </c>
      <c r="F8467">
        <f>ROUND((E8467/(SUM(E2:E12075)) * 100), 2)</f>
        <v/>
      </c>
    </row>
    <row r="8468">
      <c r="D8468" t="inlineStr">
        <is>
          <t xml:space="preserve">Ubershark Lets get his ass chat </t>
        </is>
      </c>
      <c r="E8468" t="n">
        <v>1</v>
      </c>
      <c r="F8468">
        <f>ROUND((E8468/(SUM(E2:E12075)) * 100), 2)</f>
        <v/>
      </c>
    </row>
    <row r="8469">
      <c r="D8469" t="inlineStr">
        <is>
          <t>rimseer get him boys tf</t>
        </is>
      </c>
      <c r="E8469" t="n">
        <v>1</v>
      </c>
      <c r="F8469">
        <f>ROUND((E8469/(SUM(E2:E12075)) * 100), 2)</f>
        <v/>
      </c>
    </row>
    <row r="8470">
      <c r="D8470" t="inlineStr">
        <is>
          <t xml:space="preserve">DetOllie im 13 </t>
        </is>
      </c>
      <c r="E8470" t="n">
        <v>1</v>
      </c>
      <c r="F8470">
        <f>ROUND((E8470/(SUM(E2:E12075)) * 100), 2)</f>
        <v/>
      </c>
    </row>
    <row r="8471">
      <c r="D8471" t="inlineStr">
        <is>
          <t>midoumna</t>
        </is>
      </c>
      <c r="E8471" t="n">
        <v>1</v>
      </c>
      <c r="F8471">
        <f>ROUND((E8471/(SUM(E2:E12075)) * 100), 2)</f>
        <v/>
      </c>
    </row>
    <row r="8472">
      <c r="D8472" t="inlineStr">
        <is>
          <t xml:space="preserve">unkie___ im 13 and a half </t>
        </is>
      </c>
      <c r="E8472" t="n">
        <v>1</v>
      </c>
      <c r="F8472">
        <f>ROUND((E8472/(SUM(E2:E12075)) * 100), 2)</f>
        <v/>
      </c>
    </row>
    <row r="8473">
      <c r="D8473" t="inlineStr">
        <is>
          <t>JuliaMango</t>
        </is>
      </c>
      <c r="E8473" t="n">
        <v>1</v>
      </c>
      <c r="F8473">
        <f>ROUND((E8473/(SUM(E2:E12075)) * 100), 2)</f>
        <v/>
      </c>
    </row>
    <row r="8474">
      <c r="D8474" t="inlineStr">
        <is>
          <t>gnade___</t>
        </is>
      </c>
      <c r="E8474" t="n">
        <v>1</v>
      </c>
      <c r="F8474">
        <f>ROUND((E8474/(SUM(E2:E12075)) * 100), 2)</f>
        <v/>
      </c>
    </row>
    <row r="8475">
      <c r="D8475" t="inlineStr">
        <is>
          <t>marty27t</t>
        </is>
      </c>
      <c r="E8475" t="n">
        <v>1</v>
      </c>
      <c r="F8475">
        <f>ROUND((E8475/(SUM(E2:E12075)) * 100), 2)</f>
        <v/>
      </c>
    </row>
    <row r="8476">
      <c r="D8476" t="inlineStr">
        <is>
          <t>PeachesZA</t>
        </is>
      </c>
      <c r="E8476" t="n">
        <v>1</v>
      </c>
      <c r="F8476">
        <f>ROUND((E8476/(SUM(E2:E12075)) * 100), 2)</f>
        <v/>
      </c>
    </row>
    <row r="8477">
      <c r="D8477" t="inlineStr">
        <is>
          <t xml:space="preserve">DetOllie im 10 + 2 </t>
        </is>
      </c>
      <c r="E8477" t="n">
        <v>1</v>
      </c>
      <c r="F8477">
        <f>ROUND((E8477/(SUM(E2:E12075)) * 100), 2)</f>
        <v/>
      </c>
    </row>
    <row r="8478">
      <c r="D8478" t="inlineStr">
        <is>
          <t>4nils</t>
        </is>
      </c>
      <c r="E8478" t="n">
        <v>1</v>
      </c>
      <c r="F8478">
        <f>ROUND((E8478/(SUM(E2:E12075)) * 100), 2)</f>
        <v/>
      </c>
    </row>
    <row r="8479">
      <c r="D8479" t="inlineStr">
        <is>
          <t>edelweiss2150</t>
        </is>
      </c>
      <c r="E8479" t="n">
        <v>1</v>
      </c>
      <c r="F8479">
        <f>ROUND((E8479/(SUM(E2:E12075)) * 100), 2)</f>
        <v/>
      </c>
    </row>
    <row r="8480">
      <c r="D8480" t="inlineStr">
        <is>
          <t>nogumboi</t>
        </is>
      </c>
      <c r="E8480" t="n">
        <v>1</v>
      </c>
      <c r="F8480">
        <f>ROUND((E8480/(SUM(E2:E12075)) * 100), 2)</f>
        <v/>
      </c>
    </row>
    <row r="8481">
      <c r="D8481" t="inlineStr">
        <is>
          <t xml:space="preserve">mrkeepr yep </t>
        </is>
      </c>
      <c r="E8481" t="n">
        <v>1</v>
      </c>
      <c r="F8481">
        <f>ROUND((E8481/(SUM(E2:E12075)) * 100), 2)</f>
        <v/>
      </c>
    </row>
    <row r="8482">
      <c r="D8482" t="inlineStr">
        <is>
          <t xml:space="preserve">puwaj im 12 10 years ago </t>
        </is>
      </c>
      <c r="E8482" t="n">
        <v>1</v>
      </c>
      <c r="F8482">
        <f>ROUND((E8482/(SUM(E2:E12075)) * 100), 2)</f>
        <v/>
      </c>
    </row>
    <row r="8483">
      <c r="D8483" t="inlineStr">
        <is>
          <t xml:space="preserve">moon_monk1 Im not 12 </t>
        </is>
      </c>
      <c r="E8483" t="n">
        <v>1</v>
      </c>
      <c r="F8483">
        <f>ROUND((E8483/(SUM(E2:E12075)) * 100), 2)</f>
        <v/>
      </c>
    </row>
    <row r="8484">
      <c r="D8484" t="inlineStr">
        <is>
          <t xml:space="preserve">Shmoejoe2 im NOT 12 </t>
        </is>
      </c>
      <c r="E8484" t="n">
        <v>1</v>
      </c>
      <c r="F8484">
        <f>ROUND((E8484/(SUM(E2:E12075)) * 100), 2)</f>
        <v/>
      </c>
    </row>
    <row r="8485">
      <c r="D8485" t="inlineStr">
        <is>
          <t xml:space="preserve">Jaegahr luckliy im over the age of 12 </t>
        </is>
      </c>
      <c r="E8485" t="n">
        <v>1</v>
      </c>
      <c r="F8485">
        <f>ROUND((E8485/(SUM(E2:E12075)) * 100), 2)</f>
        <v/>
      </c>
    </row>
    <row r="8486">
      <c r="D8486" t="inlineStr">
        <is>
          <t>naive_ks</t>
        </is>
      </c>
      <c r="E8486" t="n">
        <v>1</v>
      </c>
      <c r="F8486">
        <f>ROUND((E8486/(SUM(E2:E12075)) * 100), 2)</f>
        <v/>
      </c>
    </row>
    <row r="8487">
      <c r="D8487" t="inlineStr">
        <is>
          <t>92tyler @Applonce type something tf</t>
        </is>
      </c>
      <c r="E8487" t="n">
        <v>1</v>
      </c>
      <c r="F8487">
        <f>ROUND((E8487/(SUM(E2:E12075)) * 100), 2)</f>
        <v/>
      </c>
    </row>
    <row r="8488">
      <c r="D8488" t="inlineStr">
        <is>
          <t xml:space="preserve">PeachesZA @Twitch I'm 25 </t>
        </is>
      </c>
      <c r="E8488" t="n">
        <v>1</v>
      </c>
      <c r="F8488">
        <f>ROUND((E8488/(SUM(E2:E12075)) * 100), 2)</f>
        <v/>
      </c>
    </row>
    <row r="8489">
      <c r="D8489" t="inlineStr">
        <is>
          <t>MentalIyChallenged</t>
        </is>
      </c>
      <c r="E8489" t="n">
        <v>1</v>
      </c>
      <c r="F8489">
        <f>ROUND((E8489/(SUM(E2:E12075)) * 100), 2)</f>
        <v/>
      </c>
    </row>
    <row r="8490">
      <c r="D8490" t="inlineStr">
        <is>
          <t>MaRkC1999</t>
        </is>
      </c>
      <c r="E8490" t="n">
        <v>1</v>
      </c>
      <c r="F8490">
        <f>ROUND((E8490/(SUM(E2:E12075)) * 100), 2)</f>
        <v/>
      </c>
    </row>
    <row r="8491">
      <c r="D8491" t="inlineStr">
        <is>
          <t xml:space="preserve">Gahhey show smile </t>
        </is>
      </c>
      <c r="E8491" t="n">
        <v>1</v>
      </c>
      <c r="F8491">
        <f>ROUND((E8491/(SUM(E2:E12075)) * 100), 2)</f>
        <v/>
      </c>
    </row>
    <row r="8492">
      <c r="D8492" t="inlineStr">
        <is>
          <t>vigmoth</t>
        </is>
      </c>
      <c r="E8492" t="n">
        <v>1</v>
      </c>
      <c r="F8492">
        <f>ROUND((E8492/(SUM(E2:E12075)) * 100), 2)</f>
        <v/>
      </c>
    </row>
    <row r="8493">
      <c r="D8493" t="inlineStr">
        <is>
          <t>lillyc_ tf</t>
        </is>
      </c>
      <c r="E8493" t="n">
        <v>1</v>
      </c>
      <c r="F8493">
        <f>ROUND((E8493/(SUM(E2:E12075)) * 100), 2)</f>
        <v/>
      </c>
    </row>
    <row r="8494">
      <c r="D8494" t="inlineStr">
        <is>
          <t xml:space="preserve">DuckyBert good thing I dont type a lot </t>
        </is>
      </c>
      <c r="E8494" t="n">
        <v>1</v>
      </c>
      <c r="F8494">
        <f>ROUND((E8494/(SUM(E2:E12075)) * 100), 2)</f>
        <v/>
      </c>
    </row>
    <row r="8495">
      <c r="D8495" t="inlineStr">
        <is>
          <t>ItsLoLeePop</t>
        </is>
      </c>
      <c r="E8495" t="n">
        <v>1</v>
      </c>
      <c r="F8495">
        <f>ROUND((E8495/(SUM(E2:E12075)) * 100), 2)</f>
        <v/>
      </c>
    </row>
    <row r="8496">
      <c r="D8496" t="inlineStr">
        <is>
          <t>dudeTF2</t>
        </is>
      </c>
      <c r="E8496" t="n">
        <v>1</v>
      </c>
      <c r="F8496">
        <f>ROUND((E8496/(SUM(E2:E12075)) * 100), 2)</f>
        <v/>
      </c>
    </row>
    <row r="8497">
      <c r="D8497" t="inlineStr">
        <is>
          <t>refinedlad</t>
        </is>
      </c>
      <c r="E8497" t="n">
        <v>1</v>
      </c>
      <c r="F8497">
        <f>ROUND((E8497/(SUM(E2:E12075)) * 100), 2)</f>
        <v/>
      </c>
    </row>
    <row r="8498">
      <c r="D8498" t="inlineStr">
        <is>
          <t>Fossabot @martinoidd it is 0653</t>
        </is>
      </c>
      <c r="E8498" t="n">
        <v>1</v>
      </c>
      <c r="F8498">
        <f>ROUND((E8498/(SUM(E2:E12075)) * 100), 2)</f>
        <v/>
      </c>
    </row>
    <row r="8499">
      <c r="D8499" t="inlineStr">
        <is>
          <t>dougEdoug169</t>
        </is>
      </c>
      <c r="E8499" t="n">
        <v>1</v>
      </c>
      <c r="F8499">
        <f>ROUND((E8499/(SUM(E2:E12075)) * 100), 2)</f>
        <v/>
      </c>
    </row>
    <row r="8500">
      <c r="D8500" t="inlineStr">
        <is>
          <t>fo4URm</t>
        </is>
      </c>
      <c r="E8500" t="n">
        <v>1</v>
      </c>
      <c r="F8500">
        <f>ROUND((E8500/(SUM(E2:E12075)) * 100), 2)</f>
        <v/>
      </c>
    </row>
    <row r="8501">
      <c r="D8501" t="inlineStr">
        <is>
          <t>Big_Chillin69_</t>
        </is>
      </c>
      <c r="E8501" t="n">
        <v>1</v>
      </c>
      <c r="F8501">
        <f>ROUND((E8501/(SUM(E2:E12075)) * 100), 2)</f>
        <v/>
      </c>
    </row>
    <row r="8502">
      <c r="D8502" t="inlineStr">
        <is>
          <t>diabloimmortalenthusiast</t>
        </is>
      </c>
      <c r="E8502" t="n">
        <v>1</v>
      </c>
      <c r="F8502">
        <f>ROUND((E8502/(SUM(E2:E12075)) * 100), 2)</f>
        <v/>
      </c>
    </row>
    <row r="8503">
      <c r="D8503" t="inlineStr">
        <is>
          <t>Jason4502</t>
        </is>
      </c>
      <c r="E8503" t="n">
        <v>1</v>
      </c>
      <c r="F8503">
        <f>ROUND((E8503/(SUM(E2:E12075)) * 100), 2)</f>
        <v/>
      </c>
    </row>
    <row r="8504">
      <c r="D8504" t="inlineStr">
        <is>
          <t>Espher_5 D</t>
        </is>
      </c>
      <c r="E8504" t="n">
        <v>1</v>
      </c>
      <c r="F8504">
        <f>ROUND((E8504/(SUM(E2:E12075)) * 100), 2)</f>
        <v/>
      </c>
    </row>
    <row r="8505">
      <c r="D8505" t="inlineStr">
        <is>
          <t>cloudvices D</t>
        </is>
      </c>
      <c r="E8505" t="n">
        <v>1</v>
      </c>
      <c r="F8505">
        <f>ROUND((E8505/(SUM(E2:E12075)) * 100), 2)</f>
        <v/>
      </c>
    </row>
    <row r="8506">
      <c r="D8506" t="inlineStr">
        <is>
          <t xml:space="preserve">scort_ i am at least of minimum age to make a twitch dot television account </t>
        </is>
      </c>
      <c r="E8506" t="n">
        <v>1</v>
      </c>
      <c r="F8506">
        <f>ROUND((E8506/(SUM(E2:E12075)) * 100), 2)</f>
        <v/>
      </c>
    </row>
    <row r="8507">
      <c r="D8507" t="inlineStr">
        <is>
          <t>Phalc0n_ https</t>
        </is>
      </c>
      <c r="E8507" t="n">
        <v>1</v>
      </c>
      <c r="F8507">
        <f>ROUND((E8507/(SUM(E2:E12075)) * 100), 2)</f>
        <v/>
      </c>
    </row>
    <row r="8508">
      <c r="D8508" t="inlineStr">
        <is>
          <t>abaranger16</t>
        </is>
      </c>
      <c r="E8508" t="n">
        <v>1</v>
      </c>
      <c r="F8508">
        <f>ROUND((E8508/(SUM(E2:E12075)) * 100), 2)</f>
        <v/>
      </c>
    </row>
    <row r="8509">
      <c r="D8509" t="inlineStr">
        <is>
          <t xml:space="preserve">TurboCuisine im 18 or older </t>
        </is>
      </c>
      <c r="E8509" t="n">
        <v>1</v>
      </c>
      <c r="F8509">
        <f>ROUND((E8509/(SUM(E2:E12075)) * 100), 2)</f>
        <v/>
      </c>
    </row>
    <row r="8510">
      <c r="D8510" t="inlineStr">
        <is>
          <t xml:space="preserve">itsissun show happiness </t>
        </is>
      </c>
      <c r="E8510" t="n">
        <v>1</v>
      </c>
      <c r="F8510">
        <f>ROUND((E8510/(SUM(E2:E12075)) * 100), 2)</f>
        <v/>
      </c>
    </row>
    <row r="8511">
      <c r="D8511" t="inlineStr">
        <is>
          <t>itsflayy</t>
        </is>
      </c>
      <c r="E8511" t="n">
        <v>1</v>
      </c>
      <c r="F8511">
        <f>ROUND((E8511/(SUM(E2:E12075)) * 100), 2)</f>
        <v/>
      </c>
    </row>
    <row r="8512">
      <c r="D8512" t="inlineStr">
        <is>
          <t>elrobb221</t>
        </is>
      </c>
      <c r="E8512" t="n">
        <v>1</v>
      </c>
      <c r="F8512">
        <f>ROUND((E8512/(SUM(E2:E12075)) * 100), 2)</f>
        <v/>
      </c>
    </row>
    <row r="8513">
      <c r="D8513" t="inlineStr">
        <is>
          <t>Carcosian</t>
        </is>
      </c>
      <c r="E8513" t="n">
        <v>1</v>
      </c>
      <c r="F8513">
        <f>ROUND((E8513/(SUM(E2:E12075)) * 100), 2)</f>
        <v/>
      </c>
    </row>
    <row r="8514">
      <c r="D8514" t="inlineStr">
        <is>
          <t>scorpio_rodrigo</t>
        </is>
      </c>
      <c r="E8514" t="n">
        <v>1</v>
      </c>
      <c r="F8514">
        <f>ROUND((E8514/(SUM(E2:E12075)) * 100), 2)</f>
        <v/>
      </c>
    </row>
    <row r="8515">
      <c r="D8515" t="inlineStr">
        <is>
          <t>mourninggraves</t>
        </is>
      </c>
      <c r="E8515" t="n">
        <v>1</v>
      </c>
      <c r="F8515">
        <f>ROUND((E8515/(SUM(E2:E12075)) * 100), 2)</f>
        <v/>
      </c>
    </row>
    <row r="8516">
      <c r="D8516" t="inlineStr">
        <is>
          <t>Gahhey</t>
        </is>
      </c>
      <c r="E8516" t="n">
        <v>1</v>
      </c>
      <c r="F8516">
        <f>ROUND((E8516/(SUM(E2:E12075)) * 100), 2)</f>
        <v/>
      </c>
    </row>
    <row r="8517">
      <c r="D8517" t="inlineStr">
        <is>
          <t xml:space="preserve">notnownico i will refrain from typing from now on. goodbye </t>
        </is>
      </c>
      <c r="E8517" t="n">
        <v>1</v>
      </c>
      <c r="F8517">
        <f>ROUND((E8517/(SUM(E2:E12075)) * 100), 2)</f>
        <v/>
      </c>
    </row>
    <row r="8518">
      <c r="D8518" t="inlineStr">
        <is>
          <t>lolforsen1</t>
        </is>
      </c>
      <c r="E8518" t="n">
        <v>1</v>
      </c>
      <c r="F8518">
        <f>ROUND((E8518/(SUM(E2:E12075)) * 100), 2)</f>
        <v/>
      </c>
    </row>
    <row r="8519">
      <c r="D8519" t="inlineStr">
        <is>
          <t>Fossabot @katanaawing it is 0658</t>
        </is>
      </c>
      <c r="E8519" t="n">
        <v>1</v>
      </c>
      <c r="F8519">
        <f>ROUND((E8519/(SUM(E2:E12075)) * 100), 2)</f>
        <v/>
      </c>
    </row>
    <row r="8520">
      <c r="D8520" t="inlineStr">
        <is>
          <t>ButtCough</t>
        </is>
      </c>
      <c r="E8520" t="n">
        <v>1</v>
      </c>
      <c r="F8520">
        <f>ROUND((E8520/(SUM(E2:E12075)) * 100), 2)</f>
        <v/>
      </c>
    </row>
    <row r="8521">
      <c r="D8521" t="inlineStr">
        <is>
          <t>idris_n</t>
        </is>
      </c>
      <c r="E8521" t="n">
        <v>1</v>
      </c>
      <c r="F8521">
        <f>ROUND((E8521/(SUM(E2:E12075)) * 100), 2)</f>
        <v/>
      </c>
    </row>
    <row r="8522">
      <c r="D8522" t="inlineStr">
        <is>
          <t>caramelsy</t>
        </is>
      </c>
      <c r="E8522" t="n">
        <v>1</v>
      </c>
      <c r="F8522">
        <f>ROUND((E8522/(SUM(E2:E12075)) * 100), 2)</f>
        <v/>
      </c>
    </row>
    <row r="8523">
      <c r="D8523" t="inlineStr">
        <is>
          <t>bazz0lu</t>
        </is>
      </c>
      <c r="E8523" t="n">
        <v>1</v>
      </c>
      <c r="F8523">
        <f>ROUND((E8523/(SUM(E2:E12075)) * 100), 2)</f>
        <v/>
      </c>
    </row>
    <row r="8524">
      <c r="D8524" t="inlineStr">
        <is>
          <t xml:space="preserve">nietzshy im ate </t>
        </is>
      </c>
      <c r="E8524" t="n">
        <v>1</v>
      </c>
      <c r="F8524">
        <f>ROUND((E8524/(SUM(E2:E12075)) * 100), 2)</f>
        <v/>
      </c>
    </row>
    <row r="8525">
      <c r="D8525" t="inlineStr">
        <is>
          <t>Cry0tube</t>
        </is>
      </c>
      <c r="E8525" t="n">
        <v>1</v>
      </c>
      <c r="F8525">
        <f>ROUND((E8525/(SUM(E2:E12075)) * 100), 2)</f>
        <v/>
      </c>
    </row>
    <row r="8526">
      <c r="D8526" t="inlineStr">
        <is>
          <t xml:space="preserve">BoneWheelSkeleton I am the oldest living citizen of my nation </t>
        </is>
      </c>
      <c r="E8526" t="n">
        <v>1</v>
      </c>
      <c r="F8526">
        <f>ROUND((E8526/(SUM(E2:E12075)) * 100), 2)</f>
        <v/>
      </c>
    </row>
    <row r="8527">
      <c r="D8527" t="inlineStr">
        <is>
          <t xml:space="preserve">l137jdn im 18 </t>
        </is>
      </c>
      <c r="E8527" t="n">
        <v>1</v>
      </c>
      <c r="F8527">
        <f>ROUND((E8527/(SUM(E2:E12075)) * 100), 2)</f>
        <v/>
      </c>
    </row>
    <row r="8528">
      <c r="D8528" t="inlineStr">
        <is>
          <t xml:space="preserve">TaurenRoguez how about not joke at all about your age chat </t>
        </is>
      </c>
      <c r="E8528" t="n">
        <v>1</v>
      </c>
      <c r="F8528">
        <f>ROUND((E8528/(SUM(E2:E12075)) * 100), 2)</f>
        <v/>
      </c>
    </row>
    <row r="8529">
      <c r="D8529" t="inlineStr">
        <is>
          <t xml:space="preserve">narae_kim go to the village and get mending </t>
        </is>
      </c>
      <c r="E8529" t="n">
        <v>1</v>
      </c>
      <c r="F8529">
        <f>ROUND((E8529/(SUM(E2:E12075)) * 100), 2)</f>
        <v/>
      </c>
    </row>
    <row r="8530">
      <c r="D8530" t="inlineStr">
        <is>
          <t>Angelkould</t>
        </is>
      </c>
      <c r="E8530" t="n">
        <v>1</v>
      </c>
      <c r="F8530">
        <f>ROUND((E8530/(SUM(E2:E12075)) * 100), 2)</f>
        <v/>
      </c>
    </row>
    <row r="8531">
      <c r="D8531" t="inlineStr">
        <is>
          <t xml:space="preserve">nPanam I'm level 13 </t>
        </is>
      </c>
      <c r="E8531" t="n">
        <v>1</v>
      </c>
      <c r="F8531">
        <f>ROUND((E8531/(SUM(E2:E12075)) * 100), 2)</f>
        <v/>
      </c>
    </row>
    <row r="8532">
      <c r="D8532" t="inlineStr">
        <is>
          <t>ktdouble2</t>
        </is>
      </c>
      <c r="E8532" t="n">
        <v>1</v>
      </c>
      <c r="F8532">
        <f>ROUND((E8532/(SUM(E2:E12075)) * 100), 2)</f>
        <v/>
      </c>
    </row>
    <row r="8533">
      <c r="D8533" t="inlineStr">
        <is>
          <t>mysticnikk</t>
        </is>
      </c>
      <c r="E8533" t="n">
        <v>1</v>
      </c>
      <c r="F8533">
        <f>ROUND((E8533/(SUM(E2:E12075)) * 100), 2)</f>
        <v/>
      </c>
    </row>
    <row r="8534">
      <c r="D8534" t="inlineStr">
        <is>
          <t>Catchnaab</t>
        </is>
      </c>
      <c r="E8534" t="n">
        <v>1</v>
      </c>
      <c r="F8534">
        <f>ROUND((E8534/(SUM(E2:E12075)) * 100), 2)</f>
        <v/>
      </c>
    </row>
    <row r="8535">
      <c r="D8535" t="inlineStr">
        <is>
          <t>finner31</t>
        </is>
      </c>
      <c r="E8535" t="n">
        <v>1</v>
      </c>
      <c r="F8535">
        <f>ROUND((E8535/(SUM(E2:E12075)) * 100), 2)</f>
        <v/>
      </c>
    </row>
    <row r="8536">
      <c r="D8536" t="inlineStr">
        <is>
          <t>jdoflamingo</t>
        </is>
      </c>
      <c r="E8536" t="n">
        <v>1</v>
      </c>
      <c r="F8536">
        <f>ROUND((E8536/(SUM(E2:E12075)) * 100), 2)</f>
        <v/>
      </c>
    </row>
    <row r="8537">
      <c r="D8537" t="inlineStr">
        <is>
          <t xml:space="preserve">omikrooni </t>
        </is>
      </c>
      <c r="E8537" t="n">
        <v>1</v>
      </c>
      <c r="F8537">
        <f>ROUND((E8537/(SUM(E2:E12075)) * 100), 2)</f>
        <v/>
      </c>
    </row>
    <row r="8538">
      <c r="D8538" t="inlineStr">
        <is>
          <t>kelvin15222</t>
        </is>
      </c>
      <c r="E8538" t="n">
        <v>1</v>
      </c>
      <c r="F8538">
        <f>ROUND((E8538/(SUM(E2:E12075)) * 100), 2)</f>
        <v/>
      </c>
    </row>
    <row r="8539">
      <c r="D8539" t="inlineStr">
        <is>
          <t>andy_tj</t>
        </is>
      </c>
      <c r="E8539" t="n">
        <v>1</v>
      </c>
      <c r="F8539">
        <f>ROUND((E8539/(SUM(E2:E12075)) * 100), 2)</f>
        <v/>
      </c>
    </row>
    <row r="8540">
      <c r="D8540" t="inlineStr">
        <is>
          <t>fel_oce How dare you go pee when I finally reclined my chair back ready to watch you. unacceptable. I expect an apology for this inconvenience that you've caused me. &gt;</t>
        </is>
      </c>
      <c r="E8540" t="n">
        <v>1</v>
      </c>
      <c r="F8540">
        <f>ROUND((E8540/(SUM(E2:E12075)) * 100), 2)</f>
        <v/>
      </c>
    </row>
    <row r="8541">
      <c r="D8541" t="inlineStr">
        <is>
          <t>bongshoe0 horifish</t>
        </is>
      </c>
      <c r="E8541" t="n">
        <v>1</v>
      </c>
      <c r="F8541">
        <f>ROUND((E8541/(SUM(E2:E12075)) * 100), 2)</f>
        <v/>
      </c>
    </row>
    <row r="8542">
      <c r="D8542" t="inlineStr">
        <is>
          <t>Bri624</t>
        </is>
      </c>
      <c r="E8542" t="n">
        <v>1</v>
      </c>
      <c r="F8542">
        <f>ROUND((E8542/(SUM(E2:E12075)) * 100), 2)</f>
        <v/>
      </c>
    </row>
    <row r="8543">
      <c r="D8543" t="inlineStr">
        <is>
          <t>MrAppleSaucee</t>
        </is>
      </c>
      <c r="E8543" t="n">
        <v>1</v>
      </c>
      <c r="F8543">
        <f>ROUND((E8543/(SUM(E2:E12075)) * 100), 2)</f>
        <v/>
      </c>
    </row>
    <row r="8544">
      <c r="D8544" t="inlineStr">
        <is>
          <t>bigdirtyphil right_facing_fist OMEGALUL left_facing_fist</t>
        </is>
      </c>
      <c r="E8544" t="n">
        <v>1</v>
      </c>
      <c r="F8544">
        <f>ROUND((E8544/(SUM(E2:E12075)) * 100), 2)</f>
        <v/>
      </c>
    </row>
    <row r="8545">
      <c r="D8545" t="inlineStr">
        <is>
          <t>mankit522</t>
        </is>
      </c>
      <c r="E8545" t="n">
        <v>1</v>
      </c>
      <c r="F8545">
        <f>ROUND((E8545/(SUM(E2:E12075)) * 100), 2)</f>
        <v/>
      </c>
    </row>
    <row r="8546">
      <c r="D8546" t="inlineStr">
        <is>
          <t>mxlb12</t>
        </is>
      </c>
      <c r="E8546" t="n">
        <v>1</v>
      </c>
      <c r="F8546">
        <f>ROUND((E8546/(SUM(E2:E12075)) * 100), 2)</f>
        <v/>
      </c>
    </row>
    <row r="8547">
      <c r="D8547" t="inlineStr">
        <is>
          <t>nuhdee</t>
        </is>
      </c>
      <c r="E8547" t="n">
        <v>1</v>
      </c>
      <c r="F8547">
        <f>ROUND((E8547/(SUM(E2:E12075)) * 100), 2)</f>
        <v/>
      </c>
    </row>
    <row r="8548">
      <c r="D8548" t="inlineStr">
        <is>
          <t>sassybumm</t>
        </is>
      </c>
      <c r="E8548" t="n">
        <v>1</v>
      </c>
      <c r="F8548">
        <f>ROUND((E8548/(SUM(E2:E12075)) * 100), 2)</f>
        <v/>
      </c>
    </row>
    <row r="8549">
      <c r="D8549" t="inlineStr">
        <is>
          <t>itscho7</t>
        </is>
      </c>
      <c r="E8549" t="n">
        <v>1</v>
      </c>
      <c r="F8549">
        <f>ROUND((E8549/(SUM(E2:E12075)) * 100), 2)</f>
        <v/>
      </c>
    </row>
    <row r="8550">
      <c r="D8550" t="inlineStr">
        <is>
          <t>Webkop</t>
        </is>
      </c>
      <c r="E8550" t="n">
        <v>1</v>
      </c>
      <c r="F8550">
        <f>ROUND((E8550/(SUM(E2:E12075)) * 100), 2)</f>
        <v/>
      </c>
    </row>
    <row r="8551">
      <c r="D8551" t="inlineStr">
        <is>
          <t>princee_daniel</t>
        </is>
      </c>
      <c r="E8551" t="n">
        <v>1</v>
      </c>
      <c r="F8551">
        <f>ROUND((E8551/(SUM(E2:E12075)) * 100), 2)</f>
        <v/>
      </c>
    </row>
    <row r="8552">
      <c r="D8552" t="inlineStr">
        <is>
          <t>rngontap</t>
        </is>
      </c>
      <c r="E8552" t="n">
        <v>1</v>
      </c>
      <c r="F8552">
        <f>ROUND((E8552/(SUM(E2:E12075)) * 100), 2)</f>
        <v/>
      </c>
    </row>
    <row r="8553">
      <c r="D8553" t="inlineStr">
        <is>
          <t xml:space="preserve">xUFO mine are </t>
        </is>
      </c>
      <c r="E8553" t="n">
        <v>1</v>
      </c>
      <c r="F8553">
        <f>ROUND((E8553/(SUM(E2:E12075)) * 100), 2)</f>
        <v/>
      </c>
    </row>
    <row r="8554">
      <c r="D8554" t="inlineStr">
        <is>
          <t xml:space="preserve">PuppyinShade mines are </t>
        </is>
      </c>
      <c r="E8554" t="n">
        <v>1</v>
      </c>
      <c r="F8554">
        <f>ROUND((E8554/(SUM(E2:E12075)) * 100), 2)</f>
        <v/>
      </c>
    </row>
    <row r="8555">
      <c r="D8555" t="inlineStr">
        <is>
          <t>nukumory</t>
        </is>
      </c>
      <c r="E8555" t="n">
        <v>1</v>
      </c>
      <c r="F8555">
        <f>ROUND((E8555/(SUM(E2:E12075)) * 100), 2)</f>
        <v/>
      </c>
    </row>
    <row r="8556">
      <c r="D8556" t="inlineStr">
        <is>
          <t>JakeTheDonk</t>
        </is>
      </c>
      <c r="E8556" t="n">
        <v>1</v>
      </c>
      <c r="F8556">
        <f>ROUND((E8556/(SUM(E2:E12075)) * 100), 2)</f>
        <v/>
      </c>
    </row>
    <row r="8557">
      <c r="D8557" t="inlineStr">
        <is>
          <t>femmefatale50</t>
        </is>
      </c>
      <c r="E8557" t="n">
        <v>1</v>
      </c>
      <c r="F8557">
        <f>ROUND((E8557/(SUM(E2:E12075)) * 100), 2)</f>
        <v/>
      </c>
    </row>
    <row r="8558">
      <c r="D8558" t="inlineStr">
        <is>
          <t>T_M_F</t>
        </is>
      </c>
      <c r="E8558" t="n">
        <v>1</v>
      </c>
      <c r="F8558">
        <f>ROUND((E8558/(SUM(E2:E12075)) * 100), 2)</f>
        <v/>
      </c>
    </row>
    <row r="8559">
      <c r="D8559" t="inlineStr">
        <is>
          <t xml:space="preserve">ImMalik </t>
        </is>
      </c>
      <c r="E8559" t="n">
        <v>1</v>
      </c>
      <c r="F8559">
        <f>ROUND((E8559/(SUM(E2:E12075)) * 100), 2)</f>
        <v/>
      </c>
    </row>
    <row r="8560">
      <c r="D8560" t="inlineStr">
        <is>
          <t>technicallydaniel</t>
        </is>
      </c>
      <c r="E8560" t="n">
        <v>1</v>
      </c>
      <c r="F8560">
        <f>ROUND((E8560/(SUM(E2:E12075)) * 100), 2)</f>
        <v/>
      </c>
    </row>
    <row r="8561">
      <c r="D8561" t="inlineStr">
        <is>
          <t>mage_dammyy</t>
        </is>
      </c>
      <c r="E8561" t="n">
        <v>1</v>
      </c>
      <c r="F8561">
        <f>ROUND((E8561/(SUM(E2:E12075)) * 100), 2)</f>
        <v/>
      </c>
    </row>
    <row r="8562">
      <c r="D8562" t="inlineStr">
        <is>
          <t>TheSkiiDy</t>
        </is>
      </c>
      <c r="E8562" t="n">
        <v>1</v>
      </c>
      <c r="F8562">
        <f>ROUND((E8562/(SUM(E2:E12075)) * 100), 2)</f>
        <v/>
      </c>
    </row>
    <row r="8563">
      <c r="D8563" t="inlineStr">
        <is>
          <t>Fossabot @养乐多18 it is 0707</t>
        </is>
      </c>
      <c r="E8563" t="n">
        <v>1</v>
      </c>
      <c r="F8563">
        <f>ROUND((E8563/(SUM(E2:E12075)) * 100), 2)</f>
        <v/>
      </c>
    </row>
    <row r="8564">
      <c r="D8564" t="inlineStr">
        <is>
          <t>EmperorCipher36</t>
        </is>
      </c>
      <c r="E8564" t="n">
        <v>1</v>
      </c>
      <c r="F8564">
        <f>ROUND((E8564/(SUM(E2:E12075)) * 100), 2)</f>
        <v/>
      </c>
    </row>
    <row r="8565">
      <c r="D8565" t="inlineStr">
        <is>
          <t>92tyler @39daph very nice guide https</t>
        </is>
      </c>
      <c r="E8565" t="n">
        <v>1</v>
      </c>
      <c r="F8565">
        <f>ROUND((E8565/(SUM(E2:E12075)) * 100), 2)</f>
        <v/>
      </c>
    </row>
    <row r="8566">
      <c r="D8566" t="inlineStr">
        <is>
          <t>Fossabot @ron1807, most songs are from here</t>
        </is>
      </c>
      <c r="E8566" t="n">
        <v>1</v>
      </c>
      <c r="F8566">
        <f>ROUND((E8566/(SUM(E2:E12075)) * 100), 2)</f>
        <v/>
      </c>
    </row>
    <row r="8567">
      <c r="D8567" t="inlineStr">
        <is>
          <t>boorpah</t>
        </is>
      </c>
      <c r="E8567" t="n">
        <v>1</v>
      </c>
      <c r="F8567">
        <f>ROUND((E8567/(SUM(E2:E12075)) * 100), 2)</f>
        <v/>
      </c>
    </row>
    <row r="8568">
      <c r="D8568" t="inlineStr">
        <is>
          <t>ImNeeps</t>
        </is>
      </c>
      <c r="E8568" t="n">
        <v>1</v>
      </c>
      <c r="F8568">
        <f>ROUND((E8568/(SUM(E2:E12075)) * 100), 2)</f>
        <v/>
      </c>
    </row>
    <row r="8569">
      <c r="D8569" t="inlineStr">
        <is>
          <t>cioache</t>
        </is>
      </c>
      <c r="E8569" t="n">
        <v>1</v>
      </c>
      <c r="F8569">
        <f>ROUND((E8569/(SUM(E2:E12075)) * 100), 2)</f>
        <v/>
      </c>
    </row>
    <row r="8570">
      <c r="D8570" t="inlineStr">
        <is>
          <t xml:space="preserve">Redflou iam a pear </t>
        </is>
      </c>
      <c r="E8570" t="n">
        <v>1</v>
      </c>
      <c r="F8570">
        <f>ROUND((E8570/(SUM(E2:E12075)) * 100), 2)</f>
        <v/>
      </c>
    </row>
    <row r="8571">
      <c r="D8571" t="inlineStr">
        <is>
          <t xml:space="preserve">xplicitmel no </t>
        </is>
      </c>
      <c r="E8571" t="n">
        <v>1</v>
      </c>
      <c r="F8571">
        <f>ROUND((E8571/(SUM(E2:E12075)) * 100), 2)</f>
        <v/>
      </c>
    </row>
    <row r="8572">
      <c r="D8572" t="inlineStr">
        <is>
          <t xml:space="preserve">narae_kim for fermented eye </t>
        </is>
      </c>
      <c r="E8572" t="n">
        <v>1</v>
      </c>
      <c r="F8572">
        <f>ROUND((E8572/(SUM(E2:E12075)) * 100), 2)</f>
        <v/>
      </c>
    </row>
    <row r="8573">
      <c r="D8573" t="inlineStr">
        <is>
          <t xml:space="preserve">ActionsHaveConsequences_ your friend clara sure does answer fast </t>
        </is>
      </c>
      <c r="E8573" t="n">
        <v>1</v>
      </c>
      <c r="F8573">
        <f>ROUND((E8573/(SUM(E2:E12075)) * 100), 2)</f>
        <v/>
      </c>
    </row>
    <row r="8574">
      <c r="D8574" t="inlineStr">
        <is>
          <t xml:space="preserve">lilgermoglio thanks </t>
        </is>
      </c>
      <c r="E8574" t="n">
        <v>1</v>
      </c>
      <c r="F8574">
        <f>ROUND((E8574/(SUM(E2:E12075)) * 100), 2)</f>
        <v/>
      </c>
    </row>
    <row r="8575">
      <c r="D8575" t="inlineStr">
        <is>
          <t>inner_blunt</t>
        </is>
      </c>
      <c r="E8575" t="n">
        <v>1</v>
      </c>
      <c r="F8575">
        <f>ROUND((E8575/(SUM(E2:E12075)) * 100), 2)</f>
        <v/>
      </c>
    </row>
    <row r="8576">
      <c r="D8576" t="inlineStr">
        <is>
          <t>ageir9</t>
        </is>
      </c>
      <c r="E8576" t="n">
        <v>1</v>
      </c>
      <c r="F8576">
        <f>ROUND((E8576/(SUM(E2:E12075)) * 100), 2)</f>
        <v/>
      </c>
    </row>
    <row r="8577">
      <c r="D8577" t="inlineStr">
        <is>
          <t>Biboteaa</t>
        </is>
      </c>
      <c r="E8577" t="n">
        <v>1</v>
      </c>
      <c r="F8577">
        <f>ROUND((E8577/(SUM(E2:E12075)) * 100), 2)</f>
        <v/>
      </c>
    </row>
    <row r="8578">
      <c r="D8578" t="inlineStr">
        <is>
          <t>aanryu</t>
        </is>
      </c>
      <c r="E8578" t="n">
        <v>1</v>
      </c>
      <c r="F8578">
        <f>ROUND((E8578/(SUM(E2:E12075)) * 100), 2)</f>
        <v/>
      </c>
    </row>
    <row r="8579">
      <c r="D8579" t="inlineStr">
        <is>
          <t>tututu364</t>
        </is>
      </c>
      <c r="E8579" t="n">
        <v>1</v>
      </c>
      <c r="F8579">
        <f>ROUND((E8579/(SUM(E2:E12075)) * 100), 2)</f>
        <v/>
      </c>
    </row>
    <row r="8580">
      <c r="D8580" t="inlineStr">
        <is>
          <t>VC1DD</t>
        </is>
      </c>
      <c r="E8580" t="n">
        <v>1</v>
      </c>
      <c r="F8580">
        <f>ROUND((E8580/(SUM(E2:E12075)) * 100), 2)</f>
        <v/>
      </c>
    </row>
    <row r="8581">
      <c r="D8581" t="inlineStr">
        <is>
          <t xml:space="preserve">ozro I have it </t>
        </is>
      </c>
      <c r="E8581" t="n">
        <v>1</v>
      </c>
      <c r="F8581">
        <f>ROUND((E8581/(SUM(E2:E12075)) * 100), 2)</f>
        <v/>
      </c>
    </row>
    <row r="8582">
      <c r="D8582" t="inlineStr">
        <is>
          <t xml:space="preserve">FrancescaFindabair it's my shitbucket now </t>
        </is>
      </c>
      <c r="E8582" t="n">
        <v>1</v>
      </c>
      <c r="F8582">
        <f>ROUND((E8582/(SUM(E2:E12075)) * 100), 2)</f>
        <v/>
      </c>
    </row>
    <row r="8583">
      <c r="D8583" t="inlineStr">
        <is>
          <t>Quixote_87</t>
        </is>
      </c>
      <c r="E8583" t="n">
        <v>1</v>
      </c>
      <c r="F8583">
        <f>ROUND((E8583/(SUM(E2:E12075)) * 100), 2)</f>
        <v/>
      </c>
    </row>
    <row r="8584">
      <c r="D8584" t="inlineStr">
        <is>
          <t>cryteria</t>
        </is>
      </c>
      <c r="E8584" t="n">
        <v>1</v>
      </c>
      <c r="F8584">
        <f>ROUND((E8584/(SUM(E2:E12075)) * 100), 2)</f>
        <v/>
      </c>
    </row>
    <row r="8585">
      <c r="D8585" t="inlineStr">
        <is>
          <t>Marty20k</t>
        </is>
      </c>
      <c r="E8585" t="n">
        <v>1</v>
      </c>
      <c r="F8585">
        <f>ROUND((E8585/(SUM(E2:E12075)) * 100), 2)</f>
        <v/>
      </c>
    </row>
    <row r="8586">
      <c r="D8586" t="inlineStr">
        <is>
          <t>Fossabot @yungsen_ it is 0717</t>
        </is>
      </c>
      <c r="E8586" t="n">
        <v>1</v>
      </c>
      <c r="F8586">
        <f>ROUND((E8586/(SUM(E2:E12075)) * 100), 2)</f>
        <v/>
      </c>
    </row>
    <row r="8587">
      <c r="D8587" t="inlineStr">
        <is>
          <t>kefin__</t>
        </is>
      </c>
      <c r="E8587" t="n">
        <v>1</v>
      </c>
      <c r="F8587">
        <f>ROUND((E8587/(SUM(E2:E12075)) * 100), 2)</f>
        <v/>
      </c>
    </row>
    <row r="8588">
      <c r="D8588" t="inlineStr">
        <is>
          <t xml:space="preserve">liquidbrown prolly doin great </t>
        </is>
      </c>
      <c r="E8588" t="n">
        <v>1</v>
      </c>
      <c r="F8588">
        <f>ROUND((E8588/(SUM(E2:E12075)) * 100), 2)</f>
        <v/>
      </c>
    </row>
    <row r="8589">
      <c r="D8589" t="inlineStr">
        <is>
          <t xml:space="preserve">yyaboyjoe it was me </t>
        </is>
      </c>
      <c r="E8589" t="n">
        <v>1</v>
      </c>
      <c r="F8589">
        <f>ROUND((E8589/(SUM(E2:E12075)) * 100), 2)</f>
        <v/>
      </c>
    </row>
    <row r="8590">
      <c r="D8590" t="inlineStr">
        <is>
          <t>podoboo</t>
        </is>
      </c>
      <c r="E8590" t="n">
        <v>1</v>
      </c>
      <c r="F8590">
        <f>ROUND((E8590/(SUM(E2:E12075)) * 100), 2)</f>
        <v/>
      </c>
    </row>
    <row r="8591">
      <c r="D8591" t="inlineStr">
        <is>
          <t>trabapplebees</t>
        </is>
      </c>
      <c r="E8591" t="n">
        <v>1</v>
      </c>
      <c r="F8591">
        <f>ROUND((E8591/(SUM(E2:E12075)) * 100), 2)</f>
        <v/>
      </c>
    </row>
    <row r="8592">
      <c r="D8592" t="inlineStr">
        <is>
          <t xml:space="preserve">illusiveSaint I'm doing well </t>
        </is>
      </c>
      <c r="E8592" t="n">
        <v>1</v>
      </c>
      <c r="F8592">
        <f>ROUND((E8592/(SUM(E2:E12075)) * 100), 2)</f>
        <v/>
      </c>
    </row>
    <row r="8593">
      <c r="D8593" t="inlineStr">
        <is>
          <t xml:space="preserve">HammyHams_ im ok </t>
        </is>
      </c>
      <c r="E8593" t="n">
        <v>1</v>
      </c>
      <c r="F8593">
        <f>ROUND((E8593/(SUM(E2:E12075)) * 100), 2)</f>
        <v/>
      </c>
    </row>
    <row r="8594">
      <c r="D8594" t="inlineStr">
        <is>
          <t xml:space="preserve">t3hf4ult Hes not hungry anymore </t>
        </is>
      </c>
      <c r="E8594" t="n">
        <v>1</v>
      </c>
      <c r="F8594">
        <f>ROUND((E8594/(SUM(E2:E12075)) * 100), 2)</f>
        <v/>
      </c>
    </row>
    <row r="8595">
      <c r="D8595" t="inlineStr">
        <is>
          <t>vansbr0</t>
        </is>
      </c>
      <c r="E8595" t="n">
        <v>1</v>
      </c>
      <c r="F8595">
        <f>ROUND((E8595/(SUM(E2:E12075)) * 100), 2)</f>
        <v/>
      </c>
    </row>
    <row r="8596">
      <c r="D8596" t="inlineStr">
        <is>
          <t>xdson</t>
        </is>
      </c>
      <c r="E8596" t="n">
        <v>1</v>
      </c>
      <c r="F8596">
        <f>ROUND((E8596/(SUM(E2:E12075)) * 100), 2)</f>
        <v/>
      </c>
    </row>
    <row r="8597">
      <c r="D8597" t="inlineStr">
        <is>
          <t xml:space="preserve">moonamii_ </t>
        </is>
      </c>
      <c r="E8597" t="n">
        <v>1</v>
      </c>
      <c r="F8597">
        <f>ROUND((E8597/(SUM(E2:E12075)) * 100), 2)</f>
        <v/>
      </c>
    </row>
    <row r="8598">
      <c r="D8598" t="inlineStr">
        <is>
          <t>midnightdecim</t>
        </is>
      </c>
      <c r="E8598" t="n">
        <v>1</v>
      </c>
      <c r="F8598">
        <f>ROUND((E8598/(SUM(E2:E12075)) * 100), 2)</f>
        <v/>
      </c>
    </row>
    <row r="8599">
      <c r="D8599" t="inlineStr">
        <is>
          <t>shoe_2</t>
        </is>
      </c>
      <c r="E8599" t="n">
        <v>1</v>
      </c>
      <c r="F8599">
        <f>ROUND((E8599/(SUM(E2:E12075)) * 100), 2)</f>
        <v/>
      </c>
    </row>
    <row r="8600">
      <c r="D8600" t="inlineStr">
        <is>
          <t>idkDvD magma cream at home</t>
        </is>
      </c>
      <c r="E8600" t="n">
        <v>1</v>
      </c>
      <c r="F8600">
        <f>ROUND((E8600/(SUM(E2:E12075)) * 100), 2)</f>
        <v/>
      </c>
    </row>
    <row r="8601">
      <c r="D8601" t="inlineStr">
        <is>
          <t>Fossabot @92tyler, most songs are from here</t>
        </is>
      </c>
      <c r="E8601" t="n">
        <v>1</v>
      </c>
      <c r="F8601">
        <f>ROUND((E8601/(SUM(E2:E12075)) * 100), 2)</f>
        <v/>
      </c>
    </row>
    <row r="8602">
      <c r="D8602" t="inlineStr">
        <is>
          <t>menace_o</t>
        </is>
      </c>
      <c r="E8602" t="n">
        <v>1</v>
      </c>
      <c r="F8602">
        <f>ROUND((E8602/(SUM(E2:E12075)) * 100), 2)</f>
        <v/>
      </c>
    </row>
    <row r="8603">
      <c r="D8603" t="inlineStr">
        <is>
          <t>Fossabot @KrolowaOla it is 0721</t>
        </is>
      </c>
      <c r="E8603" t="n">
        <v>1</v>
      </c>
      <c r="F8603">
        <f>ROUND((E8603/(SUM(E2:E12075)) * 100), 2)</f>
        <v/>
      </c>
    </row>
    <row r="8604">
      <c r="D8604" t="inlineStr">
        <is>
          <t>vvvokie</t>
        </is>
      </c>
      <c r="E8604" t="n">
        <v>1</v>
      </c>
      <c r="F8604">
        <f>ROUND((E8604/(SUM(E2:E12075)) * 100), 2)</f>
        <v/>
      </c>
    </row>
    <row r="8605">
      <c r="D8605" t="inlineStr">
        <is>
          <t>pepegosauros</t>
        </is>
      </c>
      <c r="E8605" t="n">
        <v>1</v>
      </c>
      <c r="F8605">
        <f>ROUND((E8605/(SUM(E2:E12075)) * 100), 2)</f>
        <v/>
      </c>
    </row>
    <row r="8606">
      <c r="D8606" t="inlineStr">
        <is>
          <t>moyukee</t>
        </is>
      </c>
      <c r="E8606" t="n">
        <v>1</v>
      </c>
      <c r="F8606">
        <f>ROUND((E8606/(SUM(E2:E12075)) * 100), 2)</f>
        <v/>
      </c>
    </row>
    <row r="8607">
      <c r="D8607" t="inlineStr">
        <is>
          <t>Suupertramp when the communists built the gulags</t>
        </is>
      </c>
      <c r="E8607" t="n">
        <v>1</v>
      </c>
      <c r="F8607">
        <f>ROUND((E8607/(SUM(E2:E12075)) * 100), 2)</f>
        <v/>
      </c>
    </row>
    <row r="8608">
      <c r="D8608" t="inlineStr">
        <is>
          <t>Ander__3d</t>
        </is>
      </c>
      <c r="E8608" t="n">
        <v>1</v>
      </c>
      <c r="F8608">
        <f>ROUND((E8608/(SUM(E2:E12075)) * 100), 2)</f>
        <v/>
      </c>
    </row>
    <row r="8609">
      <c r="D8609" t="inlineStr">
        <is>
          <t xml:space="preserve">Mickow94 forsen </t>
        </is>
      </c>
      <c r="E8609" t="n">
        <v>1</v>
      </c>
      <c r="F8609">
        <f>ROUND((E8609/(SUM(E2:E12075)) * 100), 2)</f>
        <v/>
      </c>
    </row>
    <row r="8610">
      <c r="D8610" t="inlineStr">
        <is>
          <t>eko1720</t>
        </is>
      </c>
      <c r="E8610" t="n">
        <v>1</v>
      </c>
      <c r="F8610">
        <f>ROUND((E8610/(SUM(E2:E12075)) * 100), 2)</f>
        <v/>
      </c>
    </row>
    <row r="8611">
      <c r="D8611" t="inlineStr">
        <is>
          <t>adventurexxtime</t>
        </is>
      </c>
      <c r="E8611" t="n">
        <v>1</v>
      </c>
      <c r="F8611">
        <f>ROUND((E8611/(SUM(E2:E12075)) * 100), 2)</f>
        <v/>
      </c>
    </row>
    <row r="8612">
      <c r="D8612" t="inlineStr">
        <is>
          <t>Fossabot @attenuation2 it is 0724</t>
        </is>
      </c>
      <c r="E8612" t="n">
        <v>1</v>
      </c>
      <c r="F8612">
        <f>ROUND((E8612/(SUM(E2:E12075)) * 100), 2)</f>
        <v/>
      </c>
    </row>
    <row r="8613">
      <c r="D8613" t="inlineStr">
        <is>
          <t>Fossabot @avocado_aruu it is 0725</t>
        </is>
      </c>
      <c r="E8613" t="n">
        <v>1</v>
      </c>
      <c r="F8613">
        <f>ROUND((E8613/(SUM(E2:E12075)) * 100), 2)</f>
        <v/>
      </c>
    </row>
    <row r="8614">
      <c r="D8614" t="inlineStr">
        <is>
          <t>thatsmymagic</t>
        </is>
      </c>
      <c r="E8614" t="n">
        <v>1</v>
      </c>
      <c r="F8614">
        <f>ROUND((E8614/(SUM(E2:E12075)) * 100), 2)</f>
        <v/>
      </c>
    </row>
    <row r="8615">
      <c r="D8615" t="inlineStr">
        <is>
          <t>KayzN</t>
        </is>
      </c>
      <c r="E8615" t="n">
        <v>1</v>
      </c>
      <c r="F8615">
        <f>ROUND((E8615/(SUM(E2:E12075)) * 100), 2)</f>
        <v/>
      </c>
    </row>
    <row r="8616">
      <c r="D8616" t="inlineStr">
        <is>
          <t>ninskyTTV</t>
        </is>
      </c>
      <c r="E8616" t="n">
        <v>1</v>
      </c>
      <c r="F8616">
        <f>ROUND((E8616/(SUM(E2:E12075)) * 100), 2)</f>
        <v/>
      </c>
    </row>
    <row r="8617">
      <c r="D8617" t="inlineStr">
        <is>
          <t>cheaterbypy</t>
        </is>
      </c>
      <c r="E8617" t="n">
        <v>1</v>
      </c>
      <c r="F8617">
        <f>ROUND((E8617/(SUM(E2:E12075)) * 100), 2)</f>
        <v/>
      </c>
    </row>
    <row r="8618">
      <c r="D8618" t="inlineStr">
        <is>
          <t>sansh</t>
        </is>
      </c>
      <c r="E8618" t="n">
        <v>1</v>
      </c>
      <c r="F8618">
        <f>ROUND((E8618/(SUM(E2:E12075)) * 100), 2)</f>
        <v/>
      </c>
    </row>
    <row r="8619">
      <c r="D8619" t="inlineStr">
        <is>
          <t>nebli</t>
        </is>
      </c>
      <c r="E8619" t="n">
        <v>1</v>
      </c>
      <c r="F8619">
        <f>ROUND((E8619/(SUM(E2:E12075)) * 100), 2)</f>
        <v/>
      </c>
    </row>
    <row r="8620">
      <c r="D8620" t="inlineStr">
        <is>
          <t>Fossabot @millionyen it is 0728</t>
        </is>
      </c>
      <c r="E8620" t="n">
        <v>1</v>
      </c>
      <c r="F8620">
        <f>ROUND((E8620/(SUM(E2:E12075)) * 100), 2)</f>
        <v/>
      </c>
    </row>
    <row r="8621">
      <c r="D8621" t="inlineStr">
        <is>
          <t>xenoworf</t>
        </is>
      </c>
      <c r="E8621" t="n">
        <v>1</v>
      </c>
      <c r="F8621">
        <f>ROUND((E8621/(SUM(E2:E12075)) * 100), 2)</f>
        <v/>
      </c>
    </row>
    <row r="8622">
      <c r="D8622" t="inlineStr">
        <is>
          <t>marxfrancois</t>
        </is>
      </c>
      <c r="E8622" t="n">
        <v>1</v>
      </c>
      <c r="F8622">
        <f>ROUND((E8622/(SUM(E2:E12075)) * 100), 2)</f>
        <v/>
      </c>
    </row>
    <row r="8623">
      <c r="D8623" t="inlineStr">
        <is>
          <t>fledglingg</t>
        </is>
      </c>
      <c r="E8623" t="n">
        <v>1</v>
      </c>
      <c r="F8623">
        <f>ROUND((E8623/(SUM(E2:E12075)) * 100), 2)</f>
        <v/>
      </c>
    </row>
    <row r="8624">
      <c r="D8624" t="inlineStr">
        <is>
          <t>lane7_</t>
        </is>
      </c>
      <c r="E8624" t="n">
        <v>1</v>
      </c>
      <c r="F8624">
        <f>ROUND((E8624/(SUM(E2:E12075)) * 100), 2)</f>
        <v/>
      </c>
    </row>
    <row r="8625">
      <c r="D8625" t="inlineStr">
        <is>
          <t xml:space="preserve">atetoomuchhaiz still streaming </t>
        </is>
      </c>
      <c r="E8625" t="n">
        <v>1</v>
      </c>
      <c r="F8625">
        <f>ROUND((E8625/(SUM(E2:E12075)) * 100), 2)</f>
        <v/>
      </c>
    </row>
    <row r="8626">
      <c r="D8626" t="inlineStr">
        <is>
          <t>takiiyeshuuu</t>
        </is>
      </c>
      <c r="E8626" t="n">
        <v>1</v>
      </c>
      <c r="F8626">
        <f>ROUND((E8626/(SUM(E2:E12075)) * 100), 2)</f>
        <v/>
      </c>
    </row>
    <row r="8627">
      <c r="D8627" t="inlineStr">
        <is>
          <t>HamsterSpark re</t>
        </is>
      </c>
      <c r="E8627" t="n">
        <v>1</v>
      </c>
      <c r="F8627">
        <f>ROUND((E8627/(SUM(E2:E12075)) * 100), 2)</f>
        <v/>
      </c>
    </row>
    <row r="8628">
      <c r="D8628" t="inlineStr">
        <is>
          <t>hashtango_</t>
        </is>
      </c>
      <c r="E8628" t="n">
        <v>1</v>
      </c>
      <c r="F8628">
        <f>ROUND((E8628/(SUM(E2:E12075)) * 100), 2)</f>
        <v/>
      </c>
    </row>
    <row r="8629">
      <c r="D8629" t="inlineStr">
        <is>
          <t>misobeanz</t>
        </is>
      </c>
      <c r="E8629" t="n">
        <v>1</v>
      </c>
      <c r="F8629">
        <f>ROUND((E8629/(SUM(E2:E12075)) * 100), 2)</f>
        <v/>
      </c>
    </row>
    <row r="8630">
      <c r="D8630" t="inlineStr">
        <is>
          <t>DJ_ZG</t>
        </is>
      </c>
      <c r="E8630" t="n">
        <v>1</v>
      </c>
      <c r="F8630">
        <f>ROUND((E8630/(SUM(E2:E12075)) * 100), 2)</f>
        <v/>
      </c>
    </row>
    <row r="8631">
      <c r="D8631" t="inlineStr">
        <is>
          <t>Shus3n</t>
        </is>
      </c>
      <c r="E8631" t="n">
        <v>1</v>
      </c>
      <c r="F8631">
        <f>ROUND((E8631/(SUM(E2:E12075)) * 100), 2)</f>
        <v/>
      </c>
    </row>
    <row r="8632">
      <c r="D8632" t="inlineStr">
        <is>
          <t>repulocks</t>
        </is>
      </c>
      <c r="E8632" t="n">
        <v>1</v>
      </c>
      <c r="F8632">
        <f>ROUND((E8632/(SUM(E2:E12075)) * 100), 2)</f>
        <v/>
      </c>
    </row>
    <row r="8633">
      <c r="D8633" t="inlineStr">
        <is>
          <t>ryo_zzzzz</t>
        </is>
      </c>
      <c r="E8633" t="n">
        <v>1</v>
      </c>
      <c r="F8633">
        <f>ROUND((E8633/(SUM(E2:E12075)) * 100), 2)</f>
        <v/>
      </c>
    </row>
    <row r="8634">
      <c r="D8634" t="inlineStr">
        <is>
          <t>BarMedic</t>
        </is>
      </c>
      <c r="E8634" t="n">
        <v>1</v>
      </c>
      <c r="F8634">
        <f>ROUND((E8634/(SUM(E2:E12075)) * 100), 2)</f>
        <v/>
      </c>
    </row>
    <row r="8635">
      <c r="D8635" t="inlineStr">
        <is>
          <t>Dtonics</t>
        </is>
      </c>
      <c r="E8635" t="n">
        <v>1</v>
      </c>
      <c r="F8635">
        <f>ROUND((E8635/(SUM(E2:E12075)) * 100), 2)</f>
        <v/>
      </c>
    </row>
    <row r="8636">
      <c r="D8636" t="inlineStr">
        <is>
          <t>smuggy_l</t>
        </is>
      </c>
      <c r="E8636" t="n">
        <v>1</v>
      </c>
      <c r="F8636">
        <f>ROUND((E8636/(SUM(E2:E12075)) * 100), 2)</f>
        <v/>
      </c>
    </row>
    <row r="8637">
      <c r="D8637" t="inlineStr">
        <is>
          <t>HandofRag</t>
        </is>
      </c>
      <c r="E8637" t="n">
        <v>1</v>
      </c>
      <c r="F8637">
        <f>ROUND((E8637/(SUM(E2:E12075)) * 100), 2)</f>
        <v/>
      </c>
    </row>
    <row r="8638">
      <c r="D8638" t="inlineStr">
        <is>
          <t>Ranqstrail</t>
        </is>
      </c>
      <c r="E8638" t="n">
        <v>1</v>
      </c>
      <c r="F8638">
        <f>ROUND((E8638/(SUM(E2:E12075)) * 100), 2)</f>
        <v/>
      </c>
    </row>
    <row r="8639">
      <c r="D8639" t="inlineStr">
        <is>
          <t>Zambo_9</t>
        </is>
      </c>
      <c r="E8639" t="n">
        <v>1</v>
      </c>
      <c r="F8639">
        <f>ROUND((E8639/(SUM(E2:E12075)) * 100), 2)</f>
        <v/>
      </c>
    </row>
    <row r="8640">
      <c r="D8640" t="inlineStr">
        <is>
          <t>StreamElements @attenuation2, You can find a list of all Commands here https</t>
        </is>
      </c>
      <c r="E8640" t="n">
        <v>1</v>
      </c>
      <c r="F8640">
        <f>ROUND((E8640/(SUM(E2:E12075)) * 100), 2)</f>
        <v/>
      </c>
    </row>
    <row r="8641">
      <c r="D8641" t="inlineStr">
        <is>
          <t>VenbergStation</t>
        </is>
      </c>
      <c r="E8641" t="n">
        <v>1</v>
      </c>
      <c r="F8641">
        <f>ROUND((E8641/(SUM(E2:E12075)) * 100), 2)</f>
        <v/>
      </c>
    </row>
    <row r="8642">
      <c r="D8642" t="inlineStr">
        <is>
          <t>Fossabot @01_bread, most songs are from here</t>
        </is>
      </c>
      <c r="E8642" t="n">
        <v>1</v>
      </c>
      <c r="F8642">
        <f>ROUND((E8642/(SUM(E2:E12075)) * 100), 2)</f>
        <v/>
      </c>
    </row>
    <row r="8643">
      <c r="D8643" t="inlineStr">
        <is>
          <t>jirbayuh</t>
        </is>
      </c>
      <c r="E8643" t="n">
        <v>1</v>
      </c>
      <c r="F8643">
        <f>ROUND((E8643/(SUM(E2:E12075)) * 100), 2)</f>
        <v/>
      </c>
    </row>
    <row r="8644">
      <c r="D8644" t="inlineStr">
        <is>
          <t>superfrostyy D</t>
        </is>
      </c>
      <c r="E8644" t="n">
        <v>1</v>
      </c>
      <c r="F8644">
        <f>ROUND((E8644/(SUM(E2:E12075)) * 100), 2)</f>
        <v/>
      </c>
    </row>
    <row r="8645">
      <c r="D8645" t="inlineStr">
        <is>
          <t>Ceviks D</t>
        </is>
      </c>
      <c r="E8645" t="n">
        <v>1</v>
      </c>
      <c r="F8645">
        <f>ROUND((E8645/(SUM(E2:E12075)) * 100), 2)</f>
        <v/>
      </c>
    </row>
    <row r="8646">
      <c r="D8646" t="inlineStr">
        <is>
          <t>mangy2cool D</t>
        </is>
      </c>
      <c r="E8646" t="n">
        <v>1</v>
      </c>
      <c r="F8646">
        <f>ROUND((E8646/(SUM(E2:E12075)) * 100), 2)</f>
        <v/>
      </c>
    </row>
    <row r="8647">
      <c r="D8647" t="inlineStr">
        <is>
          <t>Excalibur724 D</t>
        </is>
      </c>
      <c r="E8647" t="n">
        <v>1</v>
      </c>
      <c r="F8647">
        <f>ROUND((E8647/(SUM(E2:E12075)) * 100), 2)</f>
        <v/>
      </c>
    </row>
    <row r="8648">
      <c r="D8648" t="inlineStr">
        <is>
          <t>skadeux D</t>
        </is>
      </c>
      <c r="E8648" t="n">
        <v>1</v>
      </c>
      <c r="F8648">
        <f>ROUND((E8648/(SUM(E2:E12075)) * 100), 2)</f>
        <v/>
      </c>
    </row>
    <row r="8649">
      <c r="D8649" t="inlineStr">
        <is>
          <t>lifedinosaur D</t>
        </is>
      </c>
      <c r="E8649" t="n">
        <v>1</v>
      </c>
      <c r="F8649">
        <f>ROUND((E8649/(SUM(E2:E12075)) * 100), 2)</f>
        <v/>
      </c>
    </row>
    <row r="8650">
      <c r="D8650" t="inlineStr">
        <is>
          <t>itsYii D</t>
        </is>
      </c>
      <c r="E8650" t="n">
        <v>1</v>
      </c>
      <c r="F8650">
        <f>ROUND((E8650/(SUM(E2:E12075)) * 100), 2)</f>
        <v/>
      </c>
    </row>
    <row r="8651">
      <c r="D8651" t="inlineStr">
        <is>
          <t>leoarmos D</t>
        </is>
      </c>
      <c r="E8651" t="n">
        <v>1</v>
      </c>
      <c r="F8651">
        <f>ROUND((E8651/(SUM(E2:E12075)) * 100), 2)</f>
        <v/>
      </c>
    </row>
    <row r="8652">
      <c r="D8652" t="inlineStr">
        <is>
          <t>TheMongoMan D</t>
        </is>
      </c>
      <c r="E8652" t="n">
        <v>1</v>
      </c>
      <c r="F8652">
        <f>ROUND((E8652/(SUM(E2:E12075)) * 100), 2)</f>
        <v/>
      </c>
    </row>
    <row r="8653">
      <c r="D8653" t="inlineStr">
        <is>
          <t>achatiuss D</t>
        </is>
      </c>
      <c r="E8653" t="n">
        <v>1</v>
      </c>
      <c r="F8653">
        <f>ROUND((E8653/(SUM(E2:E12075)) * 100), 2)</f>
        <v/>
      </c>
    </row>
    <row r="8654">
      <c r="D8654" t="inlineStr">
        <is>
          <t>flexing_taco D</t>
        </is>
      </c>
      <c r="E8654" t="n">
        <v>1</v>
      </c>
      <c r="F8654">
        <f>ROUND((E8654/(SUM(E2:E12075)) * 100), 2)</f>
        <v/>
      </c>
    </row>
    <row r="8655">
      <c r="D8655" t="inlineStr">
        <is>
          <t>artcinto wtf D</t>
        </is>
      </c>
      <c r="E8655" t="n">
        <v>1</v>
      </c>
      <c r="F8655">
        <f>ROUND((E8655/(SUM(E2:E12075)) * 100), 2)</f>
        <v/>
      </c>
    </row>
    <row r="8656">
      <c r="D8656" t="inlineStr">
        <is>
          <t>Medicate3 D</t>
        </is>
      </c>
      <c r="E8656" t="n">
        <v>1</v>
      </c>
      <c r="F8656">
        <f>ROUND((E8656/(SUM(E2:E12075)) * 100), 2)</f>
        <v/>
      </c>
    </row>
    <row r="8657">
      <c r="D8657" t="inlineStr">
        <is>
          <t>heartubear D</t>
        </is>
      </c>
      <c r="E8657" t="n">
        <v>1</v>
      </c>
      <c r="F8657">
        <f>ROUND((E8657/(SUM(E2:E12075)) * 100), 2)</f>
        <v/>
      </c>
    </row>
    <row r="8658">
      <c r="D8658" t="inlineStr">
        <is>
          <t>jezzely D</t>
        </is>
      </c>
      <c r="E8658" t="n">
        <v>1</v>
      </c>
      <c r="F8658">
        <f>ROUND((E8658/(SUM(E2:E12075)) * 100), 2)</f>
        <v/>
      </c>
    </row>
    <row r="8659">
      <c r="D8659" t="inlineStr">
        <is>
          <t>ponzapog D</t>
        </is>
      </c>
      <c r="E8659" t="n">
        <v>1</v>
      </c>
      <c r="F8659">
        <f>ROUND((E8659/(SUM(E2:E12075)) * 100), 2)</f>
        <v/>
      </c>
    </row>
    <row r="8660">
      <c r="D8660" t="inlineStr">
        <is>
          <t>001Aroha D</t>
        </is>
      </c>
      <c r="E8660" t="n">
        <v>1</v>
      </c>
      <c r="F8660">
        <f>ROUND((E8660/(SUM(E2:E12075)) * 100), 2)</f>
        <v/>
      </c>
    </row>
    <row r="8661">
      <c r="D8661" t="inlineStr">
        <is>
          <t>ndp141</t>
        </is>
      </c>
      <c r="E8661" t="n">
        <v>1</v>
      </c>
      <c r="F8661">
        <f>ROUND((E8661/(SUM(E2:E12075)) * 100), 2)</f>
        <v/>
      </c>
    </row>
    <row r="8662">
      <c r="D8662" t="inlineStr">
        <is>
          <t>thingss</t>
        </is>
      </c>
      <c r="E8662" t="n">
        <v>1</v>
      </c>
      <c r="F8662">
        <f>ROUND((E8662/(SUM(E2:E12075)) * 100), 2)</f>
        <v/>
      </c>
    </row>
    <row r="8663">
      <c r="D8663" t="inlineStr">
        <is>
          <t>alexshod405 D</t>
        </is>
      </c>
      <c r="E8663" t="n">
        <v>1</v>
      </c>
      <c r="F8663">
        <f>ROUND((E8663/(SUM(E2:E12075)) * 100), 2)</f>
        <v/>
      </c>
    </row>
    <row r="8664">
      <c r="D8664" t="inlineStr">
        <is>
          <t>PanduSu</t>
        </is>
      </c>
      <c r="E8664" t="n">
        <v>1</v>
      </c>
      <c r="F8664">
        <f>ROUND((E8664/(SUM(E2:E12075)) * 100), 2)</f>
        <v/>
      </c>
    </row>
    <row r="8665">
      <c r="D8665" t="inlineStr">
        <is>
          <t>SynergySins</t>
        </is>
      </c>
      <c r="E8665" t="n">
        <v>1</v>
      </c>
      <c r="F8665">
        <f>ROUND((E8665/(SUM(E2:E12075)) * 100), 2)</f>
        <v/>
      </c>
    </row>
    <row r="8666">
      <c r="D8666" t="inlineStr">
        <is>
          <t>Jeng6529</t>
        </is>
      </c>
      <c r="E8666" t="n">
        <v>1</v>
      </c>
      <c r="F8666">
        <f>ROUND((E8666/(SUM(E2:E12075)) * 100), 2)</f>
        <v/>
      </c>
    </row>
    <row r="8667">
      <c r="D8667" t="inlineStr">
        <is>
          <t>itsmejohnny12</t>
        </is>
      </c>
      <c r="E8667" t="n">
        <v>1</v>
      </c>
      <c r="F8667">
        <f>ROUND((E8667/(SUM(E2:E12075)) * 100), 2)</f>
        <v/>
      </c>
    </row>
    <row r="8668">
      <c r="D8668" t="inlineStr">
        <is>
          <t>justblankx</t>
        </is>
      </c>
      <c r="E8668" t="n">
        <v>1</v>
      </c>
      <c r="F8668">
        <f>ROUND((E8668/(SUM(E2:E12075)) * 100), 2)</f>
        <v/>
      </c>
    </row>
    <row r="8669">
      <c r="D8669" t="inlineStr">
        <is>
          <t>SpringR011s slavery D</t>
        </is>
      </c>
      <c r="E8669" t="n">
        <v>1</v>
      </c>
      <c r="F8669">
        <f>ROUND((E8669/(SUM(E2:E12075)) * 100), 2)</f>
        <v/>
      </c>
    </row>
    <row r="8670">
      <c r="D8670" t="inlineStr">
        <is>
          <t>PeachHaru A big streamer is involved in a case of kidnapping and human trafficking in a work analogous to slavery, understand the case</t>
        </is>
      </c>
      <c r="E8670" t="n">
        <v>1</v>
      </c>
      <c r="F8670">
        <f>ROUND((E8670/(SUM(E2:E12075)) * 100), 2)</f>
        <v/>
      </c>
    </row>
    <row r="8671">
      <c r="D8671" t="inlineStr">
        <is>
          <t>assassin0731 Villager Abuse D</t>
        </is>
      </c>
      <c r="E8671" t="n">
        <v>1</v>
      </c>
      <c r="F8671">
        <f>ROUND((E8671/(SUM(E2:E12075)) * 100), 2)</f>
        <v/>
      </c>
    </row>
    <row r="8672">
      <c r="D8672" t="inlineStr">
        <is>
          <t>aneeeeek</t>
        </is>
      </c>
      <c r="E8672" t="n">
        <v>1</v>
      </c>
      <c r="F8672">
        <f>ROUND((E8672/(SUM(E2:E12075)) * 100), 2)</f>
        <v/>
      </c>
    </row>
    <row r="8673">
      <c r="D8673" t="inlineStr">
        <is>
          <t>louched2</t>
        </is>
      </c>
      <c r="E8673" t="n">
        <v>1</v>
      </c>
      <c r="F8673">
        <f>ROUND((E8673/(SUM(E2:E12075)) * 100), 2)</f>
        <v/>
      </c>
    </row>
    <row r="8674">
      <c r="D8674" t="inlineStr">
        <is>
          <t>MonsieurHD</t>
        </is>
      </c>
      <c r="E8674" t="n">
        <v>1</v>
      </c>
      <c r="F8674">
        <f>ROUND((E8674/(SUM(E2:E12075)) * 100), 2)</f>
        <v/>
      </c>
    </row>
    <row r="8675">
      <c r="D8675" t="inlineStr">
        <is>
          <t>duykansi123</t>
        </is>
      </c>
      <c r="E8675" t="n">
        <v>1</v>
      </c>
      <c r="F8675">
        <f>ROUND((E8675/(SUM(E2:E12075)) * 100), 2)</f>
        <v/>
      </c>
    </row>
    <row r="8676">
      <c r="D8676" t="inlineStr">
        <is>
          <t>Fossabot @l137jdn it is 0746</t>
        </is>
      </c>
      <c r="E8676" t="n">
        <v>1</v>
      </c>
      <c r="F8676">
        <f>ROUND((E8676/(SUM(E2:E12075)) * 100), 2)</f>
        <v/>
      </c>
    </row>
    <row r="8677">
      <c r="D8677" t="inlineStr">
        <is>
          <t xml:space="preserve">Shannonzuelo Shannonzuelo subscribed with Prime. They've subscribed for 6 months, currently on a 1 month streak! now that im an unemployed man im able to watch you again </t>
        </is>
      </c>
      <c r="E8677" t="n">
        <v>1</v>
      </c>
      <c r="F8677">
        <f>ROUND((E8677/(SUM(E2:E12075)) * 100), 2)</f>
        <v/>
      </c>
    </row>
    <row r="8678">
      <c r="D8678" t="inlineStr">
        <is>
          <t>atviz</t>
        </is>
      </c>
      <c r="E8678" t="n">
        <v>1</v>
      </c>
      <c r="F8678">
        <f>ROUND((E8678/(SUM(E2:E12075)) * 100), 2)</f>
        <v/>
      </c>
    </row>
    <row r="8679">
      <c r="D8679" t="inlineStr">
        <is>
          <t xml:space="preserve">jiyo_xd </t>
        </is>
      </c>
      <c r="E8679" t="n">
        <v>1</v>
      </c>
      <c r="F8679">
        <f>ROUND((E8679/(SUM(E2:E12075)) * 100), 2)</f>
        <v/>
      </c>
    </row>
    <row r="8680">
      <c r="D8680" t="inlineStr">
        <is>
          <t>Fossabot @hoontzya it is 0747</t>
        </is>
      </c>
      <c r="E8680" t="n">
        <v>1</v>
      </c>
      <c r="F8680">
        <f>ROUND((E8680/(SUM(E2:E12075)) * 100), 2)</f>
        <v/>
      </c>
    </row>
    <row r="8681">
      <c r="D8681" t="inlineStr">
        <is>
          <t>xinyamzsz</t>
        </is>
      </c>
      <c r="E8681" t="n">
        <v>1</v>
      </c>
      <c r="F8681">
        <f>ROUND((E8681/(SUM(E2:E12075)) * 100), 2)</f>
        <v/>
      </c>
    </row>
    <row r="8682">
      <c r="D8682" t="inlineStr">
        <is>
          <t>babymonster05</t>
        </is>
      </c>
      <c r="E8682" t="n">
        <v>1</v>
      </c>
      <c r="F8682">
        <f>ROUND((E8682/(SUM(E2:E12075)) * 100), 2)</f>
        <v/>
      </c>
    </row>
    <row r="8683">
      <c r="D8683" t="inlineStr">
        <is>
          <t>xxlasithxx</t>
        </is>
      </c>
      <c r="E8683" t="n">
        <v>1</v>
      </c>
      <c r="F8683">
        <f>ROUND((E8683/(SUM(E2:E12075)) * 100), 2)</f>
        <v/>
      </c>
    </row>
    <row r="8684">
      <c r="D8684" t="inlineStr">
        <is>
          <t>tukiiiwi</t>
        </is>
      </c>
      <c r="E8684" t="n">
        <v>1</v>
      </c>
      <c r="F8684">
        <f>ROUND((E8684/(SUM(E2:E12075)) * 100), 2)</f>
        <v/>
      </c>
    </row>
    <row r="8685">
      <c r="D8685" t="inlineStr">
        <is>
          <t>bardo_feminista</t>
        </is>
      </c>
      <c r="E8685" t="n">
        <v>1</v>
      </c>
      <c r="F8685">
        <f>ROUND((E8685/(SUM(E2:E12075)) * 100), 2)</f>
        <v/>
      </c>
    </row>
    <row r="8686">
      <c r="D8686" t="inlineStr">
        <is>
          <t>RachaelNoel</t>
        </is>
      </c>
      <c r="E8686" t="n">
        <v>1</v>
      </c>
      <c r="F8686">
        <f>ROUND((E8686/(SUM(E2:E12075)) * 100), 2)</f>
        <v/>
      </c>
    </row>
    <row r="8687">
      <c r="D8687" t="inlineStr">
        <is>
          <t>eurouss</t>
        </is>
      </c>
      <c r="E8687" t="n">
        <v>1</v>
      </c>
      <c r="F8687">
        <f>ROUND((E8687/(SUM(E2:E12075)) * 100), 2)</f>
        <v/>
      </c>
    </row>
    <row r="8688">
      <c r="D8688" t="inlineStr">
        <is>
          <t>Generic_VT</t>
        </is>
      </c>
      <c r="E8688" t="n">
        <v>1</v>
      </c>
      <c r="F8688">
        <f>ROUND((E8688/(SUM(E2:E12075)) * 100), 2)</f>
        <v/>
      </c>
    </row>
    <row r="8689">
      <c r="D8689" t="inlineStr">
        <is>
          <t>charclyde</t>
        </is>
      </c>
      <c r="E8689" t="n">
        <v>1</v>
      </c>
      <c r="F8689">
        <f>ROUND((E8689/(SUM(E2:E12075)) * 100), 2)</f>
        <v/>
      </c>
    </row>
    <row r="8690">
      <c r="D8690" t="inlineStr">
        <is>
          <t>Fossabot @camimirtux it is 0750</t>
        </is>
      </c>
      <c r="E8690" t="n">
        <v>1</v>
      </c>
      <c r="F8690">
        <f>ROUND((E8690/(SUM(E2:E12075)) * 100), 2)</f>
        <v/>
      </c>
    </row>
    <row r="8691">
      <c r="D8691" t="inlineStr">
        <is>
          <t>teohhhh</t>
        </is>
      </c>
      <c r="E8691" t="n">
        <v>1</v>
      </c>
      <c r="F8691">
        <f>ROUND((E8691/(SUM(E2:E12075)) * 100), 2)</f>
        <v/>
      </c>
    </row>
    <row r="8692">
      <c r="D8692" t="inlineStr">
        <is>
          <t>notokpatrick</t>
        </is>
      </c>
      <c r="E8692" t="n">
        <v>1</v>
      </c>
      <c r="F8692">
        <f>ROUND((E8692/(SUM(E2:E12075)) * 100), 2)</f>
        <v/>
      </c>
    </row>
    <row r="8693">
      <c r="D8693" t="inlineStr">
        <is>
          <t>brandonnnnnnnns</t>
        </is>
      </c>
      <c r="E8693" t="n">
        <v>1</v>
      </c>
      <c r="F8693">
        <f>ROUND((E8693/(SUM(E2:E12075)) * 100), 2)</f>
        <v/>
      </c>
    </row>
    <row r="8694">
      <c r="D8694" t="inlineStr">
        <is>
          <t>sandeurasi</t>
        </is>
      </c>
      <c r="E8694" t="n">
        <v>1</v>
      </c>
      <c r="F8694">
        <f>ROUND((E8694/(SUM(E2:E12075)) * 100), 2)</f>
        <v/>
      </c>
    </row>
    <row r="8695">
      <c r="D8695" t="inlineStr">
        <is>
          <t>Fossabot @sandeurasi it is 0751</t>
        </is>
      </c>
      <c r="E8695" t="n">
        <v>1</v>
      </c>
      <c r="F8695">
        <f>ROUND((E8695/(SUM(E2:E12075)) * 100), 2)</f>
        <v/>
      </c>
    </row>
    <row r="8696">
      <c r="D8696" t="inlineStr">
        <is>
          <t>hoontzya O</t>
        </is>
      </c>
      <c r="E8696" t="n">
        <v>1</v>
      </c>
      <c r="F8696">
        <f>ROUND((E8696/(SUM(E2:E12075)) * 100), 2)</f>
        <v/>
      </c>
    </row>
    <row r="8697">
      <c r="D8697" t="inlineStr">
        <is>
          <t>Afeks</t>
        </is>
      </c>
      <c r="E8697" t="n">
        <v>1</v>
      </c>
      <c r="F8697">
        <f>ROUND((E8697/(SUM(E2:E12075)) * 100), 2)</f>
        <v/>
      </c>
    </row>
    <row r="8698">
      <c r="D8698" t="inlineStr">
        <is>
          <t>SpiderBabyy</t>
        </is>
      </c>
      <c r="E8698" t="n">
        <v>1</v>
      </c>
      <c r="F8698">
        <f>ROUND((E8698/(SUM(E2:E12075)) * 100), 2)</f>
        <v/>
      </c>
    </row>
    <row r="8699">
      <c r="D8699" t="inlineStr">
        <is>
          <t>y6rn</t>
        </is>
      </c>
      <c r="E8699" t="n">
        <v>1</v>
      </c>
      <c r="F8699">
        <f>ROUND((E8699/(SUM(E2:E12075)) * 100), 2)</f>
        <v/>
      </c>
    </row>
    <row r="8700">
      <c r="D8700" t="inlineStr">
        <is>
          <t xml:space="preserve">Tylarr_ Im 12 in chat </t>
        </is>
      </c>
      <c r="E8700" t="n">
        <v>1</v>
      </c>
      <c r="F8700">
        <f>ROUND((E8700/(SUM(E2:E12075)) * 100), 2)</f>
        <v/>
      </c>
    </row>
    <row r="8701">
      <c r="D8701" t="inlineStr">
        <is>
          <t>ERYKAY</t>
        </is>
      </c>
      <c r="E8701" t="n">
        <v>1</v>
      </c>
      <c r="F8701">
        <f>ROUND((E8701/(SUM(E2:E12075)) * 100), 2)</f>
        <v/>
      </c>
    </row>
    <row r="8702">
      <c r="D8702" t="inlineStr">
        <is>
          <t>soberverse</t>
        </is>
      </c>
      <c r="E8702" t="n">
        <v>1</v>
      </c>
      <c r="F8702">
        <f>ROUND((E8702/(SUM(E2:E12075)) * 100), 2)</f>
        <v/>
      </c>
    </row>
    <row r="8703">
      <c r="D8703" t="inlineStr">
        <is>
          <t>anatolliiy</t>
        </is>
      </c>
      <c r="E8703" t="n">
        <v>1</v>
      </c>
      <c r="F8703">
        <f>ROUND((E8703/(SUM(E2:E12075)) * 100), 2)</f>
        <v/>
      </c>
    </row>
    <row r="8704">
      <c r="D8704" t="inlineStr">
        <is>
          <t>pewpewbonsai</t>
        </is>
      </c>
      <c r="E8704" t="n">
        <v>1</v>
      </c>
      <c r="F8704">
        <f>ROUND((E8704/(SUM(E2:E12075)) * 100), 2)</f>
        <v/>
      </c>
    </row>
    <row r="8705">
      <c r="D8705" t="inlineStr">
        <is>
          <t>lDrRespect</t>
        </is>
      </c>
      <c r="E8705" t="n">
        <v>1</v>
      </c>
      <c r="F8705">
        <f>ROUND((E8705/(SUM(E2:E12075)) * 100), 2)</f>
        <v/>
      </c>
    </row>
    <row r="8706">
      <c r="D8706" t="inlineStr">
        <is>
          <t>swaiyan</t>
        </is>
      </c>
      <c r="E8706" t="n">
        <v>1</v>
      </c>
      <c r="F8706">
        <f>ROUND((E8706/(SUM(E2:E12075)) * 100), 2)</f>
        <v/>
      </c>
    </row>
    <row r="8707">
      <c r="D8707" t="inlineStr">
        <is>
          <t>EuqaZz</t>
        </is>
      </c>
      <c r="E8707" t="n">
        <v>1</v>
      </c>
      <c r="F8707">
        <f>ROUND((E8707/(SUM(E2:E12075)) * 100), 2)</f>
        <v/>
      </c>
    </row>
    <row r="8708">
      <c r="D8708" t="inlineStr">
        <is>
          <t>gaphason</t>
        </is>
      </c>
      <c r="E8708" t="n">
        <v>1</v>
      </c>
      <c r="F8708">
        <f>ROUND((E8708/(SUM(E2:E12075)) * 100), 2)</f>
        <v/>
      </c>
    </row>
    <row r="8709">
      <c r="D8709" t="inlineStr">
        <is>
          <t>xDextri</t>
        </is>
      </c>
      <c r="E8709" t="n">
        <v>1</v>
      </c>
      <c r="F8709">
        <f>ROUND((E8709/(SUM(E2:E12075)) * 100), 2)</f>
        <v/>
      </c>
    </row>
    <row r="8710">
      <c r="D8710" t="inlineStr">
        <is>
          <t>AntiUltimate</t>
        </is>
      </c>
      <c r="E8710" t="n">
        <v>1</v>
      </c>
      <c r="F8710">
        <f>ROUND((E8710/(SUM(E2:E12075)) * 100), 2)</f>
        <v/>
      </c>
    </row>
    <row r="8711">
      <c r="D8711" t="inlineStr">
        <is>
          <t>은헤</t>
        </is>
      </c>
      <c r="E8711" t="n">
        <v>1</v>
      </c>
      <c r="F8711">
        <f>ROUND((E8711/(SUM(E2:E12075)) * 100), 2)</f>
        <v/>
      </c>
    </row>
    <row r="8712">
      <c r="D8712" t="inlineStr">
        <is>
          <t>bragads</t>
        </is>
      </c>
      <c r="E8712" t="n">
        <v>1</v>
      </c>
      <c r="F8712">
        <f>ROUND((E8712/(SUM(E2:E12075)) * 100), 2)</f>
        <v/>
      </c>
    </row>
    <row r="8713">
      <c r="D8713" t="inlineStr">
        <is>
          <t>Narp0</t>
        </is>
      </c>
      <c r="E8713" t="n">
        <v>1</v>
      </c>
      <c r="F8713">
        <f>ROUND((E8713/(SUM(E2:E12075)) * 100), 2)</f>
        <v/>
      </c>
    </row>
    <row r="8714">
      <c r="D8714" t="inlineStr">
        <is>
          <t>Shannonzuelo d</t>
        </is>
      </c>
      <c r="E8714" t="n">
        <v>1</v>
      </c>
      <c r="F8714">
        <f>ROUND((E8714/(SUM(E2:E12075)) * 100), 2)</f>
        <v/>
      </c>
    </row>
    <row r="8715">
      <c r="D8715" t="inlineStr">
        <is>
          <t>melisuhhh D</t>
        </is>
      </c>
      <c r="E8715" t="n">
        <v>1</v>
      </c>
      <c r="F8715">
        <f>ROUND((E8715/(SUM(E2:E12075)) * 100), 2)</f>
        <v/>
      </c>
    </row>
    <row r="8716">
      <c r="D8716" t="inlineStr">
        <is>
          <t>Shiin420</t>
        </is>
      </c>
      <c r="E8716" t="n">
        <v>1</v>
      </c>
      <c r="F8716">
        <f>ROUND((E8716/(SUM(E2:E12075)) * 100), 2)</f>
        <v/>
      </c>
    </row>
    <row r="8717">
      <c r="D8717" t="inlineStr">
        <is>
          <t>Shannonzuelo D</t>
        </is>
      </c>
      <c r="E8717" t="n">
        <v>1</v>
      </c>
      <c r="F8717">
        <f>ROUND((E8717/(SUM(E2:E12075)) * 100), 2)</f>
        <v/>
      </c>
    </row>
    <row r="8718">
      <c r="D8718" t="inlineStr">
        <is>
          <t xml:space="preserve">Olly_ </t>
        </is>
      </c>
      <c r="E8718" t="n">
        <v>1</v>
      </c>
      <c r="F8718">
        <f>ROUND((E8718/(SUM(E2:E12075)) * 100), 2)</f>
        <v/>
      </c>
    </row>
    <row r="8719">
      <c r="D8719" t="inlineStr">
        <is>
          <t>invader39</t>
        </is>
      </c>
      <c r="E8719" t="n">
        <v>1</v>
      </c>
      <c r="F8719">
        <f>ROUND((E8719/(SUM(E2:E12075)) * 100), 2)</f>
        <v/>
      </c>
    </row>
    <row r="8720">
      <c r="D8720" t="inlineStr">
        <is>
          <t>vbats1</t>
        </is>
      </c>
      <c r="E8720" t="n">
        <v>1</v>
      </c>
      <c r="F8720">
        <f>ROUND((E8720/(SUM(E2:E12075)) * 100), 2)</f>
        <v/>
      </c>
    </row>
    <row r="8721">
      <c r="D8721" t="inlineStr">
        <is>
          <t>neeksguy</t>
        </is>
      </c>
      <c r="E8721" t="n">
        <v>1</v>
      </c>
      <c r="F8721">
        <f>ROUND((E8721/(SUM(E2:E12075)) * 100), 2)</f>
        <v/>
      </c>
    </row>
    <row r="8722">
      <c r="D8722" t="inlineStr">
        <is>
          <t>HorseSized_Duck</t>
        </is>
      </c>
      <c r="E8722" t="n">
        <v>1</v>
      </c>
      <c r="F8722">
        <f>ROUND((E8722/(SUM(E2:E12075)) * 100), 2)</f>
        <v/>
      </c>
    </row>
    <row r="8723">
      <c r="D8723" t="inlineStr">
        <is>
          <t>Pixel_hearts</t>
        </is>
      </c>
      <c r="E8723" t="n">
        <v>1</v>
      </c>
      <c r="F8723">
        <f>ROUND((E8723/(SUM(E2:E12075)) * 100), 2)</f>
        <v/>
      </c>
    </row>
    <row r="8724">
      <c r="D8724" t="inlineStr">
        <is>
          <t>recyclevince</t>
        </is>
      </c>
      <c r="E8724" t="n">
        <v>1</v>
      </c>
      <c r="F8724">
        <f>ROUND((E8724/(SUM(E2:E12075)) * 100), 2)</f>
        <v/>
      </c>
    </row>
    <row r="8725">
      <c r="D8725" t="inlineStr">
        <is>
          <t>kwrly D</t>
        </is>
      </c>
      <c r="E8725" t="n">
        <v>1</v>
      </c>
      <c r="F8725">
        <f>ROUND((E8725/(SUM(E2:E12075)) * 100), 2)</f>
        <v/>
      </c>
    </row>
    <row r="8726">
      <c r="D8726" t="inlineStr">
        <is>
          <t>perseus02 D</t>
        </is>
      </c>
      <c r="E8726" t="n">
        <v>1</v>
      </c>
      <c r="F8726">
        <f>ROUND((E8726/(SUM(E2:E12075)) * 100), 2)</f>
        <v/>
      </c>
    </row>
    <row r="8727">
      <c r="D8727" t="inlineStr">
        <is>
          <t xml:space="preserve">ghikira </t>
        </is>
      </c>
      <c r="E8727" t="n">
        <v>1</v>
      </c>
      <c r="F8727">
        <f>ROUND((E8727/(SUM(E2:E12075)) * 100), 2)</f>
        <v/>
      </c>
    </row>
    <row r="8728">
      <c r="D8728" t="inlineStr">
        <is>
          <t>aurentiuss</t>
        </is>
      </c>
      <c r="E8728" t="n">
        <v>1</v>
      </c>
      <c r="F8728">
        <f>ROUND((E8728/(SUM(E2:E12075)) * 100), 2)</f>
        <v/>
      </c>
    </row>
    <row r="8729">
      <c r="D8729" t="inlineStr">
        <is>
          <t>azerador D</t>
        </is>
      </c>
      <c r="E8729" t="n">
        <v>1</v>
      </c>
      <c r="F8729">
        <f>ROUND((E8729/(SUM(E2:E12075)) * 100), 2)</f>
        <v/>
      </c>
    </row>
    <row r="8730">
      <c r="D8730" t="inlineStr">
        <is>
          <t>yellowman563</t>
        </is>
      </c>
      <c r="E8730" t="n">
        <v>1</v>
      </c>
      <c r="F8730">
        <f>ROUND((E8730/(SUM(E2:E12075)) * 100), 2)</f>
        <v/>
      </c>
    </row>
    <row r="8731">
      <c r="D8731" t="inlineStr">
        <is>
          <t>rendxn D</t>
        </is>
      </c>
      <c r="E8731" t="n">
        <v>1</v>
      </c>
      <c r="F8731">
        <f>ROUND((E8731/(SUM(E2:E12075)) * 100), 2)</f>
        <v/>
      </c>
    </row>
    <row r="8732">
      <c r="D8732" t="inlineStr">
        <is>
          <t>nurdzzzxo</t>
        </is>
      </c>
      <c r="E8732" t="n">
        <v>1</v>
      </c>
      <c r="F8732">
        <f>ROUND((E8732/(SUM(E2:E12075)) * 100), 2)</f>
        <v/>
      </c>
    </row>
    <row r="8733">
      <c r="D8733" t="inlineStr">
        <is>
          <t xml:space="preserve">bellynerve murder </t>
        </is>
      </c>
      <c r="E8733" t="n">
        <v>1</v>
      </c>
      <c r="F8733">
        <f>ROUND((E8733/(SUM(E2:E12075)) * 100), 2)</f>
        <v/>
      </c>
    </row>
    <row r="8734">
      <c r="D8734" t="inlineStr">
        <is>
          <t>RainySundayEvenings</t>
        </is>
      </c>
      <c r="E8734" t="n">
        <v>1</v>
      </c>
      <c r="F8734">
        <f>ROUND((E8734/(SUM(E2:E12075)) * 100), 2)</f>
        <v/>
      </c>
    </row>
    <row r="8735">
      <c r="D8735" t="inlineStr">
        <is>
          <t>uvis2610</t>
        </is>
      </c>
      <c r="E8735" t="n">
        <v>1</v>
      </c>
      <c r="F8735">
        <f>ROUND((E8735/(SUM(E2:E12075)) * 100), 2)</f>
        <v/>
      </c>
    </row>
    <row r="8736">
      <c r="D8736" t="inlineStr">
        <is>
          <t>Feebs__</t>
        </is>
      </c>
      <c r="E8736" t="n">
        <v>1</v>
      </c>
      <c r="F8736">
        <f>ROUND((E8736/(SUM(E2:E12075)) * 100), 2)</f>
        <v/>
      </c>
    </row>
    <row r="8737">
      <c r="D8737" t="inlineStr">
        <is>
          <t>tiffanychee</t>
        </is>
      </c>
      <c r="E8737" t="n">
        <v>1</v>
      </c>
      <c r="F8737">
        <f>ROUND((E8737/(SUM(E2:E12075)) * 100), 2)</f>
        <v/>
      </c>
    </row>
    <row r="8738">
      <c r="D8738" t="inlineStr">
        <is>
          <t>aknai_</t>
        </is>
      </c>
      <c r="E8738" t="n">
        <v>1</v>
      </c>
      <c r="F8738">
        <f>ROUND((E8738/(SUM(E2:E12075)) * 100), 2)</f>
        <v/>
      </c>
    </row>
    <row r="8739">
      <c r="D8739" t="inlineStr">
        <is>
          <t xml:space="preserve">AzLiam06 no </t>
        </is>
      </c>
      <c r="E8739" t="n">
        <v>1</v>
      </c>
      <c r="F8739">
        <f>ROUND((E8739/(SUM(E2:E12075)) * 100), 2)</f>
        <v/>
      </c>
    </row>
    <row r="8740">
      <c r="D8740" t="inlineStr">
        <is>
          <t>Qwertster0</t>
        </is>
      </c>
      <c r="E8740" t="n">
        <v>1</v>
      </c>
      <c r="F8740">
        <f>ROUND((E8740/(SUM(E2:E12075)) * 100), 2)</f>
        <v/>
      </c>
    </row>
    <row r="8741">
      <c r="D8741" t="inlineStr">
        <is>
          <t>Zenciria</t>
        </is>
      </c>
      <c r="E8741" t="n">
        <v>1</v>
      </c>
      <c r="F8741">
        <f>ROUND((E8741/(SUM(E2:E12075)) * 100), 2)</f>
        <v/>
      </c>
    </row>
    <row r="8742">
      <c r="D8742" t="inlineStr">
        <is>
          <t>gobnok</t>
        </is>
      </c>
      <c r="E8742" t="n">
        <v>1</v>
      </c>
      <c r="F8742">
        <f>ROUND((E8742/(SUM(E2:E12075)) * 100), 2)</f>
        <v/>
      </c>
    </row>
    <row r="8743">
      <c r="D8743" t="inlineStr">
        <is>
          <t>fooly_kooly</t>
        </is>
      </c>
      <c r="E8743" t="n">
        <v>1</v>
      </c>
      <c r="F8743">
        <f>ROUND((E8743/(SUM(E2:E12075)) * 100), 2)</f>
        <v/>
      </c>
    </row>
    <row r="8744">
      <c r="D8744" t="inlineStr">
        <is>
          <t>spacemomisthicc</t>
        </is>
      </c>
      <c r="E8744" t="n">
        <v>1</v>
      </c>
      <c r="F8744">
        <f>ROUND((E8744/(SUM(E2:E12075)) * 100), 2)</f>
        <v/>
      </c>
    </row>
    <row r="8745">
      <c r="D8745" t="inlineStr">
        <is>
          <t>abletun</t>
        </is>
      </c>
      <c r="E8745" t="n">
        <v>1</v>
      </c>
      <c r="F8745">
        <f>ROUND((E8745/(SUM(E2:E12075)) * 100), 2)</f>
        <v/>
      </c>
    </row>
    <row r="8746">
      <c r="D8746" t="inlineStr">
        <is>
          <t>Noelxxh</t>
        </is>
      </c>
      <c r="E8746" t="n">
        <v>1</v>
      </c>
      <c r="F8746">
        <f>ROUND((E8746/(SUM(E2:E12075)) * 100), 2)</f>
        <v/>
      </c>
    </row>
    <row r="8747">
      <c r="D8747" t="inlineStr">
        <is>
          <t xml:space="preserve">yyaboyjoe servitude </t>
        </is>
      </c>
      <c r="E8747" t="n">
        <v>1</v>
      </c>
      <c r="F8747">
        <f>ROUND((E8747/(SUM(E2:E12075)) * 100), 2)</f>
        <v/>
      </c>
    </row>
    <row r="8748">
      <c r="D8748" t="inlineStr">
        <is>
          <t>vipekoi</t>
        </is>
      </c>
      <c r="E8748" t="n">
        <v>1</v>
      </c>
      <c r="F8748">
        <f>ROUND((E8748/(SUM(E2:E12075)) * 100), 2)</f>
        <v/>
      </c>
    </row>
    <row r="8749">
      <c r="D8749" t="inlineStr">
        <is>
          <t>lampsforauction</t>
        </is>
      </c>
      <c r="E8749" t="n">
        <v>1</v>
      </c>
      <c r="F8749">
        <f>ROUND((E8749/(SUM(E2:E12075)) * 100), 2)</f>
        <v/>
      </c>
    </row>
    <row r="8750">
      <c r="D8750" t="inlineStr">
        <is>
          <t>drucifer263</t>
        </is>
      </c>
      <c r="E8750" t="n">
        <v>1</v>
      </c>
      <c r="F8750">
        <f>ROUND((E8750/(SUM(E2:E12075)) * 100), 2)</f>
        <v/>
      </c>
    </row>
    <row r="8751">
      <c r="D8751" t="inlineStr">
        <is>
          <t>MustardGlizzies</t>
        </is>
      </c>
      <c r="E8751" t="n">
        <v>1</v>
      </c>
      <c r="F8751">
        <f>ROUND((E8751/(SUM(E2:E12075)) * 100), 2)</f>
        <v/>
      </c>
    </row>
    <row r="8752">
      <c r="D8752" t="inlineStr">
        <is>
          <t>N3wnight</t>
        </is>
      </c>
      <c r="E8752" t="n">
        <v>1</v>
      </c>
      <c r="F8752">
        <f>ROUND((E8752/(SUM(E2:E12075)) * 100), 2)</f>
        <v/>
      </c>
    </row>
    <row r="8753">
      <c r="D8753" t="inlineStr">
        <is>
          <t>jeryc_</t>
        </is>
      </c>
      <c r="E8753" t="n">
        <v>1</v>
      </c>
      <c r="F8753">
        <f>ROUND((E8753/(SUM(E2:E12075)) * 100), 2)</f>
        <v/>
      </c>
    </row>
    <row r="8754">
      <c r="D8754" t="inlineStr">
        <is>
          <t>queafonso</t>
        </is>
      </c>
      <c r="E8754" t="n">
        <v>1</v>
      </c>
      <c r="F8754">
        <f>ROUND((E8754/(SUM(E2:E12075)) * 100), 2)</f>
        <v/>
      </c>
    </row>
    <row r="8755">
      <c r="D8755" t="inlineStr">
        <is>
          <t>gimmepizzaaa</t>
        </is>
      </c>
      <c r="E8755" t="n">
        <v>1</v>
      </c>
      <c r="F8755">
        <f>ROUND((E8755/(SUM(E2:E12075)) * 100), 2)</f>
        <v/>
      </c>
    </row>
    <row r="8756">
      <c r="D8756" t="inlineStr">
        <is>
          <t>spaceeuu</t>
        </is>
      </c>
      <c r="E8756" t="n">
        <v>1</v>
      </c>
      <c r="F8756">
        <f>ROUND((E8756/(SUM(E2:E12075)) * 100), 2)</f>
        <v/>
      </c>
    </row>
    <row r="8757">
      <c r="D8757" t="inlineStr">
        <is>
          <t>kodkuzen</t>
        </is>
      </c>
      <c r="E8757" t="n">
        <v>1</v>
      </c>
      <c r="F8757">
        <f>ROUND((E8757/(SUM(E2:E12075)) * 100), 2)</f>
        <v/>
      </c>
    </row>
    <row r="8758">
      <c r="D8758" t="inlineStr">
        <is>
          <t>goforGUSTO</t>
        </is>
      </c>
      <c r="E8758" t="n">
        <v>1</v>
      </c>
      <c r="F8758">
        <f>ROUND((E8758/(SUM(E2:E12075)) * 100), 2)</f>
        <v/>
      </c>
    </row>
    <row r="8759">
      <c r="D8759" t="inlineStr">
        <is>
          <t>sinisters0da</t>
        </is>
      </c>
      <c r="E8759" t="n">
        <v>1</v>
      </c>
      <c r="F8759">
        <f>ROUND((E8759/(SUM(E2:E12075)) * 100), 2)</f>
        <v/>
      </c>
    </row>
    <row r="8760">
      <c r="D8760" t="inlineStr">
        <is>
          <t>d3c4y but... but i didn't see a stork D</t>
        </is>
      </c>
      <c r="E8760" t="n">
        <v>1</v>
      </c>
      <c r="F8760">
        <f>ROUND((E8760/(SUM(E2:E12075)) * 100), 2)</f>
        <v/>
      </c>
    </row>
    <row r="8761">
      <c r="D8761" t="inlineStr">
        <is>
          <t>DonDonHei</t>
        </is>
      </c>
      <c r="E8761" t="n">
        <v>1</v>
      </c>
      <c r="F8761">
        <f>ROUND((E8761/(SUM(E2:E12075)) * 100), 2)</f>
        <v/>
      </c>
    </row>
    <row r="8762">
      <c r="D8762" t="inlineStr">
        <is>
          <t xml:space="preserve">Con_Fuzed ok </t>
        </is>
      </c>
      <c r="E8762" t="n">
        <v>1</v>
      </c>
      <c r="F8762">
        <f>ROUND((E8762/(SUM(E2:E12075)) * 100), 2)</f>
        <v/>
      </c>
    </row>
    <row r="8763">
      <c r="D8763" t="inlineStr">
        <is>
          <t>vindi_kai</t>
        </is>
      </c>
      <c r="E8763" t="n">
        <v>1</v>
      </c>
      <c r="F8763">
        <f>ROUND((E8763/(SUM(E2:E12075)) * 100), 2)</f>
        <v/>
      </c>
    </row>
    <row r="8764">
      <c r="D8764" t="inlineStr">
        <is>
          <t>6_m_k</t>
        </is>
      </c>
      <c r="E8764" t="n">
        <v>1</v>
      </c>
      <c r="F8764">
        <f>ROUND((E8764/(SUM(E2:E12075)) * 100), 2)</f>
        <v/>
      </c>
    </row>
    <row r="8765">
      <c r="D8765" t="inlineStr">
        <is>
          <t>Laemons</t>
        </is>
      </c>
      <c r="E8765" t="n">
        <v>1</v>
      </c>
      <c r="F8765">
        <f>ROUND((E8765/(SUM(E2:E12075)) * 100), 2)</f>
        <v/>
      </c>
    </row>
    <row r="8766">
      <c r="D8766" t="inlineStr">
        <is>
          <t>ciderking</t>
        </is>
      </c>
      <c r="E8766" t="n">
        <v>1</v>
      </c>
      <c r="F8766">
        <f>ROUND((E8766/(SUM(E2:E12075)) * 100), 2)</f>
        <v/>
      </c>
    </row>
    <row r="8767">
      <c r="D8767" t="inlineStr">
        <is>
          <t xml:space="preserve">abandonedtamagotchi thanks </t>
        </is>
      </c>
      <c r="E8767" t="n">
        <v>1</v>
      </c>
      <c r="F8767">
        <f>ROUND((E8767/(SUM(E2:E12075)) * 100), 2)</f>
        <v/>
      </c>
    </row>
    <row r="8768">
      <c r="D8768" t="inlineStr">
        <is>
          <t>Fossabot @waffles1154 it is 0813</t>
        </is>
      </c>
      <c r="E8768" t="n">
        <v>1</v>
      </c>
      <c r="F8768">
        <f>ROUND((E8768/(SUM(E2:E12075)) * 100), 2)</f>
        <v/>
      </c>
    </row>
    <row r="8769">
      <c r="D8769" t="inlineStr">
        <is>
          <t>emocancerlive D</t>
        </is>
      </c>
      <c r="E8769" t="n">
        <v>1</v>
      </c>
      <c r="F8769">
        <f>ROUND((E8769/(SUM(E2:E12075)) * 100), 2)</f>
        <v/>
      </c>
    </row>
    <row r="8770">
      <c r="D8770" t="inlineStr">
        <is>
          <t>averagey</t>
        </is>
      </c>
      <c r="E8770" t="n">
        <v>1</v>
      </c>
      <c r="F8770">
        <f>ROUND((E8770/(SUM(E2:E12075)) * 100), 2)</f>
        <v/>
      </c>
    </row>
    <row r="8771">
      <c r="D8771" t="inlineStr">
        <is>
          <t>cheapwineplease</t>
        </is>
      </c>
      <c r="E8771" t="n">
        <v>1</v>
      </c>
      <c r="F8771">
        <f>ROUND((E8771/(SUM(E2:E12075)) * 100), 2)</f>
        <v/>
      </c>
    </row>
    <row r="8772">
      <c r="D8772" t="inlineStr">
        <is>
          <t>isaacn311</t>
        </is>
      </c>
      <c r="E8772" t="n">
        <v>1</v>
      </c>
      <c r="F8772">
        <f>ROUND((E8772/(SUM(E2:E12075)) * 100), 2)</f>
        <v/>
      </c>
    </row>
    <row r="8773">
      <c r="D8773" t="inlineStr">
        <is>
          <t>SansdaBoi</t>
        </is>
      </c>
      <c r="E8773" t="n">
        <v>1</v>
      </c>
      <c r="F8773">
        <f>ROUND((E8773/(SUM(E2:E12075)) * 100), 2)</f>
        <v/>
      </c>
    </row>
    <row r="8774">
      <c r="D8774" t="inlineStr">
        <is>
          <t>umjustry</t>
        </is>
      </c>
      <c r="E8774" t="n">
        <v>1</v>
      </c>
      <c r="F8774">
        <f>ROUND((E8774/(SUM(E2:E12075)) * 100), 2)</f>
        <v/>
      </c>
    </row>
    <row r="8775">
      <c r="D8775" t="inlineStr">
        <is>
          <t>Fossabot @Stikz115, most songs are from here</t>
        </is>
      </c>
      <c r="E8775" t="n">
        <v>1</v>
      </c>
      <c r="F8775">
        <f>ROUND((E8775/(SUM(E2:E12075)) * 100), 2)</f>
        <v/>
      </c>
    </row>
    <row r="8776">
      <c r="D8776" t="inlineStr">
        <is>
          <t>Fossabot @eaziah it is 0814</t>
        </is>
      </c>
      <c r="E8776" t="n">
        <v>1</v>
      </c>
      <c r="F8776">
        <f>ROUND((E8776/(SUM(E2:E12075)) * 100), 2)</f>
        <v/>
      </c>
    </row>
    <row r="8777">
      <c r="D8777" t="inlineStr">
        <is>
          <t>piggeywig2000</t>
        </is>
      </c>
      <c r="E8777" t="n">
        <v>1</v>
      </c>
      <c r="F8777">
        <f>ROUND((E8777/(SUM(E2:E12075)) * 100), 2)</f>
        <v/>
      </c>
    </row>
    <row r="8778">
      <c r="D8778" t="inlineStr">
        <is>
          <t>condemnedcat</t>
        </is>
      </c>
      <c r="E8778" t="n">
        <v>1</v>
      </c>
      <c r="F8778">
        <f>ROUND((E8778/(SUM(E2:E12075)) * 100), 2)</f>
        <v/>
      </c>
    </row>
    <row r="8779">
      <c r="D8779" t="inlineStr">
        <is>
          <t>TiredEngineeringScholar</t>
        </is>
      </c>
      <c r="E8779" t="n">
        <v>1</v>
      </c>
      <c r="F8779">
        <f>ROUND((E8779/(SUM(E2:E12075)) * 100), 2)</f>
        <v/>
      </c>
    </row>
    <row r="8780">
      <c r="D8780" t="inlineStr">
        <is>
          <t>Fossabot @Con_Fuzed, most songs are from here</t>
        </is>
      </c>
      <c r="E8780" t="n">
        <v>1</v>
      </c>
      <c r="F8780">
        <f>ROUND((E8780/(SUM(E2:E12075)) * 100), 2)</f>
        <v/>
      </c>
    </row>
    <row r="8781">
      <c r="D8781" t="inlineStr">
        <is>
          <t>Frozenwater_</t>
        </is>
      </c>
      <c r="E8781" t="n">
        <v>1</v>
      </c>
      <c r="F8781">
        <f>ROUND((E8781/(SUM(E2:E12075)) * 100), 2)</f>
        <v/>
      </c>
    </row>
    <row r="8782">
      <c r="D8782" t="inlineStr">
        <is>
          <t>Fossabot @DeliBenny it is 0816</t>
        </is>
      </c>
      <c r="E8782" t="n">
        <v>1</v>
      </c>
      <c r="F8782">
        <f>ROUND((E8782/(SUM(E2:E12075)) * 100), 2)</f>
        <v/>
      </c>
    </row>
    <row r="8783">
      <c r="D8783" t="inlineStr">
        <is>
          <t>prachee_ee</t>
        </is>
      </c>
      <c r="E8783" t="n">
        <v>1</v>
      </c>
      <c r="F8783">
        <f>ROUND((E8783/(SUM(E2:E12075)) * 100), 2)</f>
        <v/>
      </c>
    </row>
    <row r="8784">
      <c r="D8784" t="inlineStr">
        <is>
          <t>miisuo</t>
        </is>
      </c>
      <c r="E8784" t="n">
        <v>1</v>
      </c>
      <c r="F8784">
        <f>ROUND((E8784/(SUM(E2:E12075)) * 100), 2)</f>
        <v/>
      </c>
    </row>
    <row r="8785">
      <c r="D8785" t="inlineStr">
        <is>
          <t>StreamElements @miisuo, You can find a list of all Commands here https</t>
        </is>
      </c>
      <c r="E8785" t="n">
        <v>1</v>
      </c>
      <c r="F8785">
        <f>ROUND((E8785/(SUM(E2:E12075)) * 100), 2)</f>
        <v/>
      </c>
    </row>
    <row r="8786">
      <c r="D8786" t="inlineStr">
        <is>
          <t>CocoThunder8</t>
        </is>
      </c>
      <c r="E8786" t="n">
        <v>1</v>
      </c>
      <c r="F8786">
        <f>ROUND((E8786/(SUM(E2:E12075)) * 100), 2)</f>
        <v/>
      </c>
    </row>
    <row r="8787">
      <c r="D8787" t="inlineStr">
        <is>
          <t>cmarts</t>
        </is>
      </c>
      <c r="E8787" t="n">
        <v>1</v>
      </c>
      <c r="F8787">
        <f>ROUND((E8787/(SUM(E2:E12075)) * 100), 2)</f>
        <v/>
      </c>
    </row>
    <row r="8788">
      <c r="D8788" t="inlineStr">
        <is>
          <t>miggooooo</t>
        </is>
      </c>
      <c r="E8788" t="n">
        <v>1</v>
      </c>
      <c r="F8788">
        <f>ROUND((E8788/(SUM(E2:E12075)) * 100), 2)</f>
        <v/>
      </c>
    </row>
    <row r="8789">
      <c r="D8789" t="inlineStr">
        <is>
          <t>furiouspotato25</t>
        </is>
      </c>
      <c r="E8789" t="n">
        <v>1</v>
      </c>
      <c r="F8789">
        <f>ROUND((E8789/(SUM(E2:E12075)) * 100), 2)</f>
        <v/>
      </c>
    </row>
    <row r="8790">
      <c r="D8790" t="inlineStr">
        <is>
          <t>droppeddyew</t>
        </is>
      </c>
      <c r="E8790" t="n">
        <v>1</v>
      </c>
      <c r="F8790">
        <f>ROUND((E8790/(SUM(E2:E12075)) * 100), 2)</f>
        <v/>
      </c>
    </row>
    <row r="8791">
      <c r="D8791" t="inlineStr">
        <is>
          <t>delightrz</t>
        </is>
      </c>
      <c r="E8791" t="n">
        <v>1</v>
      </c>
      <c r="F8791">
        <f>ROUND((E8791/(SUM(E2:E12075)) * 100), 2)</f>
        <v/>
      </c>
    </row>
    <row r="8792">
      <c r="D8792" t="inlineStr">
        <is>
          <t>krezka_</t>
        </is>
      </c>
      <c r="E8792" t="n">
        <v>1</v>
      </c>
      <c r="F8792">
        <f>ROUND((E8792/(SUM(E2:E12075)) * 100), 2)</f>
        <v/>
      </c>
    </row>
    <row r="8793">
      <c r="D8793" t="inlineStr">
        <is>
          <t>aldianaaa</t>
        </is>
      </c>
      <c r="E8793" t="n">
        <v>1</v>
      </c>
      <c r="F8793">
        <f>ROUND((E8793/(SUM(E2:E12075)) * 100), 2)</f>
        <v/>
      </c>
    </row>
    <row r="8794">
      <c r="D8794" t="inlineStr">
        <is>
          <t>romansgamingempir</t>
        </is>
      </c>
      <c r="E8794" t="n">
        <v>1</v>
      </c>
      <c r="F8794">
        <f>ROUND((E8794/(SUM(E2:E12075)) * 100), 2)</f>
        <v/>
      </c>
    </row>
    <row r="8795">
      <c r="D8795" t="inlineStr">
        <is>
          <t>sedusasundae</t>
        </is>
      </c>
      <c r="E8795" t="n">
        <v>1</v>
      </c>
      <c r="F8795">
        <f>ROUND((E8795/(SUM(E2:E12075)) * 100), 2)</f>
        <v/>
      </c>
    </row>
    <row r="8796">
      <c r="D8796" t="inlineStr">
        <is>
          <t>indiesissleeping</t>
        </is>
      </c>
      <c r="E8796" t="n">
        <v>1</v>
      </c>
      <c r="F8796">
        <f>ROUND((E8796/(SUM(E2:E12075)) * 100), 2)</f>
        <v/>
      </c>
    </row>
    <row r="8797">
      <c r="D8797" t="inlineStr">
        <is>
          <t>megamilkmax</t>
        </is>
      </c>
      <c r="E8797" t="n">
        <v>1</v>
      </c>
      <c r="F8797">
        <f>ROUND((E8797/(SUM(E2:E12075)) * 100), 2)</f>
        <v/>
      </c>
    </row>
    <row r="8798">
      <c r="D8798" t="inlineStr">
        <is>
          <t>SKTGS</t>
        </is>
      </c>
      <c r="E8798" t="n">
        <v>1</v>
      </c>
      <c r="F8798">
        <f>ROUND((E8798/(SUM(E2:E12075)) * 100), 2)</f>
        <v/>
      </c>
    </row>
    <row r="8799">
      <c r="D8799" t="inlineStr">
        <is>
          <t>plooshie2029</t>
        </is>
      </c>
      <c r="E8799" t="n">
        <v>1</v>
      </c>
      <c r="F8799">
        <f>ROUND((E8799/(SUM(E2:E12075)) * 100), 2)</f>
        <v/>
      </c>
    </row>
    <row r="8800">
      <c r="D8800" t="inlineStr">
        <is>
          <t>dustastra</t>
        </is>
      </c>
      <c r="E8800" t="n">
        <v>1</v>
      </c>
      <c r="F8800">
        <f>ROUND((E8800/(SUM(E2:E12075)) * 100), 2)</f>
        <v/>
      </c>
    </row>
    <row r="8801">
      <c r="D8801" t="inlineStr">
        <is>
          <t>dachlol04</t>
        </is>
      </c>
      <c r="E8801" t="n">
        <v>1</v>
      </c>
      <c r="F8801">
        <f>ROUND((E8801/(SUM(E2:E12075)) * 100), 2)</f>
        <v/>
      </c>
    </row>
    <row r="8802">
      <c r="D8802" t="inlineStr">
        <is>
          <t>iizmirr</t>
        </is>
      </c>
      <c r="E8802" t="n">
        <v>1</v>
      </c>
      <c r="F8802">
        <f>ROUND((E8802/(SUM(E2:E12075)) * 100), 2)</f>
        <v/>
      </c>
    </row>
    <row r="8803">
      <c r="D8803" t="inlineStr">
        <is>
          <t>rainpole</t>
        </is>
      </c>
      <c r="E8803" t="n">
        <v>1</v>
      </c>
      <c r="F8803">
        <f>ROUND((E8803/(SUM(E2:E12075)) * 100), 2)</f>
        <v/>
      </c>
    </row>
    <row r="8804">
      <c r="D8804" t="inlineStr">
        <is>
          <t>Fossabot @HogMiners it is 1055</t>
        </is>
      </c>
      <c r="E8804" t="n">
        <v>1</v>
      </c>
      <c r="F8804">
        <f>ROUND((E8804/(SUM(E2:E12075)) * 100), 2)</f>
        <v/>
      </c>
    </row>
    <row r="8805">
      <c r="D8805" t="inlineStr">
        <is>
          <t>skyekyun</t>
        </is>
      </c>
      <c r="E8805" t="n">
        <v>1</v>
      </c>
      <c r="F8805">
        <f>ROUND((E8805/(SUM(E2:E12075)) * 100), 2)</f>
        <v/>
      </c>
    </row>
    <row r="8806">
      <c r="D8806" t="inlineStr">
        <is>
          <t>Fhatteah</t>
        </is>
      </c>
      <c r="E8806" t="n">
        <v>1</v>
      </c>
      <c r="F8806">
        <f>ROUND((E8806/(SUM(E2:E12075)) * 100), 2)</f>
        <v/>
      </c>
    </row>
    <row r="8807">
      <c r="D8807" t="inlineStr">
        <is>
          <t>Francis_Ngann0u</t>
        </is>
      </c>
      <c r="E8807" t="n">
        <v>1</v>
      </c>
      <c r="F8807">
        <f>ROUND((E8807/(SUM(E2:E12075)) * 100), 2)</f>
        <v/>
      </c>
    </row>
    <row r="8808">
      <c r="D8808" t="inlineStr">
        <is>
          <t>kyxung</t>
        </is>
      </c>
      <c r="E8808" t="n">
        <v>1</v>
      </c>
      <c r="F8808">
        <f>ROUND((E8808/(SUM(E2:E12075)) * 100), 2)</f>
        <v/>
      </c>
    </row>
    <row r="8809">
      <c r="D8809" t="inlineStr">
        <is>
          <t>linhvietnamesenotchinese</t>
        </is>
      </c>
      <c r="E8809" t="n">
        <v>1</v>
      </c>
      <c r="F8809">
        <f>ROUND((E8809/(SUM(E2:E12075)) * 100), 2)</f>
        <v/>
      </c>
    </row>
    <row r="8810">
      <c r="D8810" t="inlineStr">
        <is>
          <t>GreenJ3llo1014</t>
        </is>
      </c>
      <c r="E8810" t="n">
        <v>1</v>
      </c>
      <c r="F8810">
        <f>ROUND((E8810/(SUM(E2:E12075)) * 100), 2)</f>
        <v/>
      </c>
    </row>
    <row r="8811">
      <c r="D8811" t="inlineStr">
        <is>
          <t>llk_ei</t>
        </is>
      </c>
      <c r="E8811" t="n">
        <v>1</v>
      </c>
      <c r="F8811">
        <f>ROUND((E8811/(SUM(E2:E12075)) * 100), 2)</f>
        <v/>
      </c>
    </row>
    <row r="8812">
      <c r="D8812" t="inlineStr">
        <is>
          <t xml:space="preserve">heartkat @NuNu_NuNi </t>
        </is>
      </c>
      <c r="E8812" t="n">
        <v>1</v>
      </c>
      <c r="F8812">
        <f>ROUND((E8812/(SUM(E2:E12075)) * 100), 2)</f>
        <v/>
      </c>
    </row>
    <row r="8813">
      <c r="D8813" t="inlineStr">
        <is>
          <t>k4b00m_infosec</t>
        </is>
      </c>
      <c r="E8813" t="n">
        <v>1</v>
      </c>
      <c r="F8813">
        <f>ROUND((E8813/(SUM(E2:E12075)) * 100), 2)</f>
        <v/>
      </c>
    </row>
    <row r="8814">
      <c r="D8814" t="inlineStr">
        <is>
          <t>QuadMz</t>
        </is>
      </c>
      <c r="E8814" t="n">
        <v>1</v>
      </c>
      <c r="F8814">
        <f>ROUND((E8814/(SUM(E2:E12075)) * 100), 2)</f>
        <v/>
      </c>
    </row>
    <row r="8815">
      <c r="D8815" t="inlineStr">
        <is>
          <t>crispypotato115</t>
        </is>
      </c>
      <c r="E8815" t="n">
        <v>1</v>
      </c>
      <c r="F8815">
        <f>ROUND((E8815/(SUM(E2:E12075)) * 100), 2)</f>
        <v/>
      </c>
    </row>
    <row r="8816">
      <c r="D8816" t="inlineStr">
        <is>
          <t>D0cK1G</t>
        </is>
      </c>
      <c r="E8816" t="n">
        <v>1</v>
      </c>
      <c r="F8816">
        <f>ROUND((E8816/(SUM(E2:E12075)) * 100), 2)</f>
        <v/>
      </c>
    </row>
    <row r="8817">
      <c r="D8817" t="inlineStr">
        <is>
          <t>h0neybadger1</t>
        </is>
      </c>
      <c r="E8817" t="n">
        <v>1</v>
      </c>
      <c r="F8817">
        <f>ROUND((E8817/(SUM(E2:E12075)) * 100), 2)</f>
        <v/>
      </c>
    </row>
    <row r="8818">
      <c r="D8818" t="inlineStr">
        <is>
          <t>specialkthxbye1</t>
        </is>
      </c>
      <c r="E8818" t="n">
        <v>1</v>
      </c>
      <c r="F8818">
        <f>ROUND((E8818/(SUM(E2:E12075)) * 100), 2)</f>
        <v/>
      </c>
    </row>
    <row r="8819">
      <c r="D8819" t="inlineStr">
        <is>
          <t>speedway1000</t>
        </is>
      </c>
      <c r="E8819" t="n">
        <v>1</v>
      </c>
      <c r="F8819">
        <f>ROUND((E8819/(SUM(E2:E12075)) * 100), 2)</f>
        <v/>
      </c>
    </row>
    <row r="8820">
      <c r="D8820" t="inlineStr">
        <is>
          <t>junyonion</t>
        </is>
      </c>
      <c r="E8820" t="n">
        <v>1</v>
      </c>
      <c r="F8820">
        <f>ROUND((E8820/(SUM(E2:E12075)) * 100), 2)</f>
        <v/>
      </c>
    </row>
    <row r="8821">
      <c r="D8821" t="inlineStr">
        <is>
          <t>alichuu88</t>
        </is>
      </c>
      <c r="E8821" t="n">
        <v>1</v>
      </c>
      <c r="F8821">
        <f>ROUND((E8821/(SUM(E2:E12075)) * 100), 2)</f>
        <v/>
      </c>
    </row>
    <row r="8822">
      <c r="D8822" t="inlineStr">
        <is>
          <t>hen3O8</t>
        </is>
      </c>
      <c r="E8822" t="n">
        <v>1</v>
      </c>
      <c r="F8822">
        <f>ROUND((E8822/(SUM(E2:E12075)) * 100), 2)</f>
        <v/>
      </c>
    </row>
    <row r="8823">
      <c r="D8823" t="inlineStr">
        <is>
          <t>azurraa_</t>
        </is>
      </c>
      <c r="E8823" t="n">
        <v>1</v>
      </c>
      <c r="F8823">
        <f>ROUND((E8823/(SUM(E2:E12075)) * 100), 2)</f>
        <v/>
      </c>
    </row>
    <row r="8824">
      <c r="D8824" t="inlineStr">
        <is>
          <t>bobasuck3r</t>
        </is>
      </c>
      <c r="E8824" t="n">
        <v>1</v>
      </c>
      <c r="F8824">
        <f>ROUND((E8824/(SUM(E2:E12075)) * 100), 2)</f>
        <v/>
      </c>
    </row>
    <row r="8825">
      <c r="D8825" t="inlineStr">
        <is>
          <t>Impactron</t>
        </is>
      </c>
      <c r="E8825" t="n">
        <v>1</v>
      </c>
      <c r="F8825">
        <f>ROUND((E8825/(SUM(E2:E12075)) * 100), 2)</f>
        <v/>
      </c>
    </row>
    <row r="8826">
      <c r="D8826" t="inlineStr">
        <is>
          <t>residentesleeper</t>
        </is>
      </c>
      <c r="E8826" t="n">
        <v>1</v>
      </c>
      <c r="F8826">
        <f>ROUND((E8826/(SUM(E2:E12075)) * 100), 2)</f>
        <v/>
      </c>
    </row>
    <row r="8827">
      <c r="D8827" t="inlineStr">
        <is>
          <t>chpchp</t>
        </is>
      </c>
      <c r="E8827" t="n">
        <v>1</v>
      </c>
      <c r="F8827">
        <f>ROUND((E8827/(SUM(E2:E12075)) * 100), 2)</f>
        <v/>
      </c>
    </row>
    <row r="8828">
      <c r="D8828" t="inlineStr">
        <is>
          <t>kiddcat11</t>
        </is>
      </c>
      <c r="E8828" t="n">
        <v>1</v>
      </c>
      <c r="F8828">
        <f>ROUND((E8828/(SUM(E2:E12075)) * 100), 2)</f>
        <v/>
      </c>
    </row>
    <row r="8829">
      <c r="D8829" t="inlineStr">
        <is>
          <t>sergeantmajor67</t>
        </is>
      </c>
      <c r="E8829" t="n">
        <v>1</v>
      </c>
      <c r="F8829">
        <f>ROUND((E8829/(SUM(E2:E12075)) * 100), 2)</f>
        <v/>
      </c>
    </row>
    <row r="8830">
      <c r="D8830" t="inlineStr">
        <is>
          <t xml:space="preserve">XD_Naru_XD like murder </t>
        </is>
      </c>
      <c r="E8830" t="n">
        <v>1</v>
      </c>
      <c r="F8830">
        <f>ROUND((E8830/(SUM(E2:E12075)) * 100), 2)</f>
        <v/>
      </c>
    </row>
    <row r="8831">
      <c r="D8831" t="inlineStr">
        <is>
          <t>99magpie</t>
        </is>
      </c>
      <c r="E8831" t="n">
        <v>1</v>
      </c>
      <c r="F8831">
        <f>ROUND((E8831/(SUM(E2:E12075)) * 100), 2)</f>
        <v/>
      </c>
    </row>
    <row r="8832">
      <c r="D8832" t="inlineStr">
        <is>
          <t>MysteriousRamen</t>
        </is>
      </c>
      <c r="E8832" t="n">
        <v>1</v>
      </c>
      <c r="F8832">
        <f>ROUND((E8832/(SUM(E2:E12075)) * 100), 2)</f>
        <v/>
      </c>
    </row>
    <row r="8833">
      <c r="D8833" t="inlineStr">
        <is>
          <t>Pootaso</t>
        </is>
      </c>
      <c r="E8833" t="n">
        <v>1</v>
      </c>
      <c r="F8833">
        <f>ROUND((E8833/(SUM(E2:E12075)) * 100), 2)</f>
        <v/>
      </c>
    </row>
    <row r="8834">
      <c r="D8834" t="inlineStr">
        <is>
          <t>tapionga_ WTFF this is so wrong https</t>
        </is>
      </c>
      <c r="E8834" t="n">
        <v>1</v>
      </c>
      <c r="F8834">
        <f>ROUND((E8834/(SUM(E2:E12075)) * 100), 2)</f>
        <v/>
      </c>
    </row>
    <row r="8835">
      <c r="D8835" t="inlineStr">
        <is>
          <t>pravus__</t>
        </is>
      </c>
      <c r="E8835" t="n">
        <v>1</v>
      </c>
      <c r="F8835">
        <f>ROUND((E8835/(SUM(E2:E12075)) * 100), 2)</f>
        <v/>
      </c>
    </row>
    <row r="8836">
      <c r="D8836" t="inlineStr">
        <is>
          <t>nightrobin15</t>
        </is>
      </c>
      <c r="E8836" t="n">
        <v>1</v>
      </c>
      <c r="F8836">
        <f>ROUND((E8836/(SUM(E2:E12075)) * 100), 2)</f>
        <v/>
      </c>
    </row>
    <row r="8837">
      <c r="D8837" t="inlineStr">
        <is>
          <t>Dante_val</t>
        </is>
      </c>
      <c r="E8837" t="n">
        <v>1</v>
      </c>
      <c r="F8837">
        <f>ROUND((E8837/(SUM(E2:E12075)) * 100), 2)</f>
        <v/>
      </c>
    </row>
    <row r="8838">
      <c r="D8838" t="inlineStr">
        <is>
          <t xml:space="preserve">chiyu_yosei hi juke </t>
        </is>
      </c>
      <c r="E8838" t="n">
        <v>1</v>
      </c>
      <c r="F8838">
        <f>ROUND((E8838/(SUM(E2:E12075)) * 100), 2)</f>
        <v/>
      </c>
    </row>
    <row r="8839">
      <c r="D8839" t="inlineStr">
        <is>
          <t xml:space="preserve">JJbubblebubs JJbubblebubs subscribed with Prime. They've subscribed for 13 months! </t>
        </is>
      </c>
      <c r="E8839" t="n">
        <v>1</v>
      </c>
      <c r="F8839">
        <f>ROUND((E8839/(SUM(E2:E12075)) * 100), 2)</f>
        <v/>
      </c>
    </row>
    <row r="8840">
      <c r="D8840" t="inlineStr">
        <is>
          <t>artemis228</t>
        </is>
      </c>
      <c r="E8840" t="n">
        <v>1</v>
      </c>
      <c r="F8840">
        <f>ROUND((E8840/(SUM(E2:E12075)) * 100), 2)</f>
        <v/>
      </c>
    </row>
    <row r="8841">
      <c r="D8841" t="inlineStr">
        <is>
          <t>kamikaze_v source</t>
        </is>
      </c>
      <c r="E8841" t="n">
        <v>1</v>
      </c>
      <c r="F8841">
        <f>ROUND((E8841/(SUM(E2:E12075)) * 100), 2)</f>
        <v/>
      </c>
    </row>
    <row r="8842">
      <c r="D8842" t="inlineStr">
        <is>
          <t>Yinx_MX</t>
        </is>
      </c>
      <c r="E8842" t="n">
        <v>1</v>
      </c>
      <c r="F8842">
        <f>ROUND((E8842/(SUM(E2:E12075)) * 100), 2)</f>
        <v/>
      </c>
    </row>
    <row r="8843">
      <c r="D8843" t="inlineStr">
        <is>
          <t>Fossabot @fiqueknight it is 1110</t>
        </is>
      </c>
      <c r="E8843" t="n">
        <v>1</v>
      </c>
      <c r="F8843">
        <f>ROUND((E8843/(SUM(E2:E12075)) * 100), 2)</f>
        <v/>
      </c>
    </row>
    <row r="8844">
      <c r="D8844" t="inlineStr">
        <is>
          <t>larry_potterfield</t>
        </is>
      </c>
      <c r="E8844" t="n">
        <v>1</v>
      </c>
      <c r="F8844">
        <f>ROUND((E8844/(SUM(E2:E12075)) * 100), 2)</f>
        <v/>
      </c>
    </row>
    <row r="8845">
      <c r="D8845" t="inlineStr">
        <is>
          <t>verantortv</t>
        </is>
      </c>
      <c r="E8845" t="n">
        <v>1</v>
      </c>
      <c r="F8845">
        <f>ROUND((E8845/(SUM(E2:E12075)) * 100), 2)</f>
        <v/>
      </c>
    </row>
    <row r="8846">
      <c r="D8846" t="inlineStr">
        <is>
          <t xml:space="preserve">poooooooogggguuuuu @Nex_EU HI </t>
        </is>
      </c>
      <c r="E8846" t="n">
        <v>1</v>
      </c>
      <c r="F8846">
        <f>ROUND((E8846/(SUM(E2:E12075)) * 100), 2)</f>
        <v/>
      </c>
    </row>
    <row r="8847">
      <c r="D8847" t="inlineStr">
        <is>
          <t>eggd0g step 1 commit murder step 2 have article written about you step 3 ??? step 4</t>
        </is>
      </c>
      <c r="E8847" t="n">
        <v>1</v>
      </c>
      <c r="F8847">
        <f>ROUND((E8847/(SUM(E2:E12075)) * 100), 2)</f>
        <v/>
      </c>
    </row>
    <row r="8848">
      <c r="D8848" t="inlineStr">
        <is>
          <t>tokyoeh</t>
        </is>
      </c>
      <c r="E8848" t="n">
        <v>1</v>
      </c>
      <c r="F8848">
        <f>ROUND((E8848/(SUM(E2:E12075)) * 100), 2)</f>
        <v/>
      </c>
    </row>
    <row r="8849">
      <c r="D8849" t="inlineStr">
        <is>
          <t xml:space="preserve">Valthazier @Nex_EU Hi Garrus </t>
        </is>
      </c>
      <c r="E8849" t="n">
        <v>1</v>
      </c>
      <c r="F8849">
        <f>ROUND((E8849/(SUM(E2:E12075)) * 100), 2)</f>
        <v/>
      </c>
    </row>
    <row r="8850">
      <c r="D8850" t="inlineStr">
        <is>
          <t>rinrinrafa</t>
        </is>
      </c>
      <c r="E8850" t="n">
        <v>1</v>
      </c>
      <c r="F8850">
        <f>ROUND((E8850/(SUM(E2:E12075)) * 100), 2)</f>
        <v/>
      </c>
    </row>
    <row r="8851">
      <c r="D8851" t="inlineStr">
        <is>
          <t>imngu0</t>
        </is>
      </c>
      <c r="E8851" t="n">
        <v>1</v>
      </c>
      <c r="F8851">
        <f>ROUND((E8851/(SUM(E2:E12075)) * 100), 2)</f>
        <v/>
      </c>
    </row>
    <row r="8852">
      <c r="D8852" t="inlineStr">
        <is>
          <t>elvenstein</t>
        </is>
      </c>
      <c r="E8852" t="n">
        <v>1</v>
      </c>
      <c r="F8852">
        <f>ROUND((E8852/(SUM(E2:E12075)) * 100), 2)</f>
        <v/>
      </c>
    </row>
    <row r="8853">
      <c r="D8853" t="inlineStr">
        <is>
          <t>bluemooseman6969</t>
        </is>
      </c>
      <c r="E8853" t="n">
        <v>1</v>
      </c>
      <c r="F8853">
        <f>ROUND((E8853/(SUM(E2:E12075)) * 100), 2)</f>
        <v/>
      </c>
    </row>
    <row r="8854">
      <c r="D8854" t="inlineStr">
        <is>
          <t>alllsaints</t>
        </is>
      </c>
      <c r="E8854" t="n">
        <v>1</v>
      </c>
      <c r="F8854">
        <f>ROUND((E8854/(SUM(E2:E12075)) * 100), 2)</f>
        <v/>
      </c>
    </row>
    <row r="8855">
      <c r="D8855" t="inlineStr">
        <is>
          <t>xNexusTVx</t>
        </is>
      </c>
      <c r="E8855" t="n">
        <v>1</v>
      </c>
      <c r="F8855">
        <f>ROUND((E8855/(SUM(E2:E12075)) * 100), 2)</f>
        <v/>
      </c>
    </row>
    <row r="8856">
      <c r="D8856" t="inlineStr">
        <is>
          <t>will_o_the_wispp</t>
        </is>
      </c>
      <c r="E8856" t="n">
        <v>1</v>
      </c>
      <c r="F8856">
        <f>ROUND((E8856/(SUM(E2:E12075)) * 100), 2)</f>
        <v/>
      </c>
    </row>
    <row r="8857">
      <c r="D8857" t="inlineStr">
        <is>
          <t>beel</t>
        </is>
      </c>
      <c r="E8857" t="n">
        <v>1</v>
      </c>
      <c r="F8857">
        <f>ROUND((E8857/(SUM(E2:E12075)) * 100), 2)</f>
        <v/>
      </c>
    </row>
    <row r="8858">
      <c r="D8858" t="inlineStr">
        <is>
          <t>27dar</t>
        </is>
      </c>
      <c r="E8858" t="n">
        <v>1</v>
      </c>
      <c r="F8858">
        <f>ROUND((E8858/(SUM(E2:E12075)) * 100), 2)</f>
        <v/>
      </c>
    </row>
    <row r="8859">
      <c r="D8859" t="inlineStr">
        <is>
          <t>BannedByLife</t>
        </is>
      </c>
      <c r="E8859" t="n">
        <v>1</v>
      </c>
      <c r="F8859">
        <f>ROUND((E8859/(SUM(E2:E12075)) * 100), 2)</f>
        <v/>
      </c>
    </row>
    <row r="8860">
      <c r="D8860" t="inlineStr">
        <is>
          <t>arealpie</t>
        </is>
      </c>
      <c r="E8860" t="n">
        <v>1</v>
      </c>
      <c r="F8860">
        <f>ROUND((E8860/(SUM(E2:E12075)) * 100), 2)</f>
        <v/>
      </c>
    </row>
    <row r="8861">
      <c r="D8861" t="inlineStr">
        <is>
          <t>誰十七</t>
        </is>
      </c>
      <c r="E8861" t="n">
        <v>1</v>
      </c>
      <c r="F8861">
        <f>ROUND((E8861/(SUM(E2:E12075)) * 100), 2)</f>
        <v/>
      </c>
    </row>
    <row r="8862">
      <c r="D8862" t="inlineStr">
        <is>
          <t>TarnosDev</t>
        </is>
      </c>
      <c r="E8862" t="n">
        <v>1</v>
      </c>
      <c r="F8862">
        <f>ROUND((E8862/(SUM(E2:E12075)) * 100), 2)</f>
        <v/>
      </c>
    </row>
    <row r="8863">
      <c r="D8863" t="inlineStr">
        <is>
          <t xml:space="preserve">orangeeey Hello 39Daph ) Hello CHAT </t>
        </is>
      </c>
      <c r="E8863" t="n">
        <v>1</v>
      </c>
      <c r="F8863">
        <f>ROUND((E8863/(SUM(E2:E12075)) * 100), 2)</f>
        <v/>
      </c>
    </row>
    <row r="8864">
      <c r="D8864" t="inlineStr">
        <is>
          <t>billybyte</t>
        </is>
      </c>
      <c r="E8864" t="n">
        <v>1</v>
      </c>
      <c r="F8864">
        <f>ROUND((E8864/(SUM(E2:E12075)) * 100), 2)</f>
        <v/>
      </c>
    </row>
    <row r="8865">
      <c r="D8865" t="inlineStr">
        <is>
          <t>kewelnico</t>
        </is>
      </c>
      <c r="E8865" t="n">
        <v>1</v>
      </c>
      <c r="F8865">
        <f>ROUND((E8865/(SUM(E2:E12075)) * 100), 2)</f>
        <v/>
      </c>
    </row>
    <row r="8866">
      <c r="D8866" t="inlineStr">
        <is>
          <t>Joshkindled</t>
        </is>
      </c>
      <c r="E8866" t="n">
        <v>1</v>
      </c>
      <c r="F8866">
        <f>ROUND((E8866/(SUM(E2:E12075)) * 100), 2)</f>
        <v/>
      </c>
    </row>
    <row r="8867">
      <c r="D8867" t="inlineStr">
        <is>
          <t>jesster_life</t>
        </is>
      </c>
      <c r="E8867" t="n">
        <v>1</v>
      </c>
      <c r="F8867">
        <f>ROUND((E8867/(SUM(E2:E12075)) * 100), 2)</f>
        <v/>
      </c>
    </row>
    <row r="8868">
      <c r="D8868" t="inlineStr">
        <is>
          <t>machfps</t>
        </is>
      </c>
      <c r="E8868" t="n">
        <v>1</v>
      </c>
      <c r="F8868">
        <f>ROUND((E8868/(SUM(E2:E12075)) * 100), 2)</f>
        <v/>
      </c>
    </row>
    <row r="8869">
      <c r="D8869" t="inlineStr">
        <is>
          <t>itssrena</t>
        </is>
      </c>
      <c r="E8869" t="n">
        <v>1</v>
      </c>
      <c r="F8869">
        <f>ROUND((E8869/(SUM(E2:E12075)) * 100), 2)</f>
        <v/>
      </c>
    </row>
    <row r="8870">
      <c r="D8870" t="inlineStr">
        <is>
          <t>akuracy</t>
        </is>
      </c>
      <c r="E8870" t="n">
        <v>1</v>
      </c>
      <c r="F8870">
        <f>ROUND((E8870/(SUM(E2:E12075)) * 100), 2)</f>
        <v/>
      </c>
    </row>
    <row r="8871">
      <c r="D8871" t="inlineStr">
        <is>
          <t xml:space="preserve">rmxyo yo whatsup daph wanted to say hi and bye </t>
        </is>
      </c>
      <c r="E8871" t="n">
        <v>1</v>
      </c>
      <c r="F8871">
        <f>ROUND((E8871/(SUM(E2:E12075)) * 100), 2)</f>
        <v/>
      </c>
    </row>
    <row r="8872">
      <c r="D8872" t="inlineStr">
        <is>
          <t xml:space="preserve">gwcnpool some kids find the harness fun bc they get to pretend to be dogs </t>
        </is>
      </c>
      <c r="E8872" t="n">
        <v>1</v>
      </c>
      <c r="F8872">
        <f>ROUND((E8872/(SUM(E2:E12075)) * 100), 2)</f>
        <v/>
      </c>
    </row>
    <row r="8873">
      <c r="D8873" t="inlineStr">
        <is>
          <t>PoorDreamer</t>
        </is>
      </c>
      <c r="E8873" t="n">
        <v>1</v>
      </c>
      <c r="F8873">
        <f>ROUND((E8873/(SUM(E2:E12075)) * 100), 2)</f>
        <v/>
      </c>
    </row>
    <row r="8874">
      <c r="D8874" t="inlineStr">
        <is>
          <t>CatSimulator</t>
        </is>
      </c>
      <c r="E8874" t="n">
        <v>1</v>
      </c>
      <c r="F8874">
        <f>ROUND((E8874/(SUM(E2:E12075)) * 100), 2)</f>
        <v/>
      </c>
    </row>
    <row r="8875">
      <c r="D8875" t="inlineStr">
        <is>
          <t>ducksenpai</t>
        </is>
      </c>
      <c r="E8875" t="n">
        <v>1</v>
      </c>
      <c r="F8875">
        <f>ROUND((E8875/(SUM(E2:E12075)) * 100), 2)</f>
        <v/>
      </c>
    </row>
    <row r="8876">
      <c r="D8876" t="inlineStr">
        <is>
          <t>jiyan</t>
        </is>
      </c>
      <c r="E8876" t="n">
        <v>1</v>
      </c>
      <c r="F8876">
        <f>ROUND((E8876/(SUM(E2:E12075)) * 100), 2)</f>
        <v/>
      </c>
    </row>
    <row r="8877">
      <c r="D8877" t="inlineStr">
        <is>
          <t>dischargecheese</t>
        </is>
      </c>
      <c r="E8877" t="n">
        <v>1</v>
      </c>
      <c r="F8877">
        <f>ROUND((E8877/(SUM(E2:E12075)) * 100), 2)</f>
        <v/>
      </c>
    </row>
    <row r="8878">
      <c r="D8878" t="inlineStr">
        <is>
          <t>Tamiy0</t>
        </is>
      </c>
      <c r="E8878" t="n">
        <v>1</v>
      </c>
      <c r="F8878">
        <f>ROUND((E8878/(SUM(E2:E12075)) * 100), 2)</f>
        <v/>
      </c>
    </row>
    <row r="8879">
      <c r="D8879" t="inlineStr">
        <is>
          <t>juxjuxjux</t>
        </is>
      </c>
      <c r="E8879" t="n">
        <v>1</v>
      </c>
      <c r="F8879">
        <f>ROUND((E8879/(SUM(E2:E12075)) * 100), 2)</f>
        <v/>
      </c>
    </row>
    <row r="8880">
      <c r="D8880" t="inlineStr">
        <is>
          <t>thejess_ter</t>
        </is>
      </c>
      <c r="E8880" t="n">
        <v>1</v>
      </c>
      <c r="F8880">
        <f>ROUND((E8880/(SUM(E2:E12075)) * 100), 2)</f>
        <v/>
      </c>
    </row>
    <row r="8881">
      <c r="D8881" t="inlineStr">
        <is>
          <t>A__carpet</t>
        </is>
      </c>
      <c r="E8881" t="n">
        <v>1</v>
      </c>
      <c r="F8881">
        <f>ROUND((E8881/(SUM(E2:E12075)) * 100), 2)</f>
        <v/>
      </c>
    </row>
    <row r="8882">
      <c r="D8882" t="inlineStr">
        <is>
          <t>Batman01523</t>
        </is>
      </c>
      <c r="E8882" t="n">
        <v>1</v>
      </c>
      <c r="F8882">
        <f>ROUND((E8882/(SUM(E2:E12075)) * 100), 2)</f>
        <v/>
      </c>
    </row>
    <row r="8883">
      <c r="D8883" t="inlineStr">
        <is>
          <t xml:space="preserve">depopster hello streamer </t>
        </is>
      </c>
      <c r="E8883" t="n">
        <v>1</v>
      </c>
      <c r="F8883">
        <f>ROUND((E8883/(SUM(E2:E12075)) * 100), 2)</f>
        <v/>
      </c>
    </row>
    <row r="8884">
      <c r="D8884" t="inlineStr">
        <is>
          <t>pt10_official</t>
        </is>
      </c>
      <c r="E8884" t="n">
        <v>1</v>
      </c>
      <c r="F8884">
        <f>ROUND((E8884/(SUM(E2:E12075)) * 100), 2)</f>
        <v/>
      </c>
    </row>
    <row r="8885">
      <c r="D8885" t="inlineStr">
        <is>
          <t>Fossabot @pt10_official it is 1128</t>
        </is>
      </c>
      <c r="E8885" t="n">
        <v>1</v>
      </c>
      <c r="F8885">
        <f>ROUND((E8885/(SUM(E2:E12075)) * 100), 2)</f>
        <v/>
      </c>
    </row>
    <row r="8886">
      <c r="D8886" t="inlineStr">
        <is>
          <t>AzeriXify</t>
        </is>
      </c>
      <c r="E8886" t="n">
        <v>1</v>
      </c>
      <c r="F8886">
        <f>ROUND((E8886/(SUM(E2:E12075)) * 100), 2)</f>
        <v/>
      </c>
    </row>
    <row r="8887">
      <c r="D8887" t="inlineStr">
        <is>
          <t>bladeprincess_</t>
        </is>
      </c>
      <c r="E8887" t="n">
        <v>1</v>
      </c>
      <c r="F8887">
        <f>ROUND((E8887/(SUM(E2:E12075)) * 100), 2)</f>
        <v/>
      </c>
    </row>
    <row r="8888">
      <c r="D8888" t="inlineStr">
        <is>
          <t>huanis</t>
        </is>
      </c>
      <c r="E8888" t="n">
        <v>1</v>
      </c>
      <c r="F8888">
        <f>ROUND((E8888/(SUM(E2:E12075)) * 100), 2)</f>
        <v/>
      </c>
    </row>
    <row r="8889">
      <c r="D8889" t="inlineStr">
        <is>
          <t>bugdealerr</t>
        </is>
      </c>
      <c r="E8889" t="n">
        <v>1</v>
      </c>
      <c r="F8889">
        <f>ROUND((E8889/(SUM(E2:E12075)) * 100), 2)</f>
        <v/>
      </c>
    </row>
    <row r="8890">
      <c r="D8890" t="inlineStr">
        <is>
          <t xml:space="preserve">seriklol2 unlike you </t>
        </is>
      </c>
      <c r="E8890" t="n">
        <v>1</v>
      </c>
      <c r="F8890">
        <f>ROUND((E8890/(SUM(E2:E12075)) * 100), 2)</f>
        <v/>
      </c>
    </row>
    <row r="8891">
      <c r="D8891" t="inlineStr">
        <is>
          <t>kofii_77</t>
        </is>
      </c>
      <c r="E8891" t="n">
        <v>1</v>
      </c>
      <c r="F8891">
        <f>ROUND((E8891/(SUM(E2:E12075)) * 100), 2)</f>
        <v/>
      </c>
    </row>
    <row r="8892">
      <c r="D8892" t="inlineStr">
        <is>
          <t>Nyzxnn</t>
        </is>
      </c>
      <c r="E8892" t="n">
        <v>1</v>
      </c>
      <c r="F8892">
        <f>ROUND((E8892/(SUM(E2:E12075)) * 100), 2)</f>
        <v/>
      </c>
    </row>
    <row r="8893">
      <c r="D8893" t="inlineStr">
        <is>
          <t>cooldude0114</t>
        </is>
      </c>
      <c r="E8893" t="n">
        <v>1</v>
      </c>
      <c r="F8893">
        <f>ROUND((E8893/(SUM(E2:E12075)) * 100), 2)</f>
        <v/>
      </c>
    </row>
    <row r="8894">
      <c r="D8894" t="inlineStr">
        <is>
          <t>39dog</t>
        </is>
      </c>
      <c r="E8894" t="n">
        <v>1</v>
      </c>
      <c r="F8894">
        <f>ROUND((E8894/(SUM(E2:E12075)) * 100), 2)</f>
        <v/>
      </c>
    </row>
    <row r="8895">
      <c r="D8895" t="inlineStr">
        <is>
          <t>reburve</t>
        </is>
      </c>
      <c r="E8895" t="n">
        <v>1</v>
      </c>
      <c r="F8895">
        <f>ROUND((E8895/(SUM(E2:E12075)) * 100), 2)</f>
        <v/>
      </c>
    </row>
    <row r="8896">
      <c r="D8896" t="inlineStr">
        <is>
          <t>aidanhasaknife</t>
        </is>
      </c>
      <c r="E8896" t="n">
        <v>1</v>
      </c>
      <c r="F8896">
        <f>ROUND((E8896/(SUM(E2:E12075)) * 100), 2)</f>
        <v/>
      </c>
    </row>
    <row r="8897">
      <c r="D8897" t="inlineStr">
        <is>
          <t xml:space="preserve">mqrgo me </t>
        </is>
      </c>
      <c r="E8897" t="n">
        <v>1</v>
      </c>
      <c r="F8897">
        <f>ROUND((E8897/(SUM(E2:E12075)) * 100), 2)</f>
        <v/>
      </c>
    </row>
    <row r="8898">
      <c r="D8898" t="inlineStr">
        <is>
          <t xml:space="preserve">finnthehuman998 my mom </t>
        </is>
      </c>
      <c r="E8898" t="n">
        <v>1</v>
      </c>
      <c r="F8898">
        <f>ROUND((E8898/(SUM(E2:E12075)) * 100), 2)</f>
        <v/>
      </c>
    </row>
    <row r="8899">
      <c r="D8899" t="inlineStr">
        <is>
          <t xml:space="preserve">Beelzebub_6 make it about chat </t>
        </is>
      </c>
      <c r="E8899" t="n">
        <v>1</v>
      </c>
      <c r="F8899">
        <f>ROUND((E8899/(SUM(E2:E12075)) * 100), 2)</f>
        <v/>
      </c>
    </row>
    <row r="8900">
      <c r="D8900" t="inlineStr">
        <is>
          <t xml:space="preserve">tas3951 about me </t>
        </is>
      </c>
      <c r="E8900" t="n">
        <v>1</v>
      </c>
      <c r="F8900">
        <f>ROUND((E8900/(SUM(E2:E12075)) * 100), 2)</f>
        <v/>
      </c>
    </row>
    <row r="8901">
      <c r="D8901" t="inlineStr">
        <is>
          <t>sogo_o</t>
        </is>
      </c>
      <c r="E8901" t="n">
        <v>1</v>
      </c>
      <c r="F8901">
        <f>ROUND((E8901/(SUM(E2:E12075)) * 100), 2)</f>
        <v/>
      </c>
    </row>
    <row r="8902">
      <c r="D8902" t="inlineStr">
        <is>
          <t xml:space="preserve">tsquaredxd_ ive only watched the gaming vods but this drawing time is very wholesome ty daph </t>
        </is>
      </c>
      <c r="E8902" t="n">
        <v>1</v>
      </c>
      <c r="F8902">
        <f>ROUND((E8902/(SUM(E2:E12075)) * 100), 2)</f>
        <v/>
      </c>
    </row>
    <row r="8903">
      <c r="D8903" t="inlineStr">
        <is>
          <t>maggie_4head</t>
        </is>
      </c>
      <c r="E8903" t="n">
        <v>1</v>
      </c>
      <c r="F8903">
        <f>ROUND((E8903/(SUM(E2:E12075)) * 100), 2)</f>
        <v/>
      </c>
    </row>
    <row r="8904">
      <c r="D8904" t="inlineStr">
        <is>
          <t xml:space="preserve">hansanze any exciting events that have happened in ur life lately? </t>
        </is>
      </c>
      <c r="E8904" t="n">
        <v>1</v>
      </c>
      <c r="F8904">
        <f>ROUND((E8904/(SUM(E2:E12075)) * 100), 2)</f>
        <v/>
      </c>
    </row>
    <row r="8905">
      <c r="D8905" t="inlineStr">
        <is>
          <t>xenovia_jp</t>
        </is>
      </c>
      <c r="E8905" t="n">
        <v>1</v>
      </c>
      <c r="F8905">
        <f>ROUND((E8905/(SUM(E2:E12075)) * 100), 2)</f>
        <v/>
      </c>
    </row>
    <row r="8906">
      <c r="D8906" t="inlineStr">
        <is>
          <t xml:space="preserve">gwcnpool i got banh mi for brekkie </t>
        </is>
      </c>
      <c r="E8906" t="n">
        <v>1</v>
      </c>
      <c r="F8906">
        <f>ROUND((E8906/(SUM(E2:E12075)) * 100), 2)</f>
        <v/>
      </c>
    </row>
    <row r="8907">
      <c r="D8907" t="inlineStr">
        <is>
          <t>kepocii</t>
        </is>
      </c>
      <c r="E8907" t="n">
        <v>1</v>
      </c>
      <c r="F8907">
        <f>ROUND((E8907/(SUM(E2:E12075)) * 100), 2)</f>
        <v/>
      </c>
    </row>
    <row r="8908">
      <c r="D8908" t="inlineStr">
        <is>
          <t xml:space="preserve">elianelian ok </t>
        </is>
      </c>
      <c r="E8908" t="n">
        <v>1</v>
      </c>
      <c r="F8908">
        <f>ROUND((E8908/(SUM(E2:E12075)) * 100), 2)</f>
        <v/>
      </c>
    </row>
    <row r="8909">
      <c r="D8909" t="inlineStr">
        <is>
          <t xml:space="preserve">verycoolviewer ok </t>
        </is>
      </c>
      <c r="E8909" t="n">
        <v>1</v>
      </c>
      <c r="F8909">
        <f>ROUND((E8909/(SUM(E2:E12075)) * 100), 2)</f>
        <v/>
      </c>
    </row>
    <row r="8910">
      <c r="D8910" t="inlineStr">
        <is>
          <t xml:space="preserve">d1fwip I will </t>
        </is>
      </c>
      <c r="E8910" t="n">
        <v>1</v>
      </c>
      <c r="F8910">
        <f>ROUND((E8910/(SUM(E2:E12075)) * 100), 2)</f>
        <v/>
      </c>
    </row>
    <row r="8911">
      <c r="D8911" t="inlineStr">
        <is>
          <t xml:space="preserve">ZenIrishChai no I don't think I will </t>
        </is>
      </c>
      <c r="E8911" t="n">
        <v>1</v>
      </c>
      <c r="F8911">
        <f>ROUND((E8911/(SUM(E2:E12075)) * 100), 2)</f>
        <v/>
      </c>
    </row>
    <row r="8912">
      <c r="D8912" t="inlineStr">
        <is>
          <t xml:space="preserve">burntwoodsmell </t>
        </is>
      </c>
      <c r="E8912" t="n">
        <v>1</v>
      </c>
      <c r="F8912">
        <f>ROUND((E8912/(SUM(E2:E12075)) * 100), 2)</f>
        <v/>
      </c>
    </row>
    <row r="8913">
      <c r="D8913" t="inlineStr">
        <is>
          <t xml:space="preserve">Beelzebub_6 I do both </t>
        </is>
      </c>
      <c r="E8913" t="n">
        <v>1</v>
      </c>
      <c r="F8913">
        <f>ROUND((E8913/(SUM(E2:E12075)) * 100), 2)</f>
        <v/>
      </c>
    </row>
    <row r="8914">
      <c r="D8914" t="inlineStr">
        <is>
          <t>justProm</t>
        </is>
      </c>
      <c r="E8914" t="n">
        <v>1</v>
      </c>
      <c r="F8914">
        <f>ROUND((E8914/(SUM(E2:E12075)) * 100), 2)</f>
        <v/>
      </c>
    </row>
    <row r="8915">
      <c r="D8915" t="inlineStr">
        <is>
          <t>poopdawg412 d</t>
        </is>
      </c>
      <c r="E8915" t="n">
        <v>1</v>
      </c>
      <c r="F8915">
        <f>ROUND((E8915/(SUM(E2:E12075)) * 100), 2)</f>
        <v/>
      </c>
    </row>
    <row r="8916">
      <c r="D8916" t="inlineStr">
        <is>
          <t>Sailor_Cat424</t>
        </is>
      </c>
      <c r="E8916" t="n">
        <v>1</v>
      </c>
      <c r="F8916">
        <f>ROUND((E8916/(SUM(E2:E12075)) * 100), 2)</f>
        <v/>
      </c>
    </row>
    <row r="8917">
      <c r="D8917" t="inlineStr">
        <is>
          <t>uranium_griffin503</t>
        </is>
      </c>
      <c r="E8917" t="n">
        <v>1</v>
      </c>
      <c r="F8917">
        <f>ROUND((E8917/(SUM(E2:E12075)) * 100), 2)</f>
        <v/>
      </c>
    </row>
    <row r="8918">
      <c r="D8918" t="inlineStr">
        <is>
          <t xml:space="preserve">XD_Naru_XD no </t>
        </is>
      </c>
      <c r="E8918" t="n">
        <v>1</v>
      </c>
      <c r="F8918">
        <f>ROUND((E8918/(SUM(E2:E12075)) * 100), 2)</f>
        <v/>
      </c>
    </row>
    <row r="8919">
      <c r="D8919" t="inlineStr">
        <is>
          <t>eemi1y try being at work right now</t>
        </is>
      </c>
      <c r="E8919" t="n">
        <v>1</v>
      </c>
      <c r="F8919">
        <f>ROUND((E8919/(SUM(E2:E12075)) * 100), 2)</f>
        <v/>
      </c>
    </row>
    <row r="8920">
      <c r="D8920" t="inlineStr">
        <is>
          <t>tricsgamer</t>
        </is>
      </c>
      <c r="E8920" t="n">
        <v>1</v>
      </c>
      <c r="F8920">
        <f>ROUND((E8920/(SUM(E2:E12075)) * 100), 2)</f>
        <v/>
      </c>
    </row>
    <row r="8921">
      <c r="D8921" t="inlineStr">
        <is>
          <t>bryan_505</t>
        </is>
      </c>
      <c r="E8921" t="n">
        <v>1</v>
      </c>
      <c r="F8921">
        <f>ROUND((E8921/(SUM(E2:E12075)) * 100), 2)</f>
        <v/>
      </c>
    </row>
    <row r="8922">
      <c r="D8922" t="inlineStr">
        <is>
          <t>melon_kingz D</t>
        </is>
      </c>
      <c r="E8922" t="n">
        <v>1</v>
      </c>
      <c r="F8922">
        <f>ROUND((E8922/(SUM(E2:E12075)) * 100), 2)</f>
        <v/>
      </c>
    </row>
    <row r="8923">
      <c r="D8923" t="inlineStr">
        <is>
          <t>amernrs you gotta try it D</t>
        </is>
      </c>
      <c r="E8923" t="n">
        <v>1</v>
      </c>
      <c r="F8923">
        <f>ROUND((E8923/(SUM(E2:E12075)) * 100), 2)</f>
        <v/>
      </c>
    </row>
    <row r="8924">
      <c r="D8924" t="inlineStr">
        <is>
          <t>breeze_cooks just try it tf</t>
        </is>
      </c>
      <c r="E8924" t="n">
        <v>1</v>
      </c>
      <c r="F8924">
        <f>ROUND((E8924/(SUM(E2:E12075)) * 100), 2)</f>
        <v/>
      </c>
    </row>
    <row r="8925">
      <c r="D8925" t="inlineStr">
        <is>
          <t>jaaawn D</t>
        </is>
      </c>
      <c r="E8925" t="n">
        <v>1</v>
      </c>
      <c r="F8925">
        <f>ROUND((E8925/(SUM(E2:E12075)) * 100), 2)</f>
        <v/>
      </c>
    </row>
    <row r="8926">
      <c r="D8926" t="inlineStr">
        <is>
          <t>jbougie1312 D</t>
        </is>
      </c>
      <c r="E8926" t="n">
        <v>1</v>
      </c>
      <c r="F8926">
        <f>ROUND((E8926/(SUM(E2:E12075)) * 100), 2)</f>
        <v/>
      </c>
    </row>
    <row r="8927">
      <c r="D8927" t="inlineStr">
        <is>
          <t>John_Seaman D</t>
        </is>
      </c>
      <c r="E8927" t="n">
        <v>1</v>
      </c>
      <c r="F8927">
        <f>ROUND((E8927/(SUM(E2:E12075)) * 100), 2)</f>
        <v/>
      </c>
    </row>
    <row r="8928">
      <c r="D8928" t="inlineStr">
        <is>
          <t>gnanon D</t>
        </is>
      </c>
      <c r="E8928" t="n">
        <v>1</v>
      </c>
      <c r="F8928">
        <f>ROUND((E8928/(SUM(E2:E12075)) * 100), 2)</f>
        <v/>
      </c>
    </row>
    <row r="8929">
      <c r="D8929" t="inlineStr">
        <is>
          <t>kerokerobee_ D</t>
        </is>
      </c>
      <c r="E8929" t="n">
        <v>1</v>
      </c>
      <c r="F8929">
        <f>ROUND((E8929/(SUM(E2:E12075)) * 100), 2)</f>
        <v/>
      </c>
    </row>
    <row r="8930">
      <c r="D8930" t="inlineStr">
        <is>
          <t>uwujanine D</t>
        </is>
      </c>
      <c r="E8930" t="n">
        <v>1</v>
      </c>
      <c r="F8930">
        <f>ROUND((E8930/(SUM(E2:E12075)) * 100), 2)</f>
        <v/>
      </c>
    </row>
    <row r="8931">
      <c r="D8931" t="inlineStr">
        <is>
          <t>rjgonzales D</t>
        </is>
      </c>
      <c r="E8931" t="n">
        <v>1</v>
      </c>
      <c r="F8931">
        <f>ROUND((E8931/(SUM(E2:E12075)) * 100), 2)</f>
        <v/>
      </c>
    </row>
    <row r="8932">
      <c r="D8932" t="inlineStr">
        <is>
          <t>yuhagomez21 D</t>
        </is>
      </c>
      <c r="E8932" t="n">
        <v>1</v>
      </c>
      <c r="F8932">
        <f>ROUND((E8932/(SUM(E2:E12075)) * 100), 2)</f>
        <v/>
      </c>
    </row>
    <row r="8933">
      <c r="D8933" t="inlineStr">
        <is>
          <t>thejess_ter D</t>
        </is>
      </c>
      <c r="E8933" t="n">
        <v>1</v>
      </c>
      <c r="F8933">
        <f>ROUND((E8933/(SUM(E2:E12075)) * 100), 2)</f>
        <v/>
      </c>
    </row>
    <row r="8934">
      <c r="D8934" t="inlineStr">
        <is>
          <t>cakespace6</t>
        </is>
      </c>
      <c r="E8934" t="n">
        <v>1</v>
      </c>
      <c r="F8934">
        <f>ROUND((E8934/(SUM(E2:E12075)) * 100), 2)</f>
        <v/>
      </c>
    </row>
    <row r="8935">
      <c r="D8935" t="inlineStr">
        <is>
          <t>breeze_cooks Tf</t>
        </is>
      </c>
      <c r="E8935" t="n">
        <v>1</v>
      </c>
      <c r="F8935">
        <f>ROUND((E8935/(SUM(E2:E12075)) * 100), 2)</f>
        <v/>
      </c>
    </row>
    <row r="8936">
      <c r="D8936" t="inlineStr">
        <is>
          <t>chiyu_yosei tf</t>
        </is>
      </c>
      <c r="E8936" t="n">
        <v>1</v>
      </c>
      <c r="F8936">
        <f>ROUND((E8936/(SUM(E2:E12075)) * 100), 2)</f>
        <v/>
      </c>
    </row>
    <row r="8937">
      <c r="D8937" t="inlineStr">
        <is>
          <t>V4LIDITYS</t>
        </is>
      </c>
      <c r="E8937" t="n">
        <v>1</v>
      </c>
      <c r="F8937">
        <f>ROUND((E8937/(SUM(E2:E12075)) * 100), 2)</f>
        <v/>
      </c>
    </row>
    <row r="8938">
      <c r="D8938" t="inlineStr">
        <is>
          <t>LLTheWolf3011</t>
        </is>
      </c>
      <c r="E8938" t="n">
        <v>1</v>
      </c>
      <c r="F8938">
        <f>ROUND((E8938/(SUM(E2:E12075)) * 100), 2)</f>
        <v/>
      </c>
    </row>
    <row r="8939">
      <c r="D8939" t="inlineStr">
        <is>
          <t>nightbotfanmorgan D</t>
        </is>
      </c>
      <c r="E8939" t="n">
        <v>1</v>
      </c>
      <c r="F8939">
        <f>ROUND((E8939/(SUM(E2:E12075)) * 100), 2)</f>
        <v/>
      </c>
    </row>
    <row r="8940">
      <c r="D8940" t="inlineStr">
        <is>
          <t>Alexqt20</t>
        </is>
      </c>
      <c r="E8940" t="n">
        <v>1</v>
      </c>
      <c r="F8940">
        <f>ROUND((E8940/(SUM(E2:E12075)) * 100), 2)</f>
        <v/>
      </c>
    </row>
    <row r="8941">
      <c r="D8941" t="inlineStr">
        <is>
          <t>SpazzySpadez</t>
        </is>
      </c>
      <c r="E8941" t="n">
        <v>1</v>
      </c>
      <c r="F8941">
        <f>ROUND((E8941/(SUM(E2:E12075)) * 100), 2)</f>
        <v/>
      </c>
    </row>
    <row r="8942">
      <c r="D8942" t="inlineStr">
        <is>
          <t xml:space="preserve">Lawblades sorry </t>
        </is>
      </c>
      <c r="E8942" t="n">
        <v>1</v>
      </c>
      <c r="F8942">
        <f>ROUND((E8942/(SUM(E2:E12075)) * 100), 2)</f>
        <v/>
      </c>
    </row>
    <row r="8943">
      <c r="D8943" t="inlineStr">
        <is>
          <t>ShaShou</t>
        </is>
      </c>
      <c r="E8943" t="n">
        <v>1</v>
      </c>
      <c r="F8943">
        <f>ROUND((E8943/(SUM(E2:E12075)) * 100), 2)</f>
        <v/>
      </c>
    </row>
    <row r="8944">
      <c r="D8944" t="inlineStr">
        <is>
          <t>2XTC</t>
        </is>
      </c>
      <c r="E8944" t="n">
        <v>1</v>
      </c>
      <c r="F8944">
        <f>ROUND((E8944/(SUM(E2:E12075)) * 100), 2)</f>
        <v/>
      </c>
    </row>
    <row r="8945">
      <c r="D8945" t="inlineStr">
        <is>
          <t xml:space="preserve">A__dunc enhanced interrogation nook </t>
        </is>
      </c>
      <c r="E8945" t="n">
        <v>1</v>
      </c>
      <c r="F8945">
        <f>ROUND((E8945/(SUM(E2:E12075)) * 100), 2)</f>
        <v/>
      </c>
    </row>
    <row r="8946">
      <c r="D8946" t="inlineStr">
        <is>
          <t>plutoiok</t>
        </is>
      </c>
      <c r="E8946" t="n">
        <v>1</v>
      </c>
      <c r="F8946">
        <f>ROUND((E8946/(SUM(E2:E12075)) * 100), 2)</f>
        <v/>
      </c>
    </row>
    <row r="8947">
      <c r="D8947" t="inlineStr">
        <is>
          <t>catboifever</t>
        </is>
      </c>
      <c r="E8947" t="n">
        <v>1</v>
      </c>
      <c r="F8947">
        <f>ROUND((E8947/(SUM(E2:E12075)) * 100), 2)</f>
        <v/>
      </c>
    </row>
    <row r="8948">
      <c r="D8948" t="inlineStr">
        <is>
          <t>SOFTP0WER</t>
        </is>
      </c>
      <c r="E8948" t="n">
        <v>1</v>
      </c>
      <c r="F8948">
        <f>ROUND((E8948/(SUM(E2:E12075)) * 100), 2)</f>
        <v/>
      </c>
    </row>
    <row r="8949">
      <c r="D8949" t="inlineStr">
        <is>
          <t>chonkykate</t>
        </is>
      </c>
      <c r="E8949" t="n">
        <v>1</v>
      </c>
      <c r="F8949">
        <f>ROUND((E8949/(SUM(E2:E12075)) * 100), 2)</f>
        <v/>
      </c>
    </row>
    <row r="8950">
      <c r="D8950" t="inlineStr">
        <is>
          <t>chlerity</t>
        </is>
      </c>
      <c r="E8950" t="n">
        <v>1</v>
      </c>
      <c r="F8950">
        <f>ROUND((E8950/(SUM(E2:E12075)) * 100), 2)</f>
        <v/>
      </c>
    </row>
    <row r="8951">
      <c r="D8951" t="inlineStr">
        <is>
          <t xml:space="preserve">FrancescaFindabair @Reaper667 I asked </t>
        </is>
      </c>
      <c r="E8951" t="n">
        <v>1</v>
      </c>
      <c r="F8951">
        <f>ROUND((E8951/(SUM(E2:E12075)) * 100), 2)</f>
        <v/>
      </c>
    </row>
    <row r="8952">
      <c r="D8952" t="inlineStr">
        <is>
          <t>Diegrimmdie</t>
        </is>
      </c>
      <c r="E8952" t="n">
        <v>1</v>
      </c>
      <c r="F8952">
        <f>ROUND((E8952/(SUM(E2:E12075)) * 100), 2)</f>
        <v/>
      </c>
    </row>
    <row r="8953">
      <c r="D8953" t="inlineStr">
        <is>
          <t>evess_</t>
        </is>
      </c>
      <c r="E8953" t="n">
        <v>1</v>
      </c>
      <c r="F8953">
        <f>ROUND((E8953/(SUM(E2:E12075)) * 100), 2)</f>
        <v/>
      </c>
    </row>
    <row r="8954">
      <c r="D8954" t="inlineStr">
        <is>
          <t>k7ziu</t>
        </is>
      </c>
      <c r="E8954" t="n">
        <v>1</v>
      </c>
      <c r="F8954">
        <f>ROUND((E8954/(SUM(E2:E12075)) * 100), 2)</f>
        <v/>
      </c>
    </row>
    <row r="8955">
      <c r="D8955" t="inlineStr">
        <is>
          <t>under__where</t>
        </is>
      </c>
      <c r="E8955" t="n">
        <v>1</v>
      </c>
      <c r="F8955">
        <f>ROUND((E8955/(SUM(E2:E12075)) * 100), 2)</f>
        <v/>
      </c>
    </row>
    <row r="8956">
      <c r="D8956" t="inlineStr">
        <is>
          <t>mutant_jar_baby D</t>
        </is>
      </c>
      <c r="E8956" t="n">
        <v>1</v>
      </c>
      <c r="F8956">
        <f>ROUND((E8956/(SUM(E2:E12075)) * 100), 2)</f>
        <v/>
      </c>
    </row>
    <row r="8957">
      <c r="D8957" t="inlineStr">
        <is>
          <t>Fossabot @fiqueknight it is 1150</t>
        </is>
      </c>
      <c r="E8957" t="n">
        <v>1</v>
      </c>
      <c r="F8957">
        <f>ROUND((E8957/(SUM(E2:E12075)) * 100), 2)</f>
        <v/>
      </c>
    </row>
    <row r="8958">
      <c r="D8958" t="inlineStr">
        <is>
          <t>Frosty6L</t>
        </is>
      </c>
      <c r="E8958" t="n">
        <v>1</v>
      </c>
      <c r="F8958">
        <f>ROUND((E8958/(SUM(E2:E12075)) * 100), 2)</f>
        <v/>
      </c>
    </row>
    <row r="8959">
      <c r="D8959" t="inlineStr">
        <is>
          <t>MorganFreemanButNot</t>
        </is>
      </c>
      <c r="E8959" t="n">
        <v>1</v>
      </c>
      <c r="F8959">
        <f>ROUND((E8959/(SUM(E2:E12075)) * 100), 2)</f>
        <v/>
      </c>
    </row>
    <row r="8960">
      <c r="D8960" t="inlineStr">
        <is>
          <t>sonicxvs4567</t>
        </is>
      </c>
      <c r="E8960" t="n">
        <v>1</v>
      </c>
      <c r="F8960">
        <f>ROUND((E8960/(SUM(E2:E12075)) * 100), 2)</f>
        <v/>
      </c>
    </row>
    <row r="8961">
      <c r="D8961" t="inlineStr">
        <is>
          <t>rokudobenio21</t>
        </is>
      </c>
      <c r="E8961" t="n">
        <v>1</v>
      </c>
      <c r="F8961">
        <f>ROUND((E8961/(SUM(E2:E12075)) * 100), 2)</f>
        <v/>
      </c>
    </row>
    <row r="8962">
      <c r="D8962" t="inlineStr">
        <is>
          <t>callsign_offworlder</t>
        </is>
      </c>
      <c r="E8962" t="n">
        <v>1</v>
      </c>
      <c r="F8962">
        <f>ROUND((E8962/(SUM(E2:E12075)) * 100), 2)</f>
        <v/>
      </c>
    </row>
    <row r="8963">
      <c r="D8963" t="inlineStr">
        <is>
          <t>pitchiyo</t>
        </is>
      </c>
      <c r="E8963" t="n">
        <v>1</v>
      </c>
      <c r="F8963">
        <f>ROUND((E8963/(SUM(E2:E12075)) * 100), 2)</f>
        <v/>
      </c>
    </row>
    <row r="8964">
      <c r="D8964" t="inlineStr">
        <is>
          <t>monkeyman_pr</t>
        </is>
      </c>
      <c r="E8964" t="n">
        <v>1</v>
      </c>
      <c r="F8964">
        <f>ROUND((E8964/(SUM(E2:E12075)) * 100), 2)</f>
        <v/>
      </c>
    </row>
    <row r="8965">
      <c r="D8965" t="inlineStr">
        <is>
          <t>breeze_cooks tf wake up tf wake up tf</t>
        </is>
      </c>
      <c r="E8965" t="n">
        <v>1</v>
      </c>
      <c r="F8965">
        <f>ROUND((E8965/(SUM(E2:E12075)) * 100), 2)</f>
        <v/>
      </c>
    </row>
    <row r="8966">
      <c r="D8966" t="inlineStr">
        <is>
          <t>alberticusprime</t>
        </is>
      </c>
      <c r="E8966" t="n">
        <v>1</v>
      </c>
      <c r="F8966">
        <f>ROUND((E8966/(SUM(E2:E12075)) * 100), 2)</f>
        <v/>
      </c>
    </row>
    <row r="8967">
      <c r="D8967" t="inlineStr">
        <is>
          <t>firespawner docLeave wall</t>
        </is>
      </c>
      <c r="E8967" t="n">
        <v>1</v>
      </c>
      <c r="F8967">
        <f>ROUND((E8967/(SUM(E2:E12075)) * 100), 2)</f>
        <v/>
      </c>
    </row>
    <row r="8968">
      <c r="D8968" t="inlineStr">
        <is>
          <t xml:space="preserve">reeddacted </t>
        </is>
      </c>
      <c r="E8968" t="n">
        <v>1</v>
      </c>
      <c r="F8968">
        <f>ROUND((E8968/(SUM(E2:E12075)) * 100), 2)</f>
        <v/>
      </c>
    </row>
    <row r="8969">
      <c r="D8969" t="inlineStr">
        <is>
          <t>Davram1</t>
        </is>
      </c>
      <c r="E8969" t="n">
        <v>1</v>
      </c>
      <c r="F8969">
        <f>ROUND((E8969/(SUM(E2:E12075)) * 100), 2)</f>
        <v/>
      </c>
    </row>
    <row r="8970">
      <c r="D8970" t="inlineStr">
        <is>
          <t>Skidoog</t>
        </is>
      </c>
      <c r="E8970" t="n">
        <v>1</v>
      </c>
      <c r="F8970">
        <f>ROUND((E8970/(SUM(E2:E12075)) * 100), 2)</f>
        <v/>
      </c>
    </row>
    <row r="8971">
      <c r="D8971" t="inlineStr">
        <is>
          <t>intehshdaow</t>
        </is>
      </c>
      <c r="E8971" t="n">
        <v>1</v>
      </c>
      <c r="F8971">
        <f>ROUND((E8971/(SUM(E2:E12075)) * 100), 2)</f>
        <v/>
      </c>
    </row>
    <row r="8972">
      <c r="D8972" t="inlineStr">
        <is>
          <t>ApplicativeFunctorOfHell</t>
        </is>
      </c>
      <c r="E8972" t="n">
        <v>1</v>
      </c>
      <c r="F8972">
        <f>ROUND((E8972/(SUM(E2:E12075)) * 100), 2)</f>
        <v/>
      </c>
    </row>
    <row r="8973">
      <c r="D8973" t="inlineStr">
        <is>
          <t>faldho</t>
        </is>
      </c>
      <c r="E8973" t="n">
        <v>1</v>
      </c>
      <c r="F8973">
        <f>ROUND((E8973/(SUM(E2:E12075)) * 100), 2)</f>
        <v/>
      </c>
    </row>
    <row r="8974">
      <c r="D8974" t="inlineStr">
        <is>
          <t>dbl_bacon</t>
        </is>
      </c>
      <c r="E8974" t="n">
        <v>1</v>
      </c>
      <c r="F8974">
        <f>ROUND((E8974/(SUM(E2:E12075)) * 100), 2)</f>
        <v/>
      </c>
    </row>
    <row r="8975">
      <c r="D8975" t="inlineStr">
        <is>
          <t>Valedope</t>
        </is>
      </c>
      <c r="E8975" t="n">
        <v>1</v>
      </c>
      <c r="F8975">
        <f>ROUND((E8975/(SUM(E2:E12075)) * 100), 2)</f>
        <v/>
      </c>
    </row>
    <row r="8976">
      <c r="D8976" t="inlineStr">
        <is>
          <t>cringeyrinji</t>
        </is>
      </c>
      <c r="E8976" t="n">
        <v>1</v>
      </c>
      <c r="F8976">
        <f>ROUND((E8976/(SUM(E2:E12075)) * 100), 2)</f>
        <v/>
      </c>
    </row>
    <row r="8977">
      <c r="D8977" t="inlineStr">
        <is>
          <t>dofi_bofi31</t>
        </is>
      </c>
      <c r="E8977" t="n">
        <v>1</v>
      </c>
      <c r="F8977">
        <f>ROUND((E8977/(SUM(E2:E12075)) * 100), 2)</f>
        <v/>
      </c>
    </row>
    <row r="8978">
      <c r="D8978" t="inlineStr">
        <is>
          <t>dokma</t>
        </is>
      </c>
      <c r="E8978" t="n">
        <v>1</v>
      </c>
      <c r="F8978">
        <f>ROUND((E8978/(SUM(E2:E12075)) * 100), 2)</f>
        <v/>
      </c>
    </row>
    <row r="8979">
      <c r="D8979" t="inlineStr">
        <is>
          <t>harpersaturno</t>
        </is>
      </c>
      <c r="E8979" t="n">
        <v>1</v>
      </c>
      <c r="F8979">
        <f>ROUND((E8979/(SUM(E2:E12075)) * 100), 2)</f>
        <v/>
      </c>
    </row>
    <row r="8980">
      <c r="D8980" t="inlineStr">
        <is>
          <t>thefestivegibus</t>
        </is>
      </c>
      <c r="E8980" t="n">
        <v>1</v>
      </c>
      <c r="F8980">
        <f>ROUND((E8980/(SUM(E2:E12075)) * 100), 2)</f>
        <v/>
      </c>
    </row>
    <row r="8981">
      <c r="D8981" t="inlineStr">
        <is>
          <t>zzzzero0000</t>
        </is>
      </c>
      <c r="E8981" t="n">
        <v>1</v>
      </c>
      <c r="F8981">
        <f>ROUND((E8981/(SUM(E2:E12075)) * 100), 2)</f>
        <v/>
      </c>
    </row>
    <row r="8982">
      <c r="D8982" t="inlineStr">
        <is>
          <t>Sharkespeare_</t>
        </is>
      </c>
      <c r="E8982" t="n">
        <v>1</v>
      </c>
      <c r="F8982">
        <f>ROUND((E8982/(SUM(E2:E12075)) * 100), 2)</f>
        <v/>
      </c>
    </row>
    <row r="8983">
      <c r="D8983" t="inlineStr">
        <is>
          <t>Fossabot @pink_linh, most songs are from here</t>
        </is>
      </c>
      <c r="E8983" t="n">
        <v>1</v>
      </c>
      <c r="F8983">
        <f>ROUND((E8983/(SUM(E2:E12075)) * 100), 2)</f>
        <v/>
      </c>
    </row>
    <row r="8984">
      <c r="D8984" t="inlineStr">
        <is>
          <t>uwujanine mermaid man and barnacle boy D</t>
        </is>
      </c>
      <c r="E8984" t="n">
        <v>1</v>
      </c>
      <c r="F8984">
        <f>ROUND((E8984/(SUM(E2:E12075)) * 100), 2)</f>
        <v/>
      </c>
    </row>
    <row r="8985">
      <c r="D8985" t="inlineStr">
        <is>
          <t>freshhAvocado_</t>
        </is>
      </c>
      <c r="E8985" t="n">
        <v>1</v>
      </c>
      <c r="F8985">
        <f>ROUND((E8985/(SUM(E2:E12075)) * 100), 2)</f>
        <v/>
      </c>
    </row>
    <row r="8986">
      <c r="D8986" t="inlineStr">
        <is>
          <t>98noir</t>
        </is>
      </c>
      <c r="E8986" t="n">
        <v>1</v>
      </c>
      <c r="F8986">
        <f>ROUND((E8986/(SUM(E2:E12075)) * 100), 2)</f>
        <v/>
      </c>
    </row>
    <row r="8987">
      <c r="D8987" t="inlineStr">
        <is>
          <t>chuchu_55</t>
        </is>
      </c>
      <c r="E8987" t="n">
        <v>1</v>
      </c>
      <c r="F8987">
        <f>ROUND((E8987/(SUM(E2:E12075)) * 100), 2)</f>
        <v/>
      </c>
    </row>
    <row r="8988">
      <c r="D8988" t="inlineStr">
        <is>
          <t>buttons____ wtf D</t>
        </is>
      </c>
      <c r="E8988" t="n">
        <v>1</v>
      </c>
      <c r="F8988">
        <f>ROUND((E8988/(SUM(E2:E12075)) * 100), 2)</f>
        <v/>
      </c>
    </row>
    <row r="8989">
      <c r="D8989" t="inlineStr">
        <is>
          <t>Trollii_ D</t>
        </is>
      </c>
      <c r="E8989" t="n">
        <v>1</v>
      </c>
      <c r="F8989">
        <f>ROUND((E8989/(SUM(E2:E12075)) * 100), 2)</f>
        <v/>
      </c>
    </row>
    <row r="8990">
      <c r="D8990" t="inlineStr">
        <is>
          <t xml:space="preserve">CaaaBo whos nightwing </t>
        </is>
      </c>
      <c r="E8990" t="n">
        <v>1</v>
      </c>
      <c r="F8990">
        <f>ROUND((E8990/(SUM(E2:E12075)) * 100), 2)</f>
        <v/>
      </c>
    </row>
    <row r="8991">
      <c r="D8991" t="inlineStr">
        <is>
          <t>sketedavidson D</t>
        </is>
      </c>
      <c r="E8991" t="n">
        <v>1</v>
      </c>
      <c r="F8991">
        <f>ROUND((E8991/(SUM(E2:E12075)) * 100), 2)</f>
        <v/>
      </c>
    </row>
    <row r="8992">
      <c r="D8992" t="inlineStr">
        <is>
          <t>strat_ai</t>
        </is>
      </c>
      <c r="E8992" t="n">
        <v>1</v>
      </c>
      <c r="F8992">
        <f>ROUND((E8992/(SUM(E2:E12075)) * 100), 2)</f>
        <v/>
      </c>
    </row>
    <row r="8993">
      <c r="D8993" t="inlineStr">
        <is>
          <t>bigblaur</t>
        </is>
      </c>
      <c r="E8993" t="n">
        <v>1</v>
      </c>
      <c r="F8993">
        <f>ROUND((E8993/(SUM(E2:E12075)) * 100), 2)</f>
        <v/>
      </c>
    </row>
    <row r="8994">
      <c r="D8994" t="inlineStr">
        <is>
          <t>soy_sauced</t>
        </is>
      </c>
      <c r="E8994" t="n">
        <v>1</v>
      </c>
      <c r="F8994">
        <f>ROUND((E8994/(SUM(E2:E12075)) * 100), 2)</f>
        <v/>
      </c>
    </row>
    <row r="8995">
      <c r="D8995" t="inlineStr">
        <is>
          <t>MrSmellman Occupational hazard of strimer</t>
        </is>
      </c>
      <c r="E8995" t="n">
        <v>1</v>
      </c>
      <c r="F8995">
        <f>ROUND((E8995/(SUM(E2:E12075)) * 100), 2)</f>
        <v/>
      </c>
    </row>
    <row r="8996">
      <c r="D8996" t="inlineStr">
        <is>
          <t>friks04</t>
        </is>
      </c>
      <c r="E8996" t="n">
        <v>1</v>
      </c>
      <c r="F8996">
        <f>ROUND((E8996/(SUM(E2:E12075)) * 100), 2)</f>
        <v/>
      </c>
    </row>
    <row r="8997">
      <c r="D8997" t="inlineStr">
        <is>
          <t>adorabluu</t>
        </is>
      </c>
      <c r="E8997" t="n">
        <v>1</v>
      </c>
      <c r="F8997">
        <f>ROUND((E8997/(SUM(E2:E12075)) * 100), 2)</f>
        <v/>
      </c>
    </row>
    <row r="8998">
      <c r="D8998" t="inlineStr">
        <is>
          <t>LLcooIDre</t>
        </is>
      </c>
      <c r="E8998" t="n">
        <v>1</v>
      </c>
      <c r="F8998">
        <f>ROUND((E8998/(SUM(E2:E12075)) * 100), 2)</f>
        <v/>
      </c>
    </row>
    <row r="8999">
      <c r="D8999" t="inlineStr">
        <is>
          <t>Shmoejoe2 theyre lookin for c-word 2</t>
        </is>
      </c>
      <c r="E8999" t="n">
        <v>1</v>
      </c>
      <c r="F8999">
        <f>ROUND((E8999/(SUM(E2:E12075)) * 100), 2)</f>
        <v/>
      </c>
    </row>
    <row r="9000">
      <c r="D9000" t="inlineStr">
        <is>
          <t xml:space="preserve">RazKurdt it's not me at least that's for sure </t>
        </is>
      </c>
      <c r="E9000" t="n">
        <v>1</v>
      </c>
      <c r="F9000">
        <f>ROUND((E9000/(SUM(E2:E12075)) * 100), 2)</f>
        <v/>
      </c>
    </row>
    <row r="9001">
      <c r="D9001" t="inlineStr">
        <is>
          <t>tampon_tea</t>
        </is>
      </c>
      <c r="E9001" t="n">
        <v>1</v>
      </c>
      <c r="F9001">
        <f>ROUND((E9001/(SUM(E2:E12075)) * 100), 2)</f>
        <v/>
      </c>
    </row>
    <row r="9002">
      <c r="D9002" t="inlineStr">
        <is>
          <t>Fossabot @tampon_tea it is 1206</t>
        </is>
      </c>
      <c r="E9002" t="n">
        <v>1</v>
      </c>
      <c r="F9002">
        <f>ROUND((E9002/(SUM(E2:E12075)) * 100), 2)</f>
        <v/>
      </c>
    </row>
    <row r="9003">
      <c r="D9003" t="inlineStr">
        <is>
          <t xml:space="preserve">kraigasm -100k </t>
        </is>
      </c>
      <c r="E9003" t="n">
        <v>1</v>
      </c>
      <c r="F9003">
        <f>ROUND((E9003/(SUM(E2:E12075)) * 100), 2)</f>
        <v/>
      </c>
    </row>
    <row r="9004">
      <c r="D9004" t="inlineStr">
        <is>
          <t xml:space="preserve">mazelin smile </t>
        </is>
      </c>
      <c r="E9004" t="n">
        <v>1</v>
      </c>
      <c r="F9004">
        <f>ROUND((E9004/(SUM(E2:E12075)) * 100), 2)</f>
        <v/>
      </c>
    </row>
    <row r="9005">
      <c r="D9005" t="inlineStr">
        <is>
          <t>Luciuss</t>
        </is>
      </c>
      <c r="E9005" t="n">
        <v>1</v>
      </c>
      <c r="F9005">
        <f>ROUND((E9005/(SUM(E2:E12075)) * 100), 2)</f>
        <v/>
      </c>
    </row>
    <row r="9006">
      <c r="D9006" t="inlineStr">
        <is>
          <t>NoEchoNo</t>
        </is>
      </c>
      <c r="E9006" t="n">
        <v>1</v>
      </c>
      <c r="F9006">
        <f>ROUND((E9006/(SUM(E2:E12075)) * 100), 2)</f>
        <v/>
      </c>
    </row>
    <row r="9007">
      <c r="D9007" t="inlineStr">
        <is>
          <t xml:space="preserve">nightbotfanmorgan turn that frown upside down </t>
        </is>
      </c>
      <c r="E9007" t="n">
        <v>1</v>
      </c>
      <c r="F9007">
        <f>ROUND((E9007/(SUM(E2:E12075)) * 100), 2)</f>
        <v/>
      </c>
    </row>
    <row r="9008">
      <c r="D9008" t="inlineStr">
        <is>
          <t>Cydew1nder</t>
        </is>
      </c>
      <c r="E9008" t="n">
        <v>1</v>
      </c>
      <c r="F9008">
        <f>ROUND((E9008/(SUM(E2:E12075)) * 100), 2)</f>
        <v/>
      </c>
    </row>
    <row r="9009">
      <c r="D9009" t="inlineStr">
        <is>
          <t xml:space="preserve">riddick65536 daphZen cum </t>
        </is>
      </c>
      <c r="E9009" t="n">
        <v>1</v>
      </c>
      <c r="F9009">
        <f>ROUND((E9009/(SUM(E2:E12075)) * 100), 2)</f>
        <v/>
      </c>
    </row>
    <row r="9010">
      <c r="D9010" t="inlineStr">
        <is>
          <t>buhboh</t>
        </is>
      </c>
      <c r="E9010" t="n">
        <v>1</v>
      </c>
      <c r="F9010">
        <f>ROUND((E9010/(SUM(E2:E12075)) * 100), 2)</f>
        <v/>
      </c>
    </row>
    <row r="9011">
      <c r="D9011" t="inlineStr">
        <is>
          <t xml:space="preserve">1Xlak The downfall of others brings much joy to those who are LOSERS </t>
        </is>
      </c>
      <c r="E9011" t="n">
        <v>1</v>
      </c>
      <c r="F9011">
        <f>ROUND((E9011/(SUM(E2:E12075)) * 100), 2)</f>
        <v/>
      </c>
    </row>
    <row r="9012">
      <c r="D9012" t="inlineStr">
        <is>
          <t xml:space="preserve">DitchnRich No </t>
        </is>
      </c>
      <c r="E9012" t="n">
        <v>1</v>
      </c>
      <c r="F9012">
        <f>ROUND((E9012/(SUM(E2:E12075)) * 100), 2)</f>
        <v/>
      </c>
    </row>
    <row r="9013">
      <c r="D9013" t="inlineStr">
        <is>
          <t>B4dBot</t>
        </is>
      </c>
      <c r="E9013" t="n">
        <v>1</v>
      </c>
      <c r="F9013">
        <f>ROUND((E9013/(SUM(E2:E12075)) * 100), 2)</f>
        <v/>
      </c>
    </row>
    <row r="9014">
      <c r="D9014" t="inlineStr">
        <is>
          <t>nuggetyonion</t>
        </is>
      </c>
      <c r="E9014" t="n">
        <v>1</v>
      </c>
      <c r="F9014">
        <f>ROUND((E9014/(SUM(E2:E12075)) * 100), 2)</f>
        <v/>
      </c>
    </row>
    <row r="9015">
      <c r="D9015" t="inlineStr">
        <is>
          <t xml:space="preserve">nightbotfanmorgan daph can you put blush marks on omen pls </t>
        </is>
      </c>
      <c r="E9015" t="n">
        <v>1</v>
      </c>
      <c r="F9015">
        <f>ROUND((E9015/(SUM(E2:E12075)) * 100), 2)</f>
        <v/>
      </c>
    </row>
    <row r="9016">
      <c r="D9016" t="inlineStr">
        <is>
          <t>gwcnpool @aftereffex i hope you get better friends, chatter )</t>
        </is>
      </c>
      <c r="E9016" t="n">
        <v>1</v>
      </c>
      <c r="F9016">
        <f>ROUND((E9016/(SUM(E2:E12075)) * 100), 2)</f>
        <v/>
      </c>
    </row>
    <row r="9017">
      <c r="D9017" t="inlineStr">
        <is>
          <t xml:space="preserve">riddick65536 @pink_linh sorry </t>
        </is>
      </c>
      <c r="E9017" t="n">
        <v>1</v>
      </c>
      <c r="F9017">
        <f>ROUND((E9017/(SUM(E2:E12075)) * 100), 2)</f>
        <v/>
      </c>
    </row>
    <row r="9018">
      <c r="D9018" t="inlineStr">
        <is>
          <t>Corvyan tf</t>
        </is>
      </c>
      <c r="E9018" t="n">
        <v>1</v>
      </c>
      <c r="F9018">
        <f>ROUND((E9018/(SUM(E2:E12075)) * 100), 2)</f>
        <v/>
      </c>
    </row>
    <row r="9019">
      <c r="D9019" t="inlineStr">
        <is>
          <t>KrisWasHere__ tf</t>
        </is>
      </c>
      <c r="E9019" t="n">
        <v>1</v>
      </c>
      <c r="F9019">
        <f>ROUND((E9019/(SUM(E2:E12075)) * 100), 2)</f>
        <v/>
      </c>
    </row>
    <row r="9020">
      <c r="D9020" t="inlineStr">
        <is>
          <t>JustSatellite tf</t>
        </is>
      </c>
      <c r="E9020" t="n">
        <v>1</v>
      </c>
      <c r="F9020">
        <f>ROUND((E9020/(SUM(E2:E12075)) * 100), 2)</f>
        <v/>
      </c>
    </row>
    <row r="9021">
      <c r="D9021" t="inlineStr">
        <is>
          <t>Muzazz tf</t>
        </is>
      </c>
      <c r="E9021" t="n">
        <v>1</v>
      </c>
      <c r="F9021">
        <f>ROUND((E9021/(SUM(E2:E12075)) * 100), 2)</f>
        <v/>
      </c>
    </row>
    <row r="9022">
      <c r="D9022" t="inlineStr">
        <is>
          <t>rjgonzales tf</t>
        </is>
      </c>
      <c r="E9022" t="n">
        <v>1</v>
      </c>
      <c r="F9022">
        <f>ROUND((E9022/(SUM(E2:E12075)) * 100), 2)</f>
        <v/>
      </c>
    </row>
    <row r="9023">
      <c r="D9023" t="inlineStr">
        <is>
          <t xml:space="preserve">BootBoot no one trolls in twitch chat </t>
        </is>
      </c>
      <c r="E9023" t="n">
        <v>1</v>
      </c>
      <c r="F9023">
        <f>ROUND((E9023/(SUM(E2:E12075)) * 100), 2)</f>
        <v/>
      </c>
    </row>
    <row r="9024">
      <c r="D9024" t="inlineStr">
        <is>
          <t>Meatl0va tf</t>
        </is>
      </c>
      <c r="E9024" t="n">
        <v>1</v>
      </c>
      <c r="F9024">
        <f>ROUND((E9024/(SUM(E2:E12075)) * 100), 2)</f>
        <v/>
      </c>
    </row>
    <row r="9025">
      <c r="D9025" t="inlineStr">
        <is>
          <t>NKlMW</t>
        </is>
      </c>
      <c r="E9025" t="n">
        <v>1</v>
      </c>
      <c r="F9025">
        <f>ROUND((E9025/(SUM(E2:E12075)) * 100), 2)</f>
        <v/>
      </c>
    </row>
    <row r="9026">
      <c r="D9026" t="inlineStr">
        <is>
          <t>sebulbafan99</t>
        </is>
      </c>
      <c r="E9026" t="n">
        <v>1</v>
      </c>
      <c r="F9026">
        <f>ROUND((E9026/(SUM(E2:E12075)) * 100), 2)</f>
        <v/>
      </c>
    </row>
    <row r="9027">
      <c r="D9027" t="inlineStr">
        <is>
          <t>pipinakos1</t>
        </is>
      </c>
      <c r="E9027" t="n">
        <v>1</v>
      </c>
      <c r="F9027">
        <f>ROUND((E9027/(SUM(E2:E12075)) * 100), 2)</f>
        <v/>
      </c>
    </row>
    <row r="9028">
      <c r="D9028" t="inlineStr">
        <is>
          <t>MintedLime</t>
        </is>
      </c>
      <c r="E9028" t="n">
        <v>1</v>
      </c>
      <c r="F9028">
        <f>ROUND((E9028/(SUM(E2:E12075)) * 100), 2)</f>
        <v/>
      </c>
    </row>
    <row r="9029">
      <c r="D9029" t="inlineStr">
        <is>
          <t>CinnamonTeaaa</t>
        </is>
      </c>
      <c r="E9029" t="n">
        <v>1</v>
      </c>
      <c r="F9029">
        <f>ROUND((E9029/(SUM(E2:E12075)) * 100), 2)</f>
        <v/>
      </c>
    </row>
    <row r="9030">
      <c r="D9030" t="inlineStr">
        <is>
          <t>PengoWray</t>
        </is>
      </c>
      <c r="E9030" t="n">
        <v>1</v>
      </c>
      <c r="F9030">
        <f>ROUND((E9030/(SUM(E2:E12075)) * 100), 2)</f>
        <v/>
      </c>
    </row>
    <row r="9031">
      <c r="D9031" t="inlineStr">
        <is>
          <t>dinguskhann</t>
        </is>
      </c>
      <c r="E9031" t="n">
        <v>1</v>
      </c>
      <c r="F9031">
        <f>ROUND((E9031/(SUM(E2:E12075)) * 100), 2)</f>
        <v/>
      </c>
    </row>
    <row r="9032">
      <c r="D9032" t="inlineStr">
        <is>
          <t>okayclementine baguette</t>
        </is>
      </c>
      <c r="E9032" t="n">
        <v>1</v>
      </c>
      <c r="F9032">
        <f>ROUND((E9032/(SUM(E2:E12075)) * 100), 2)</f>
        <v/>
      </c>
    </row>
    <row r="9033">
      <c r="D9033" t="inlineStr">
        <is>
          <t>BootBoot D</t>
        </is>
      </c>
      <c r="E9033" t="n">
        <v>1</v>
      </c>
      <c r="F9033">
        <f>ROUND((E9033/(SUM(E2:E12075)) * 100), 2)</f>
        <v/>
      </c>
    </row>
    <row r="9034">
      <c r="D9034" t="inlineStr">
        <is>
          <t>Jace516 D</t>
        </is>
      </c>
      <c r="E9034" t="n">
        <v>1</v>
      </c>
      <c r="F9034">
        <f>ROUND((E9034/(SUM(E2:E12075)) * 100), 2)</f>
        <v/>
      </c>
    </row>
    <row r="9035">
      <c r="D9035" t="inlineStr">
        <is>
          <t>noname_johndoe D</t>
        </is>
      </c>
      <c r="E9035" t="n">
        <v>1</v>
      </c>
      <c r="F9035">
        <f>ROUND((E9035/(SUM(E2:E12075)) * 100), 2)</f>
        <v/>
      </c>
    </row>
    <row r="9036">
      <c r="D9036" t="inlineStr">
        <is>
          <t>Equasar1</t>
        </is>
      </c>
      <c r="E9036" t="n">
        <v>1</v>
      </c>
      <c r="F9036">
        <f>ROUND((E9036/(SUM(E2:E12075)) * 100), 2)</f>
        <v/>
      </c>
    </row>
    <row r="9037">
      <c r="D9037" t="inlineStr">
        <is>
          <t>mayoneiise D</t>
        </is>
      </c>
      <c r="E9037" t="n">
        <v>1</v>
      </c>
      <c r="F9037">
        <f>ROUND((E9037/(SUM(E2:E12075)) * 100), 2)</f>
        <v/>
      </c>
    </row>
    <row r="9038">
      <c r="D9038" t="inlineStr">
        <is>
          <t>zuzxie D</t>
        </is>
      </c>
      <c r="E9038" t="n">
        <v>1</v>
      </c>
      <c r="F9038">
        <f>ROUND((E9038/(SUM(E2:E12075)) * 100), 2)</f>
        <v/>
      </c>
    </row>
    <row r="9039">
      <c r="D9039" t="inlineStr">
        <is>
          <t>dainerrrrr</t>
        </is>
      </c>
      <c r="E9039" t="n">
        <v>1</v>
      </c>
      <c r="F9039">
        <f>ROUND((E9039/(SUM(E2:E12075)) * 100), 2)</f>
        <v/>
      </c>
    </row>
    <row r="9040">
      <c r="D9040" t="inlineStr">
        <is>
          <t>Renmi_Nao D</t>
        </is>
      </c>
      <c r="E9040" t="n">
        <v>1</v>
      </c>
      <c r="F9040">
        <f>ROUND((E9040/(SUM(E2:E12075)) * 100), 2)</f>
        <v/>
      </c>
    </row>
    <row r="9041">
      <c r="D9041" t="inlineStr">
        <is>
          <t>MAAAAAAAAAAAAAAAARC</t>
        </is>
      </c>
      <c r="E9041" t="n">
        <v>1</v>
      </c>
      <c r="F9041">
        <f>ROUND((E9041/(SUM(E2:E12075)) * 100), 2)</f>
        <v/>
      </c>
    </row>
    <row r="9042">
      <c r="D9042" t="inlineStr">
        <is>
          <t>sp1yntr S</t>
        </is>
      </c>
      <c r="E9042" t="n">
        <v>1</v>
      </c>
      <c r="F9042">
        <f>ROUND((E9042/(SUM(E2:E12075)) * 100), 2)</f>
        <v/>
      </c>
    </row>
    <row r="9043">
      <c r="D9043" t="inlineStr">
        <is>
          <t xml:space="preserve">DanielMangoo yeah i like to watch so i get up at 7-8am to watch which gives me a good schedule </t>
        </is>
      </c>
      <c r="E9043" t="n">
        <v>1</v>
      </c>
      <c r="F9043">
        <f>ROUND((E9043/(SUM(E2:E12075)) * 100), 2)</f>
        <v/>
      </c>
    </row>
    <row r="9044">
      <c r="D9044" t="inlineStr">
        <is>
          <t>quietagt2</t>
        </is>
      </c>
      <c r="E9044" t="n">
        <v>1</v>
      </c>
      <c r="F9044">
        <f>ROUND((E9044/(SUM(E2:E12075)) * 100), 2)</f>
        <v/>
      </c>
    </row>
    <row r="9045">
      <c r="D9045" t="inlineStr">
        <is>
          <t>jollofori</t>
        </is>
      </c>
      <c r="E9045" t="n">
        <v>1</v>
      </c>
      <c r="F9045">
        <f>ROUND((E9045/(SUM(E2:E12075)) * 100), 2)</f>
        <v/>
      </c>
    </row>
    <row r="9046">
      <c r="D9046" t="inlineStr">
        <is>
          <t>hungry_nil</t>
        </is>
      </c>
      <c r="E9046" t="n">
        <v>1</v>
      </c>
      <c r="F9046">
        <f>ROUND((E9046/(SUM(E2:E12075)) * 100), 2)</f>
        <v/>
      </c>
    </row>
    <row r="9047">
      <c r="D9047" t="inlineStr">
        <is>
          <t>CLASSICGACHI</t>
        </is>
      </c>
      <c r="E9047" t="n">
        <v>1</v>
      </c>
      <c r="F9047">
        <f>ROUND((E9047/(SUM(E2:E12075)) * 100), 2)</f>
        <v/>
      </c>
    </row>
    <row r="9048">
      <c r="D9048" t="inlineStr">
        <is>
          <t>stokedyo random dudes on the bus be like</t>
        </is>
      </c>
      <c r="E9048" t="n">
        <v>1</v>
      </c>
      <c r="F9048">
        <f>ROUND((E9048/(SUM(E2:E12075)) * 100), 2)</f>
        <v/>
      </c>
    </row>
    <row r="9049">
      <c r="D9049" t="inlineStr">
        <is>
          <t>Pilk_ D</t>
        </is>
      </c>
      <c r="E9049" t="n">
        <v>1</v>
      </c>
      <c r="F9049">
        <f>ROUND((E9049/(SUM(E2:E12075)) * 100), 2)</f>
        <v/>
      </c>
    </row>
    <row r="9050">
      <c r="D9050" t="inlineStr">
        <is>
          <t>Pilk_ signature move</t>
        </is>
      </c>
      <c r="E9050" t="n">
        <v>1</v>
      </c>
      <c r="F9050">
        <f>ROUND((E9050/(SUM(E2:E12075)) * 100), 2)</f>
        <v/>
      </c>
    </row>
    <row r="9051">
      <c r="D9051" t="inlineStr">
        <is>
          <t>yzussy</t>
        </is>
      </c>
      <c r="E9051" t="n">
        <v>1</v>
      </c>
      <c r="F9051">
        <f>ROUND((E9051/(SUM(E2:E12075)) * 100), 2)</f>
        <v/>
      </c>
    </row>
    <row r="9052">
      <c r="D9052" t="inlineStr">
        <is>
          <t>quintedix</t>
        </is>
      </c>
      <c r="E9052" t="n">
        <v>1</v>
      </c>
      <c r="F9052">
        <f>ROUND((E9052/(SUM(E2:E12075)) * 100), 2)</f>
        <v/>
      </c>
    </row>
    <row r="9053">
      <c r="D9053" t="inlineStr">
        <is>
          <t>BroliC67</t>
        </is>
      </c>
      <c r="E9053" t="n">
        <v>1</v>
      </c>
      <c r="F9053">
        <f>ROUND((E9053/(SUM(E2:E12075)) * 100), 2)</f>
        <v/>
      </c>
    </row>
    <row r="9054">
      <c r="D9054" t="inlineStr">
        <is>
          <t>1ate_gg</t>
        </is>
      </c>
      <c r="E9054" t="n">
        <v>1</v>
      </c>
      <c r="F9054">
        <f>ROUND((E9054/(SUM(E2:E12075)) * 100), 2)</f>
        <v/>
      </c>
    </row>
    <row r="9055">
      <c r="D9055" t="inlineStr">
        <is>
          <t>BadlKarma</t>
        </is>
      </c>
      <c r="E9055" t="n">
        <v>1</v>
      </c>
      <c r="F9055">
        <f>ROUND((E9055/(SUM(E2:E12075)) * 100), 2)</f>
        <v/>
      </c>
    </row>
    <row r="9056">
      <c r="D9056" t="inlineStr">
        <is>
          <t>yuuuhn</t>
        </is>
      </c>
      <c r="E9056" t="n">
        <v>1</v>
      </c>
      <c r="F9056">
        <f>ROUND((E9056/(SUM(E2:E12075)) * 100), 2)</f>
        <v/>
      </c>
    </row>
    <row r="9057">
      <c r="D9057" t="inlineStr">
        <is>
          <t>wicked1977</t>
        </is>
      </c>
      <c r="E9057" t="n">
        <v>1</v>
      </c>
      <c r="F9057">
        <f>ROUND((E9057/(SUM(E2:E12075)) * 100), 2)</f>
        <v/>
      </c>
    </row>
    <row r="9058">
      <c r="D9058" t="inlineStr">
        <is>
          <t>GraysonCarter7</t>
        </is>
      </c>
      <c r="E9058" t="n">
        <v>1</v>
      </c>
      <c r="F9058">
        <f>ROUND((E9058/(SUM(E2:E12075)) * 100), 2)</f>
        <v/>
      </c>
    </row>
    <row r="9059">
      <c r="D9059" t="inlineStr">
        <is>
          <t xml:space="preserve">indiewulf </t>
        </is>
      </c>
      <c r="E9059" t="n">
        <v>1</v>
      </c>
      <c r="F9059">
        <f>ROUND((E9059/(SUM(E2:E12075)) * 100), 2)</f>
        <v/>
      </c>
    </row>
    <row r="9060">
      <c r="D9060" t="inlineStr">
        <is>
          <t xml:space="preserve">palmr_eldritch </t>
        </is>
      </c>
      <c r="E9060" t="n">
        <v>1</v>
      </c>
      <c r="F9060">
        <f>ROUND((E9060/(SUM(E2:E12075)) * 100), 2)</f>
        <v/>
      </c>
    </row>
    <row r="9061">
      <c r="D9061" t="inlineStr">
        <is>
          <t>karmilo96</t>
        </is>
      </c>
      <c r="E9061" t="n">
        <v>1</v>
      </c>
      <c r="F9061">
        <f>ROUND((E9061/(SUM(E2:E12075)) * 100), 2)</f>
        <v/>
      </c>
    </row>
    <row r="9062">
      <c r="D9062" t="inlineStr">
        <is>
          <t xml:space="preserve">Kevin1760 me </t>
        </is>
      </c>
      <c r="E9062" t="n">
        <v>1</v>
      </c>
      <c r="F9062">
        <f>ROUND((E9062/(SUM(E2:E12075)) * 100), 2)</f>
        <v/>
      </c>
    </row>
    <row r="9063">
      <c r="D9063" t="inlineStr">
        <is>
          <t xml:space="preserve">yuuuhn me </t>
        </is>
      </c>
      <c r="E9063" t="n">
        <v>1</v>
      </c>
      <c r="F9063">
        <f>ROUND((E9063/(SUM(E2:E12075)) * 100), 2)</f>
        <v/>
      </c>
    </row>
    <row r="9064">
      <c r="D9064" t="inlineStr">
        <is>
          <t>smalllittleisaac</t>
        </is>
      </c>
      <c r="E9064" t="n">
        <v>1</v>
      </c>
      <c r="F9064">
        <f>ROUND((E9064/(SUM(E2:E12075)) * 100), 2)</f>
        <v/>
      </c>
    </row>
    <row r="9065">
      <c r="D9065" t="inlineStr">
        <is>
          <t xml:space="preserve">stein_99 I’m a Nguyen </t>
        </is>
      </c>
      <c r="E9065" t="n">
        <v>1</v>
      </c>
      <c r="F9065">
        <f>ROUND((E9065/(SUM(E2:E12075)) * 100), 2)</f>
        <v/>
      </c>
    </row>
    <row r="9066">
      <c r="D9066" t="inlineStr">
        <is>
          <t xml:space="preserve">ruski39 from time to time yes </t>
        </is>
      </c>
      <c r="E9066" t="n">
        <v>1</v>
      </c>
      <c r="F9066">
        <f>ROUND((E9066/(SUM(E2:E12075)) * 100), 2)</f>
        <v/>
      </c>
    </row>
    <row r="9067">
      <c r="D9067" t="inlineStr">
        <is>
          <t>eiiiuol</t>
        </is>
      </c>
      <c r="E9067" t="n">
        <v>1</v>
      </c>
      <c r="F9067">
        <f>ROUND((E9067/(SUM(E2:E12075)) * 100), 2)</f>
        <v/>
      </c>
    </row>
    <row r="9068">
      <c r="D9068" t="inlineStr">
        <is>
          <t>raz_z69</t>
        </is>
      </c>
      <c r="E9068" t="n">
        <v>1</v>
      </c>
      <c r="F9068">
        <f>ROUND((E9068/(SUM(E2:E12075)) * 100), 2)</f>
        <v/>
      </c>
    </row>
    <row r="9069">
      <c r="D9069" t="inlineStr">
        <is>
          <t>Shhroomy</t>
        </is>
      </c>
      <c r="E9069" t="n">
        <v>1</v>
      </c>
      <c r="F9069">
        <f>ROUND((E9069/(SUM(E2:E12075)) * 100), 2)</f>
        <v/>
      </c>
    </row>
    <row r="9070">
      <c r="D9070" t="inlineStr">
        <is>
          <t xml:space="preserve">Human950 </t>
        </is>
      </c>
      <c r="E9070" t="n">
        <v>1</v>
      </c>
      <c r="F9070">
        <f>ROUND((E9070/(SUM(E2:E12075)) * 100), 2)</f>
        <v/>
      </c>
    </row>
    <row r="9071">
      <c r="D9071" t="inlineStr">
        <is>
          <t>Fossabot @qqharugeru, most songs are from here</t>
        </is>
      </c>
      <c r="E9071" t="n">
        <v>1</v>
      </c>
      <c r="F9071">
        <f>ROUND((E9071/(SUM(E2:E12075)) * 100), 2)</f>
        <v/>
      </c>
    </row>
    <row r="9072">
      <c r="D9072" t="inlineStr">
        <is>
          <t>FrancescaFindabair sigma female rule #39</t>
        </is>
      </c>
      <c r="E9072" t="n">
        <v>1</v>
      </c>
      <c r="F9072">
        <f>ROUND((E9072/(SUM(E2:E12075)) * 100), 2)</f>
        <v/>
      </c>
    </row>
    <row r="9073">
      <c r="D9073" t="inlineStr">
        <is>
          <t xml:space="preserve">itsRamzilla I'm neither. </t>
        </is>
      </c>
      <c r="E9073" t="n">
        <v>1</v>
      </c>
      <c r="F9073">
        <f>ROUND((E9073/(SUM(E2:E12075)) * 100), 2)</f>
        <v/>
      </c>
    </row>
    <row r="9074">
      <c r="D9074" t="inlineStr">
        <is>
          <t>koyoshii</t>
        </is>
      </c>
      <c r="E9074" t="n">
        <v>1</v>
      </c>
      <c r="F9074">
        <f>ROUND((E9074/(SUM(E2:E12075)) * 100), 2)</f>
        <v/>
      </c>
    </row>
    <row r="9075">
      <c r="D9075" t="inlineStr">
        <is>
          <t xml:space="preserve">wilderwithit yep </t>
        </is>
      </c>
      <c r="E9075" t="n">
        <v>1</v>
      </c>
      <c r="F9075">
        <f>ROUND((E9075/(SUM(E2:E12075)) * 100), 2)</f>
        <v/>
      </c>
    </row>
    <row r="9076">
      <c r="D9076" t="inlineStr">
        <is>
          <t xml:space="preserve">mazelin </t>
        </is>
      </c>
      <c r="E9076" t="n">
        <v>1</v>
      </c>
      <c r="F9076">
        <f>ROUND((E9076/(SUM(E2:E12075)) * 100), 2)</f>
        <v/>
      </c>
    </row>
    <row r="9077">
      <c r="D9077" t="inlineStr">
        <is>
          <t>McWinkleBottom</t>
        </is>
      </c>
      <c r="E9077" t="n">
        <v>1</v>
      </c>
      <c r="F9077">
        <f>ROUND((E9077/(SUM(E2:E12075)) * 100), 2)</f>
        <v/>
      </c>
    </row>
    <row r="9078">
      <c r="D9078" t="inlineStr">
        <is>
          <t>BC47 like soulja boy once said</t>
        </is>
      </c>
      <c r="E9078" t="n">
        <v>1</v>
      </c>
      <c r="F9078">
        <f>ROUND((E9078/(SUM(E2:E12075)) * 100), 2)</f>
        <v/>
      </c>
    </row>
    <row r="9079">
      <c r="D9079" t="inlineStr">
        <is>
          <t>charliemystic</t>
        </is>
      </c>
      <c r="E9079" t="n">
        <v>1</v>
      </c>
      <c r="F9079">
        <f>ROUND((E9079/(SUM(E2:E12075)) * 100), 2)</f>
        <v/>
      </c>
    </row>
    <row r="9080">
      <c r="D9080" t="inlineStr">
        <is>
          <t>Drennalyn</t>
        </is>
      </c>
      <c r="E9080" t="n">
        <v>1</v>
      </c>
      <c r="F9080">
        <f>ROUND((E9080/(SUM(E2:E12075)) * 100), 2)</f>
        <v/>
      </c>
    </row>
    <row r="9081">
      <c r="D9081" t="inlineStr">
        <is>
          <t>elmo_s_friend</t>
        </is>
      </c>
      <c r="E9081" t="n">
        <v>1</v>
      </c>
      <c r="F9081">
        <f>ROUND((E9081/(SUM(E2:E12075)) * 100), 2)</f>
        <v/>
      </c>
    </row>
    <row r="9082">
      <c r="D9082" t="inlineStr">
        <is>
          <t>goronado</t>
        </is>
      </c>
      <c r="E9082" t="n">
        <v>1</v>
      </c>
      <c r="F9082">
        <f>ROUND((E9082/(SUM(E2:E12075)) * 100), 2)</f>
        <v/>
      </c>
    </row>
    <row r="9083">
      <c r="D9083" t="inlineStr">
        <is>
          <t>mysticisntlive_</t>
        </is>
      </c>
      <c r="E9083" t="n">
        <v>1</v>
      </c>
      <c r="F9083">
        <f>ROUND((E9083/(SUM(E2:E12075)) * 100), 2)</f>
        <v/>
      </c>
    </row>
    <row r="9084">
      <c r="D9084" t="inlineStr">
        <is>
          <t>GGRedHawk</t>
        </is>
      </c>
      <c r="E9084" t="n">
        <v>1</v>
      </c>
      <c r="F9084">
        <f>ROUND((E9084/(SUM(E2:E12075)) * 100), 2)</f>
        <v/>
      </c>
    </row>
    <row r="9085">
      <c r="D9085" t="inlineStr">
        <is>
          <t>ComradeCoomer</t>
        </is>
      </c>
      <c r="E9085" t="n">
        <v>1</v>
      </c>
      <c r="F9085">
        <f>ROUND((E9085/(SUM(E2:E12075)) * 100), 2)</f>
        <v/>
      </c>
    </row>
    <row r="9086">
      <c r="D9086" t="inlineStr">
        <is>
          <t>ThePotatoTurtle_</t>
        </is>
      </c>
      <c r="E9086" t="n">
        <v>1</v>
      </c>
      <c r="F9086">
        <f>ROUND((E9086/(SUM(E2:E12075)) * 100), 2)</f>
        <v/>
      </c>
    </row>
    <row r="9087">
      <c r="D9087" t="inlineStr">
        <is>
          <t>omegalpha221</t>
        </is>
      </c>
      <c r="E9087" t="n">
        <v>1</v>
      </c>
      <c r="F9087">
        <f>ROUND((E9087/(SUM(E2:E12075)) * 100), 2)</f>
        <v/>
      </c>
    </row>
    <row r="9088">
      <c r="D9088" t="inlineStr">
        <is>
          <t>mystical_28</t>
        </is>
      </c>
      <c r="E9088" t="n">
        <v>1</v>
      </c>
      <c r="F9088">
        <f>ROUND((E9088/(SUM(E2:E12075)) * 100), 2)</f>
        <v/>
      </c>
    </row>
    <row r="9089">
      <c r="D9089" t="inlineStr">
        <is>
          <t>naraici</t>
        </is>
      </c>
      <c r="E9089" t="n">
        <v>1</v>
      </c>
      <c r="F9089">
        <f>ROUND((E9089/(SUM(E2:E12075)) * 100), 2)</f>
        <v/>
      </c>
    </row>
    <row r="9090">
      <c r="D9090" t="inlineStr">
        <is>
          <t>Ogega1</t>
        </is>
      </c>
      <c r="E9090" t="n">
        <v>1</v>
      </c>
      <c r="F9090">
        <f>ROUND((E9090/(SUM(E2:E12075)) * 100), 2)</f>
        <v/>
      </c>
    </row>
    <row r="9091">
      <c r="D9091" t="inlineStr">
        <is>
          <t>i_d0nt_get_it</t>
        </is>
      </c>
      <c r="E9091" t="n">
        <v>1</v>
      </c>
      <c r="F9091">
        <f>ROUND((E9091/(SUM(E2:E12075)) * 100), 2)</f>
        <v/>
      </c>
    </row>
    <row r="9092">
      <c r="D9092" t="inlineStr">
        <is>
          <t>notmarci1</t>
        </is>
      </c>
      <c r="E9092" t="n">
        <v>1</v>
      </c>
      <c r="F9092">
        <f>ROUND((E9092/(SUM(E2:E12075)) * 100), 2)</f>
        <v/>
      </c>
    </row>
    <row r="9093">
      <c r="D9093" t="inlineStr">
        <is>
          <t>just_cactus_</t>
        </is>
      </c>
      <c r="E9093" t="n">
        <v>1</v>
      </c>
      <c r="F9093">
        <f>ROUND((E9093/(SUM(E2:E12075)) * 100), 2)</f>
        <v/>
      </c>
    </row>
    <row r="9094">
      <c r="D9094" t="inlineStr">
        <is>
          <t>sithurism D</t>
        </is>
      </c>
      <c r="E9094" t="n">
        <v>1</v>
      </c>
      <c r="F9094">
        <f>ROUND((E9094/(SUM(E2:E12075)) * 100), 2)</f>
        <v/>
      </c>
    </row>
    <row r="9095">
      <c r="D9095" t="inlineStr">
        <is>
          <t>Gabruuwu</t>
        </is>
      </c>
      <c r="E9095" t="n">
        <v>1</v>
      </c>
      <c r="F9095">
        <f>ROUND((E9095/(SUM(E2:E12075)) * 100), 2)</f>
        <v/>
      </c>
    </row>
    <row r="9096">
      <c r="D9096" t="inlineStr">
        <is>
          <t>zoletan09</t>
        </is>
      </c>
      <c r="E9096" t="n">
        <v>1</v>
      </c>
      <c r="F9096">
        <f>ROUND((E9096/(SUM(E2:E12075)) * 100), 2)</f>
        <v/>
      </c>
    </row>
    <row r="9097">
      <c r="D9097" t="inlineStr">
        <is>
          <t>Noizet_</t>
        </is>
      </c>
      <c r="E9097" t="n">
        <v>1</v>
      </c>
      <c r="F9097">
        <f>ROUND((E9097/(SUM(E2:E12075)) * 100), 2)</f>
        <v/>
      </c>
    </row>
    <row r="9098">
      <c r="D9098" t="inlineStr">
        <is>
          <t>UchihaNV</t>
        </is>
      </c>
      <c r="E9098" t="n">
        <v>1</v>
      </c>
      <c r="F9098">
        <f>ROUND((E9098/(SUM(E2:E12075)) * 100), 2)</f>
        <v/>
      </c>
    </row>
    <row r="9099">
      <c r="D9099" t="inlineStr">
        <is>
          <t>supjenna</t>
        </is>
      </c>
      <c r="E9099" t="n">
        <v>1</v>
      </c>
      <c r="F9099">
        <f>ROUND((E9099/(SUM(E2:E12075)) * 100), 2)</f>
        <v/>
      </c>
    </row>
    <row r="9100">
      <c r="D9100" t="inlineStr">
        <is>
          <t>squishy_dumpling_</t>
        </is>
      </c>
      <c r="E9100" t="n">
        <v>1</v>
      </c>
      <c r="F9100">
        <f>ROUND((E9100/(SUM(E2:E12075)) * 100), 2)</f>
        <v/>
      </c>
    </row>
    <row r="9101">
      <c r="D9101" t="inlineStr">
        <is>
          <t>lieeyah</t>
        </is>
      </c>
      <c r="E9101" t="n">
        <v>1</v>
      </c>
      <c r="F9101">
        <f>ROUND((E9101/(SUM(E2:E12075)) * 100), 2)</f>
        <v/>
      </c>
    </row>
    <row r="9102">
      <c r="D9102" t="inlineStr">
        <is>
          <t>alfiien</t>
        </is>
      </c>
      <c r="E9102" t="n">
        <v>1</v>
      </c>
      <c r="F9102">
        <f>ROUND((E9102/(SUM(E2:E12075)) * 100), 2)</f>
        <v/>
      </c>
    </row>
    <row r="9103">
      <c r="D9103" t="inlineStr">
        <is>
          <t>komewgi</t>
        </is>
      </c>
      <c r="E9103" t="n">
        <v>1</v>
      </c>
      <c r="F9103">
        <f>ROUND((E9103/(SUM(E2:E12075)) * 100), 2)</f>
        <v/>
      </c>
    </row>
    <row r="9104">
      <c r="D9104" t="inlineStr">
        <is>
          <t>syubb2</t>
        </is>
      </c>
      <c r="E9104" t="n">
        <v>1</v>
      </c>
      <c r="F9104">
        <f>ROUND((E9104/(SUM(E2:E12075)) * 100), 2)</f>
        <v/>
      </c>
    </row>
    <row r="9105">
      <c r="D9105" t="inlineStr">
        <is>
          <t>ihhataren</t>
        </is>
      </c>
      <c r="E9105" t="n">
        <v>1</v>
      </c>
      <c r="F9105">
        <f>ROUND((E9105/(SUM(E2:E12075)) * 100), 2)</f>
        <v/>
      </c>
    </row>
    <row r="9106">
      <c r="D9106" t="inlineStr">
        <is>
          <t xml:space="preserve">pd93tv Luck </t>
        </is>
      </c>
      <c r="E9106" t="n">
        <v>1</v>
      </c>
      <c r="F9106">
        <f>ROUND((E9106/(SUM(E2:E12075)) * 100), 2)</f>
        <v/>
      </c>
    </row>
    <row r="9107">
      <c r="D9107" t="inlineStr">
        <is>
          <t>Zeramant_ D</t>
        </is>
      </c>
      <c r="E9107" t="n">
        <v>1</v>
      </c>
      <c r="F9107">
        <f>ROUND((E9107/(SUM(E2:E12075)) * 100), 2)</f>
        <v/>
      </c>
    </row>
    <row r="9108">
      <c r="D9108" t="inlineStr">
        <is>
          <t>Hachiitari don't shoot him D</t>
        </is>
      </c>
      <c r="E9108" t="n">
        <v>1</v>
      </c>
      <c r="F9108">
        <f>ROUND((E9108/(SUM(E2:E12075)) * 100), 2)</f>
        <v/>
      </c>
    </row>
    <row r="9109">
      <c r="D9109" t="inlineStr">
        <is>
          <t>nooobieeeeeee D</t>
        </is>
      </c>
      <c r="E9109" t="n">
        <v>1</v>
      </c>
      <c r="F9109">
        <f>ROUND((E9109/(SUM(E2:E12075)) * 100), 2)</f>
        <v/>
      </c>
    </row>
    <row r="9110">
      <c r="D9110" t="inlineStr">
        <is>
          <t>ArtMassong D</t>
        </is>
      </c>
      <c r="E9110" t="n">
        <v>1</v>
      </c>
      <c r="F9110">
        <f>ROUND((E9110/(SUM(E2:E12075)) * 100), 2)</f>
        <v/>
      </c>
    </row>
    <row r="9111">
      <c r="D9111" t="inlineStr">
        <is>
          <t>Bophieee D</t>
        </is>
      </c>
      <c r="E9111" t="n">
        <v>1</v>
      </c>
      <c r="F9111">
        <f>ROUND((E9111/(SUM(E2:E12075)) * 100), 2)</f>
        <v/>
      </c>
    </row>
    <row r="9112">
      <c r="D9112" t="inlineStr">
        <is>
          <t>mhhmm__</t>
        </is>
      </c>
      <c r="E9112" t="n">
        <v>1</v>
      </c>
      <c r="F9112">
        <f>ROUND((E9112/(SUM(E2:E12075)) * 100), 2)</f>
        <v/>
      </c>
    </row>
    <row r="9113">
      <c r="D9113" t="inlineStr">
        <is>
          <t>pd93tv</t>
        </is>
      </c>
      <c r="E9113" t="n">
        <v>1</v>
      </c>
      <c r="F9113">
        <f>ROUND((E9113/(SUM(E2:E12075)) * 100), 2)</f>
        <v/>
      </c>
    </row>
    <row r="9114">
      <c r="D9114" t="inlineStr">
        <is>
          <t>xlilapause</t>
        </is>
      </c>
      <c r="E9114" t="n">
        <v>1</v>
      </c>
      <c r="F9114">
        <f>ROUND((E9114/(SUM(E2:E12075)) * 100), 2)</f>
        <v/>
      </c>
    </row>
    <row r="9115">
      <c r="D9115" t="inlineStr">
        <is>
          <t>sunabaa_</t>
        </is>
      </c>
      <c r="E9115" t="n">
        <v>1</v>
      </c>
      <c r="F9115">
        <f>ROUND((E9115/(SUM(E2:E12075)) * 100), 2)</f>
        <v/>
      </c>
    </row>
    <row r="9116">
      <c r="D9116" t="inlineStr">
        <is>
          <t>cuona</t>
        </is>
      </c>
      <c r="E9116" t="n">
        <v>1</v>
      </c>
      <c r="F9116">
        <f>ROUND((E9116/(SUM(E2:E12075)) * 100), 2)</f>
        <v/>
      </c>
    </row>
    <row r="9117">
      <c r="D9117" t="inlineStr">
        <is>
          <t>wil_liam7 D</t>
        </is>
      </c>
      <c r="E9117" t="n">
        <v>1</v>
      </c>
      <c r="F9117">
        <f>ROUND((E9117/(SUM(E2:E12075)) * 100), 2)</f>
        <v/>
      </c>
    </row>
    <row r="9118">
      <c r="D9118" t="inlineStr">
        <is>
          <t>plselpme furial D</t>
        </is>
      </c>
      <c r="E9118" t="n">
        <v>1</v>
      </c>
      <c r="F9118">
        <f>ROUND((E9118/(SUM(E2:E12075)) * 100), 2)</f>
        <v/>
      </c>
    </row>
    <row r="9119">
      <c r="D9119" t="inlineStr">
        <is>
          <t>shmolo_ D</t>
        </is>
      </c>
      <c r="E9119" t="n">
        <v>1</v>
      </c>
      <c r="F9119">
        <f>ROUND((E9119/(SUM(E2:E12075)) * 100), 2)</f>
        <v/>
      </c>
    </row>
    <row r="9120">
      <c r="D9120" t="inlineStr">
        <is>
          <t>rachelbod D</t>
        </is>
      </c>
      <c r="E9120" t="n">
        <v>1</v>
      </c>
      <c r="F9120">
        <f>ROUND((E9120/(SUM(E2:E12075)) * 100), 2)</f>
        <v/>
      </c>
    </row>
    <row r="9121">
      <c r="D9121" t="inlineStr">
        <is>
          <t>PoopHappens D</t>
        </is>
      </c>
      <c r="E9121" t="n">
        <v>1</v>
      </c>
      <c r="F9121">
        <f>ROUND((E9121/(SUM(E2:E12075)) * 100), 2)</f>
        <v/>
      </c>
    </row>
    <row r="9122">
      <c r="D9122" t="inlineStr">
        <is>
          <t xml:space="preserve">Ben_Affleks_An_OK_Actor </t>
        </is>
      </c>
      <c r="E9122" t="n">
        <v>1</v>
      </c>
      <c r="F9122">
        <f>ROUND((E9122/(SUM(E2:E12075)) * 100), 2)</f>
        <v/>
      </c>
    </row>
    <row r="9123">
      <c r="D9123" t="inlineStr">
        <is>
          <t>Zardete</t>
        </is>
      </c>
      <c r="E9123" t="n">
        <v>1</v>
      </c>
      <c r="F9123">
        <f>ROUND((E9123/(SUM(E2:E12075)) * 100), 2)</f>
        <v/>
      </c>
    </row>
    <row r="9124">
      <c r="D9124" t="inlineStr">
        <is>
          <t xml:space="preserve">DreamsofNax </t>
        </is>
      </c>
      <c r="E9124" t="n">
        <v>1</v>
      </c>
      <c r="F9124">
        <f>ROUND((E9124/(SUM(E2:E12075)) * 100), 2)</f>
        <v/>
      </c>
    </row>
    <row r="9125">
      <c r="D9125" t="inlineStr">
        <is>
          <t>cozywithsarkozy</t>
        </is>
      </c>
      <c r="E9125" t="n">
        <v>1</v>
      </c>
      <c r="F9125">
        <f>ROUND((E9125/(SUM(E2:E12075)) * 100), 2)</f>
        <v/>
      </c>
    </row>
    <row r="9126">
      <c r="D9126" t="inlineStr">
        <is>
          <t>Fossabot @Saksham86 it is 1252</t>
        </is>
      </c>
      <c r="E9126" t="n">
        <v>1</v>
      </c>
      <c r="F9126">
        <f>ROUND((E9126/(SUM(E2:E12075)) * 100), 2)</f>
        <v/>
      </c>
    </row>
    <row r="9127">
      <c r="D9127" t="inlineStr">
        <is>
          <t>Nometao</t>
        </is>
      </c>
      <c r="E9127" t="n">
        <v>1</v>
      </c>
      <c r="F9127">
        <f>ROUND((E9127/(SUM(E2:E12075)) * 100), 2)</f>
        <v/>
      </c>
    </row>
    <row r="9128">
      <c r="D9128" t="inlineStr">
        <is>
          <t>shoujoknife</t>
        </is>
      </c>
      <c r="E9128" t="n">
        <v>1</v>
      </c>
      <c r="F9128">
        <f>ROUND((E9128/(SUM(E2:E12075)) * 100), 2)</f>
        <v/>
      </c>
    </row>
    <row r="9129">
      <c r="D9129" t="inlineStr">
        <is>
          <t>pinguinuus D</t>
        </is>
      </c>
      <c r="E9129" t="n">
        <v>1</v>
      </c>
      <c r="F9129">
        <f>ROUND((E9129/(SUM(E2:E12075)) * 100), 2)</f>
        <v/>
      </c>
    </row>
    <row r="9130">
      <c r="D9130" t="inlineStr">
        <is>
          <t>PlasmicPandaa</t>
        </is>
      </c>
      <c r="E9130" t="n">
        <v>1</v>
      </c>
      <c r="F9130">
        <f>ROUND((E9130/(SUM(E2:E12075)) * 100), 2)</f>
        <v/>
      </c>
    </row>
    <row r="9131">
      <c r="D9131" t="inlineStr">
        <is>
          <t>Shafwan02</t>
        </is>
      </c>
      <c r="E9131" t="n">
        <v>1</v>
      </c>
      <c r="F9131">
        <f>ROUND((E9131/(SUM(E2:E12075)) * 100), 2)</f>
        <v/>
      </c>
    </row>
    <row r="9132">
      <c r="D9132" t="inlineStr">
        <is>
          <t>sbiiiira</t>
        </is>
      </c>
      <c r="E9132" t="n">
        <v>1</v>
      </c>
      <c r="F9132">
        <f>ROUND((E9132/(SUM(E2:E12075)) * 100), 2)</f>
        <v/>
      </c>
    </row>
    <row r="9133">
      <c r="D9133" t="inlineStr">
        <is>
          <t>bbstuffs</t>
        </is>
      </c>
      <c r="E9133" t="n">
        <v>1</v>
      </c>
      <c r="F9133">
        <f>ROUND((E9133/(SUM(E2:E12075)) * 100), 2)</f>
        <v/>
      </c>
    </row>
    <row r="9134">
      <c r="D9134" t="inlineStr">
        <is>
          <t>artkonina</t>
        </is>
      </c>
      <c r="E9134" t="n">
        <v>1</v>
      </c>
      <c r="F9134">
        <f>ROUND((E9134/(SUM(E2:E12075)) * 100), 2)</f>
        <v/>
      </c>
    </row>
    <row r="9135">
      <c r="D9135" t="inlineStr">
        <is>
          <t>mr_bonyan</t>
        </is>
      </c>
      <c r="E9135" t="n">
        <v>1</v>
      </c>
      <c r="F9135">
        <f>ROUND((E9135/(SUM(E2:E12075)) * 100), 2)</f>
        <v/>
      </c>
    </row>
    <row r="9136">
      <c r="D9136" t="inlineStr">
        <is>
          <t>Fossabot @jollybe3 it is 1254</t>
        </is>
      </c>
      <c r="E9136" t="n">
        <v>1</v>
      </c>
      <c r="F9136">
        <f>ROUND((E9136/(SUM(E2:E12075)) * 100), 2)</f>
        <v/>
      </c>
    </row>
    <row r="9137">
      <c r="D9137" t="inlineStr">
        <is>
          <t xml:space="preserve">choamo gwcnpool, u can gift my alt instead </t>
        </is>
      </c>
      <c r="E9137" t="n">
        <v>1</v>
      </c>
      <c r="F9137">
        <f>ROUND((E9137/(SUM(E2:E12075)) * 100), 2)</f>
        <v/>
      </c>
    </row>
    <row r="9138">
      <c r="D9138" t="inlineStr">
        <is>
          <t>blacksp5der</t>
        </is>
      </c>
      <c r="E9138" t="n">
        <v>1</v>
      </c>
      <c r="F9138">
        <f>ROUND((E9138/(SUM(E2:E12075)) * 100), 2)</f>
        <v/>
      </c>
    </row>
    <row r="9139">
      <c r="D9139" t="inlineStr">
        <is>
          <t>Eman736</t>
        </is>
      </c>
      <c r="E9139" t="n">
        <v>1</v>
      </c>
      <c r="F9139">
        <f>ROUND((E9139/(SUM(E2:E12075)) * 100), 2)</f>
        <v/>
      </c>
    </row>
    <row r="9140">
      <c r="D9140" t="inlineStr">
        <is>
          <t>eypselman</t>
        </is>
      </c>
      <c r="E9140" t="n">
        <v>1</v>
      </c>
      <c r="F9140">
        <f>ROUND((E9140/(SUM(E2:E12075)) * 100), 2)</f>
        <v/>
      </c>
    </row>
    <row r="9141">
      <c r="D9141" t="inlineStr">
        <is>
          <t>Nomis1000</t>
        </is>
      </c>
      <c r="E9141" t="n">
        <v>1</v>
      </c>
      <c r="F9141">
        <f>ROUND((E9141/(SUM(E2:E12075)) * 100), 2)</f>
        <v/>
      </c>
    </row>
    <row r="9142">
      <c r="D9142" t="inlineStr">
        <is>
          <t>d0gefish</t>
        </is>
      </c>
      <c r="E9142" t="n">
        <v>1</v>
      </c>
      <c r="F9142">
        <f>ROUND((E9142/(SUM(E2:E12075)) * 100), 2)</f>
        <v/>
      </c>
    </row>
    <row r="9143">
      <c r="D9143" t="inlineStr">
        <is>
          <t>alixalex</t>
        </is>
      </c>
      <c r="E9143" t="n">
        <v>1</v>
      </c>
      <c r="F9143">
        <f>ROUND((E9143/(SUM(E2:E12075)) * 100), 2)</f>
        <v/>
      </c>
    </row>
    <row r="9144">
      <c r="D9144" t="inlineStr">
        <is>
          <t xml:space="preserve">idkDvD surely </t>
        </is>
      </c>
      <c r="E9144" t="n">
        <v>1</v>
      </c>
      <c r="F9144">
        <f>ROUND((E9144/(SUM(E2:E12075)) * 100), 2)</f>
        <v/>
      </c>
    </row>
    <row r="9145">
      <c r="D9145" t="inlineStr">
        <is>
          <t>zyr_25</t>
        </is>
      </c>
      <c r="E9145" t="n">
        <v>1</v>
      </c>
      <c r="F9145">
        <f>ROUND((E9145/(SUM(E2:E12075)) * 100), 2)</f>
        <v/>
      </c>
    </row>
    <row r="9146">
      <c r="D9146" t="inlineStr">
        <is>
          <t>Zoil</t>
        </is>
      </c>
      <c r="E9146" t="n">
        <v>1</v>
      </c>
      <c r="F9146">
        <f>ROUND((E9146/(SUM(E2:E12075)) * 100), 2)</f>
        <v/>
      </c>
    </row>
    <row r="9147">
      <c r="D9147" t="inlineStr">
        <is>
          <t>swifthorror</t>
        </is>
      </c>
      <c r="E9147" t="n">
        <v>1</v>
      </c>
      <c r="F9147">
        <f>ROUND((E9147/(SUM(E2:E12075)) * 100), 2)</f>
        <v/>
      </c>
    </row>
    <row r="9148">
      <c r="D9148" t="inlineStr">
        <is>
          <t>ftsenyo</t>
        </is>
      </c>
      <c r="E9148" t="n">
        <v>1</v>
      </c>
      <c r="F9148">
        <f>ROUND((E9148/(SUM(E2:E12075)) * 100), 2)</f>
        <v/>
      </c>
    </row>
    <row r="9149">
      <c r="D9149" t="inlineStr">
        <is>
          <t xml:space="preserve">Koalasniffer7 no </t>
        </is>
      </c>
      <c r="E9149" t="n">
        <v>1</v>
      </c>
      <c r="F9149">
        <f>ROUND((E9149/(SUM(E2:E12075)) * 100), 2)</f>
        <v/>
      </c>
    </row>
    <row r="9150">
      <c r="D9150" t="inlineStr">
        <is>
          <t xml:space="preserve">gwcnpool nope </t>
        </is>
      </c>
      <c r="E9150" t="n">
        <v>1</v>
      </c>
      <c r="F9150">
        <f>ROUND((E9150/(SUM(E2:E12075)) * 100), 2)</f>
        <v/>
      </c>
    </row>
    <row r="9151">
      <c r="D9151" t="inlineStr">
        <is>
          <t xml:space="preserve">Cat101_ no </t>
        </is>
      </c>
      <c r="E9151" t="n">
        <v>1</v>
      </c>
      <c r="F9151">
        <f>ROUND((E9151/(SUM(E2:E12075)) * 100), 2)</f>
        <v/>
      </c>
    </row>
    <row r="9152">
      <c r="D9152" t="inlineStr">
        <is>
          <t xml:space="preserve">RikkaBG you can build the statue of liberty </t>
        </is>
      </c>
      <c r="E9152" t="n">
        <v>1</v>
      </c>
      <c r="F9152">
        <f>ROUND((E9152/(SUM(E2:E12075)) * 100), 2)</f>
        <v/>
      </c>
    </row>
    <row r="9153">
      <c r="D9153" t="inlineStr">
        <is>
          <t>Xsanity</t>
        </is>
      </c>
      <c r="E9153" t="n">
        <v>1</v>
      </c>
      <c r="F9153">
        <f>ROUND((E9153/(SUM(E2:E12075)) * 100), 2)</f>
        <v/>
      </c>
    </row>
    <row r="9154">
      <c r="D9154" t="inlineStr">
        <is>
          <t>jannine90</t>
        </is>
      </c>
      <c r="E9154" t="n">
        <v>1</v>
      </c>
      <c r="F9154">
        <f>ROUND((E9154/(SUM(E2:E12075)) * 100), 2)</f>
        <v/>
      </c>
    </row>
    <row r="9155">
      <c r="D9155" t="inlineStr">
        <is>
          <t>Sodisen</t>
        </is>
      </c>
      <c r="E9155" t="n">
        <v>1</v>
      </c>
      <c r="F9155">
        <f>ROUND((E9155/(SUM(E2:E12075)) * 100), 2)</f>
        <v/>
      </c>
    </row>
    <row r="9156">
      <c r="D9156" t="inlineStr">
        <is>
          <t>itsnogretsel</t>
        </is>
      </c>
      <c r="E9156" t="n">
        <v>1</v>
      </c>
      <c r="F9156">
        <f>ROUND((E9156/(SUM(E2:E12075)) * 100), 2)</f>
        <v/>
      </c>
    </row>
    <row r="9157">
      <c r="D9157" t="inlineStr">
        <is>
          <t>blueberryfaygo09</t>
        </is>
      </c>
      <c r="E9157" t="n">
        <v>1</v>
      </c>
      <c r="F9157">
        <f>ROUND((E9157/(SUM(E2:E12075)) * 100), 2)</f>
        <v/>
      </c>
    </row>
    <row r="9158">
      <c r="D9158" t="inlineStr">
        <is>
          <t>spicyricegg</t>
        </is>
      </c>
      <c r="E9158" t="n">
        <v>1</v>
      </c>
      <c r="F9158">
        <f>ROUND((E9158/(SUM(E2:E12075)) * 100), 2)</f>
        <v/>
      </c>
    </row>
    <row r="9159">
      <c r="D9159" t="inlineStr">
        <is>
          <t>MistahMercer D</t>
        </is>
      </c>
      <c r="E9159" t="n">
        <v>1</v>
      </c>
      <c r="F9159">
        <f>ROUND((E9159/(SUM(E2:E12075)) * 100), 2)</f>
        <v/>
      </c>
    </row>
    <row r="9160">
      <c r="D9160" t="inlineStr">
        <is>
          <t>0x695_</t>
        </is>
      </c>
      <c r="E9160" t="n">
        <v>1</v>
      </c>
      <c r="F9160">
        <f>ROUND((E9160/(SUM(E2:E12075)) * 100), 2)</f>
        <v/>
      </c>
    </row>
    <row r="9161">
      <c r="D9161" t="inlineStr">
        <is>
          <t>YoBamaba</t>
        </is>
      </c>
      <c r="E9161" t="n">
        <v>1</v>
      </c>
      <c r="F9161">
        <f>ROUND((E9161/(SUM(E2:E12075)) * 100), 2)</f>
        <v/>
      </c>
    </row>
    <row r="9162">
      <c r="D9162" t="inlineStr">
        <is>
          <t>Raistlin78</t>
        </is>
      </c>
      <c r="E9162" t="n">
        <v>1</v>
      </c>
      <c r="F9162">
        <f>ROUND((E9162/(SUM(E2:E12075)) * 100), 2)</f>
        <v/>
      </c>
    </row>
    <row r="9163">
      <c r="D9163" t="inlineStr">
        <is>
          <t>furiauwu</t>
        </is>
      </c>
      <c r="E9163" t="n">
        <v>1</v>
      </c>
      <c r="F9163">
        <f>ROUND((E9163/(SUM(E2:E12075)) * 100), 2)</f>
        <v/>
      </c>
    </row>
    <row r="9164">
      <c r="D9164" t="inlineStr">
        <is>
          <t>okayclementine while mods are at it, anyone here wanna admit theyre 12? tf</t>
        </is>
      </c>
      <c r="E9164" t="n">
        <v>1</v>
      </c>
      <c r="F9164">
        <f>ROUND((E9164/(SUM(E2:E12075)) * 100), 2)</f>
        <v/>
      </c>
    </row>
    <row r="9165">
      <c r="D9165" t="inlineStr">
        <is>
          <t>doubledgedboard dot john tf</t>
        </is>
      </c>
      <c r="E9165" t="n">
        <v>1</v>
      </c>
      <c r="F9165">
        <f>ROUND((E9165/(SUM(E2:E12075)) * 100), 2)</f>
        <v/>
      </c>
    </row>
    <row r="9166">
      <c r="D9166" t="inlineStr">
        <is>
          <t xml:space="preserve">Sangenshoku !GUAM </t>
        </is>
      </c>
      <c r="E9166" t="n">
        <v>1</v>
      </c>
      <c r="F9166">
        <f>ROUND((E9166/(SUM(E2:E12075)) * 100), 2)</f>
        <v/>
      </c>
    </row>
    <row r="9167">
      <c r="D9167" t="inlineStr">
        <is>
          <t>OmgVulpix</t>
        </is>
      </c>
      <c r="E9167" t="n">
        <v>1</v>
      </c>
      <c r="F9167">
        <f>ROUND((E9167/(SUM(E2:E12075)) * 100), 2)</f>
        <v/>
      </c>
    </row>
    <row r="9168">
      <c r="D9168" t="inlineStr">
        <is>
          <t>CRAB_BRATTLE @CRAB_BRATTLE well I see it being banned but por que? D</t>
        </is>
      </c>
      <c r="E9168" t="n">
        <v>1</v>
      </c>
      <c r="F9168">
        <f>ROUND((E9168/(SUM(E2:E12075)) * 100), 2)</f>
        <v/>
      </c>
    </row>
    <row r="9169">
      <c r="D9169" t="inlineStr">
        <is>
          <t>ephesay22</t>
        </is>
      </c>
      <c r="E9169" t="n">
        <v>1</v>
      </c>
      <c r="F9169">
        <f>ROUND((E9169/(SUM(E2:E12075)) * 100), 2)</f>
        <v/>
      </c>
    </row>
    <row r="9170">
      <c r="D9170" t="inlineStr">
        <is>
          <t>2woke2toke</t>
        </is>
      </c>
      <c r="E9170" t="n">
        <v>1</v>
      </c>
      <c r="F9170">
        <f>ROUND((E9170/(SUM(E2:E12075)) * 100), 2)</f>
        <v/>
      </c>
    </row>
    <row r="9171">
      <c r="D9171" t="inlineStr">
        <is>
          <t>teebeeaitch</t>
        </is>
      </c>
      <c r="E9171" t="n">
        <v>1</v>
      </c>
      <c r="F9171">
        <f>ROUND((E9171/(SUM(E2:E12075)) * 100), 2)</f>
        <v/>
      </c>
    </row>
    <row r="9172">
      <c r="D9172" t="inlineStr">
        <is>
          <t>moimizu</t>
        </is>
      </c>
      <c r="E9172" t="n">
        <v>1</v>
      </c>
      <c r="F9172">
        <f>ROUND((E9172/(SUM(E2:E12075)) * 100), 2)</f>
        <v/>
      </c>
    </row>
    <row r="9173">
      <c r="D9173" t="inlineStr">
        <is>
          <t>virtuosoul21</t>
        </is>
      </c>
      <c r="E9173" t="n">
        <v>1</v>
      </c>
      <c r="F9173">
        <f>ROUND((E9173/(SUM(E2:E12075)) * 100), 2)</f>
        <v/>
      </c>
    </row>
    <row r="9174">
      <c r="D9174" t="inlineStr">
        <is>
          <t>snorlegs</t>
        </is>
      </c>
      <c r="E9174" t="n">
        <v>1</v>
      </c>
      <c r="F9174">
        <f>ROUND((E9174/(SUM(E2:E12075)) * 100), 2)</f>
        <v/>
      </c>
    </row>
    <row r="9175">
      <c r="D9175" t="inlineStr">
        <is>
          <t>Fossabot @snorlegs it is 0114</t>
        </is>
      </c>
      <c r="E9175" t="n">
        <v>1</v>
      </c>
      <c r="F9175">
        <f>ROUND((E9175/(SUM(E2:E12075)) * 100), 2)</f>
        <v/>
      </c>
    </row>
    <row r="9176">
      <c r="D9176" t="inlineStr">
        <is>
          <t>dolkilu</t>
        </is>
      </c>
      <c r="E9176" t="n">
        <v>1</v>
      </c>
      <c r="F9176">
        <f>ROUND((E9176/(SUM(E2:E12075)) * 100), 2)</f>
        <v/>
      </c>
    </row>
    <row r="9177">
      <c r="D9177" t="inlineStr">
        <is>
          <t>auwull</t>
        </is>
      </c>
      <c r="E9177" t="n">
        <v>1</v>
      </c>
      <c r="F9177">
        <f>ROUND((E9177/(SUM(E2:E12075)) * 100), 2)</f>
        <v/>
      </c>
    </row>
    <row r="9178">
      <c r="D9178" t="inlineStr">
        <is>
          <t>xoKarna</t>
        </is>
      </c>
      <c r="E9178" t="n">
        <v>1</v>
      </c>
      <c r="F9178">
        <f>ROUND((E9178/(SUM(E2:E12075)) * 100), 2)</f>
        <v/>
      </c>
    </row>
    <row r="9179">
      <c r="D9179" t="inlineStr">
        <is>
          <t>StreamElements @xoKarna, You can find a list of all Commands here https</t>
        </is>
      </c>
      <c r="E9179" t="n">
        <v>1</v>
      </c>
      <c r="F9179">
        <f>ROUND((E9179/(SUM(E2:E12075)) * 100), 2)</f>
        <v/>
      </c>
    </row>
    <row r="9180">
      <c r="D9180" t="inlineStr">
        <is>
          <t>sweetandsourrr</t>
        </is>
      </c>
      <c r="E9180" t="n">
        <v>1</v>
      </c>
      <c r="F9180">
        <f>ROUND((E9180/(SUM(E2:E12075)) * 100), 2)</f>
        <v/>
      </c>
    </row>
    <row r="9181">
      <c r="D9181" t="inlineStr">
        <is>
          <t>Superseba97</t>
        </is>
      </c>
      <c r="E9181" t="n">
        <v>1</v>
      </c>
      <c r="F9181">
        <f>ROUND((E9181/(SUM(E2:E12075)) * 100), 2)</f>
        <v/>
      </c>
    </row>
    <row r="9182">
      <c r="D9182" t="inlineStr">
        <is>
          <t>spycrab429</t>
        </is>
      </c>
      <c r="E9182" t="n">
        <v>1</v>
      </c>
      <c r="F9182">
        <f>ROUND((E9182/(SUM(E2:E12075)) * 100), 2)</f>
        <v/>
      </c>
    </row>
    <row r="9183">
      <c r="D9183" t="inlineStr">
        <is>
          <t>CObruhKAI_</t>
        </is>
      </c>
      <c r="E9183" t="n">
        <v>1</v>
      </c>
      <c r="F9183">
        <f>ROUND((E9183/(SUM(E2:E12075)) * 100), 2)</f>
        <v/>
      </c>
    </row>
    <row r="9184">
      <c r="D9184" t="inlineStr">
        <is>
          <t xml:space="preserve">bee_ooo WRITE !join IN CHAT TO SAVE MASTER SYPH </t>
        </is>
      </c>
      <c r="E9184" t="n">
        <v>1</v>
      </c>
      <c r="F9184">
        <f>ROUND((E9184/(SUM(E2:E12075)) * 100), 2)</f>
        <v/>
      </c>
    </row>
    <row r="9185">
      <c r="D9185" t="inlineStr">
        <is>
          <t>brvvn</t>
        </is>
      </c>
      <c r="E9185" t="n">
        <v>1</v>
      </c>
      <c r="F9185">
        <f>ROUND((E9185/(SUM(E2:E12075)) * 100), 2)</f>
        <v/>
      </c>
    </row>
    <row r="9186">
      <c r="D9186" t="inlineStr">
        <is>
          <t>Fossabot @qboskit13, most songs are from here</t>
        </is>
      </c>
      <c r="E9186" t="n">
        <v>1</v>
      </c>
      <c r="F9186">
        <f>ROUND((E9186/(SUM(E2:E12075)) * 100), 2)</f>
        <v/>
      </c>
    </row>
    <row r="9187">
      <c r="D9187" t="inlineStr">
        <is>
          <t>pizziy0 D</t>
        </is>
      </c>
      <c r="E9187" t="n">
        <v>1</v>
      </c>
      <c r="F9187">
        <f>ROUND((E9187/(SUM(E2:E12075)) * 100), 2)</f>
        <v/>
      </c>
    </row>
    <row r="9188">
      <c r="D9188" t="inlineStr">
        <is>
          <t>amicable_potato D</t>
        </is>
      </c>
      <c r="E9188" t="n">
        <v>1</v>
      </c>
      <c r="F9188">
        <f>ROUND((E9188/(SUM(E2:E12075)) * 100), 2)</f>
        <v/>
      </c>
    </row>
    <row r="9189">
      <c r="D9189" t="inlineStr">
        <is>
          <t>MIHAI9091</t>
        </is>
      </c>
      <c r="E9189" t="n">
        <v>1</v>
      </c>
      <c r="F9189">
        <f>ROUND((E9189/(SUM(E2:E12075)) * 100), 2)</f>
        <v/>
      </c>
    </row>
    <row r="9190">
      <c r="D9190" t="inlineStr">
        <is>
          <t>MtotheM1337</t>
        </is>
      </c>
      <c r="E9190" t="n">
        <v>1</v>
      </c>
      <c r="F9190">
        <f>ROUND((E9190/(SUM(E2:E12075)) * 100), 2)</f>
        <v/>
      </c>
    </row>
    <row r="9191">
      <c r="D9191" t="inlineStr">
        <is>
          <t>boobmandude</t>
        </is>
      </c>
      <c r="E9191" t="n">
        <v>1</v>
      </c>
      <c r="F9191">
        <f>ROUND((E9191/(SUM(E2:E12075)) * 100), 2)</f>
        <v/>
      </c>
    </row>
    <row r="9192">
      <c r="D9192" t="inlineStr">
        <is>
          <t>LightWiven D</t>
        </is>
      </c>
      <c r="E9192" t="n">
        <v>1</v>
      </c>
      <c r="F9192">
        <f>ROUND((E9192/(SUM(E2:E12075)) * 100), 2)</f>
        <v/>
      </c>
    </row>
    <row r="9193">
      <c r="D9193" t="inlineStr">
        <is>
          <t>bennyllama_</t>
        </is>
      </c>
      <c r="E9193" t="n">
        <v>1</v>
      </c>
      <c r="F9193">
        <f>ROUND((E9193/(SUM(E2:E12075)) * 100), 2)</f>
        <v/>
      </c>
    </row>
    <row r="9194">
      <c r="D9194" t="inlineStr">
        <is>
          <t>berybluu</t>
        </is>
      </c>
      <c r="E9194" t="n">
        <v>1</v>
      </c>
      <c r="F9194">
        <f>ROUND((E9194/(SUM(E2:E12075)) * 100), 2)</f>
        <v/>
      </c>
    </row>
    <row r="9195">
      <c r="D9195" t="inlineStr">
        <is>
          <t>jasonnumber3</t>
        </is>
      </c>
      <c r="E9195" t="n">
        <v>1</v>
      </c>
      <c r="F9195">
        <f>ROUND((E9195/(SUM(E2:E12075)) * 100), 2)</f>
        <v/>
      </c>
    </row>
    <row r="9196">
      <c r="D9196" t="inlineStr">
        <is>
          <t>hyzun1</t>
        </is>
      </c>
      <c r="E9196" t="n">
        <v>1</v>
      </c>
      <c r="F9196">
        <f>ROUND((E9196/(SUM(E2:E12075)) * 100), 2)</f>
        <v/>
      </c>
    </row>
    <row r="9197">
      <c r="D9197" t="inlineStr">
        <is>
          <t>Bar0ksander</t>
        </is>
      </c>
      <c r="E9197" t="n">
        <v>1</v>
      </c>
      <c r="F9197">
        <f>ROUND((E9197/(SUM(E2:E12075)) * 100), 2)</f>
        <v/>
      </c>
    </row>
    <row r="9198">
      <c r="D9198" t="inlineStr">
        <is>
          <t>cami_1495</t>
        </is>
      </c>
      <c r="E9198" t="n">
        <v>1</v>
      </c>
      <c r="F9198">
        <f>ROUND((E9198/(SUM(E2:E12075)) * 100), 2)</f>
        <v/>
      </c>
    </row>
    <row r="9199">
      <c r="D9199" t="inlineStr">
        <is>
          <t>yepmou</t>
        </is>
      </c>
      <c r="E9199" t="n">
        <v>1</v>
      </c>
      <c r="F9199">
        <f>ROUND((E9199/(SUM(E2:E12075)) * 100), 2)</f>
        <v/>
      </c>
    </row>
    <row r="9200">
      <c r="D9200" t="inlineStr">
        <is>
          <t>kylantv D</t>
        </is>
      </c>
      <c r="E9200" t="n">
        <v>1</v>
      </c>
      <c r="F9200">
        <f>ROUND((E9200/(SUM(E2:E12075)) * 100), 2)</f>
        <v/>
      </c>
    </row>
    <row r="9201">
      <c r="D9201" t="inlineStr">
        <is>
          <t>FeedMyPets @ro6ch tf</t>
        </is>
      </c>
      <c r="E9201" t="n">
        <v>1</v>
      </c>
      <c r="F9201">
        <f>ROUND((E9201/(SUM(E2:E12075)) * 100), 2)</f>
        <v/>
      </c>
    </row>
    <row r="9202">
      <c r="D9202" t="inlineStr">
        <is>
          <t>Doremily</t>
        </is>
      </c>
      <c r="E9202" t="n">
        <v>1</v>
      </c>
      <c r="F9202">
        <f>ROUND((E9202/(SUM(E2:E12075)) * 100), 2)</f>
        <v/>
      </c>
    </row>
    <row r="9203">
      <c r="D9203" t="inlineStr">
        <is>
          <t>DjoxaI</t>
        </is>
      </c>
      <c r="E9203" t="n">
        <v>1</v>
      </c>
      <c r="F9203">
        <f>ROUND((E9203/(SUM(E2:E12075)) * 100), 2)</f>
        <v/>
      </c>
    </row>
    <row r="9204">
      <c r="D9204" t="inlineStr">
        <is>
          <t>reivier</t>
        </is>
      </c>
      <c r="E9204" t="n">
        <v>1</v>
      </c>
      <c r="F9204">
        <f>ROUND((E9204/(SUM(E2:E12075)) * 100), 2)</f>
        <v/>
      </c>
    </row>
    <row r="9205">
      <c r="D9205" t="inlineStr">
        <is>
          <t>Amee33</t>
        </is>
      </c>
      <c r="E9205" t="n">
        <v>1</v>
      </c>
      <c r="F9205">
        <f>ROUND((E9205/(SUM(E2:E12075)) * 100), 2)</f>
        <v/>
      </c>
    </row>
    <row r="9206">
      <c r="D9206" t="inlineStr">
        <is>
          <t>okayclementine DapMan cherry</t>
        </is>
      </c>
      <c r="E9206" t="n">
        <v>1</v>
      </c>
      <c r="F9206">
        <f>ROUND((E9206/(SUM(E2:E12075)) * 100), 2)</f>
        <v/>
      </c>
    </row>
    <row r="9207">
      <c r="D9207" t="inlineStr">
        <is>
          <t>furial @choamo, D</t>
        </is>
      </c>
      <c r="E9207" t="n">
        <v>1</v>
      </c>
      <c r="F9207">
        <f>ROUND((E9207/(SUM(E2:E12075)) * 100), 2)</f>
        <v/>
      </c>
    </row>
    <row r="9208">
      <c r="D9208" t="inlineStr">
        <is>
          <t>Laxr</t>
        </is>
      </c>
      <c r="E9208" t="n">
        <v>1</v>
      </c>
      <c r="F9208">
        <f>ROUND((E9208/(SUM(E2:E12075)) * 100), 2)</f>
        <v/>
      </c>
    </row>
    <row r="9209">
      <c r="D9209" t="inlineStr">
        <is>
          <t>Lindyn773</t>
        </is>
      </c>
      <c r="E9209" t="n">
        <v>1</v>
      </c>
      <c r="F9209">
        <f>ROUND((E9209/(SUM(E2:E12075)) * 100), 2)</f>
        <v/>
      </c>
    </row>
    <row r="9210">
      <c r="D9210" t="inlineStr">
        <is>
          <t>failed_pls</t>
        </is>
      </c>
      <c r="E9210" t="n">
        <v>1</v>
      </c>
      <c r="F9210">
        <f>ROUND((E9210/(SUM(E2:E12075)) * 100), 2)</f>
        <v/>
      </c>
    </row>
    <row r="9211">
      <c r="D9211" t="inlineStr">
        <is>
          <t xml:space="preserve">Orcastria me </t>
        </is>
      </c>
      <c r="E9211" t="n">
        <v>1</v>
      </c>
      <c r="F9211">
        <f>ROUND((E9211/(SUM(E2:E12075)) * 100), 2)</f>
        <v/>
      </c>
    </row>
    <row r="9212">
      <c r="D9212" t="inlineStr">
        <is>
          <t>Orcastria</t>
        </is>
      </c>
      <c r="E9212" t="n">
        <v>1</v>
      </c>
      <c r="F9212">
        <f>ROUND((E9212/(SUM(E2:E12075)) * 100), 2)</f>
        <v/>
      </c>
    </row>
    <row r="9213">
      <c r="D9213" t="inlineStr">
        <is>
          <t>ToasterWinner hacking experience</t>
        </is>
      </c>
      <c r="E9213" t="n">
        <v>1</v>
      </c>
      <c r="F9213">
        <f>ROUND((E9213/(SUM(E2:E12075)) * 100), 2)</f>
        <v/>
      </c>
    </row>
    <row r="9214">
      <c r="D9214" t="inlineStr">
        <is>
          <t xml:space="preserve">Cat101_ reported </t>
        </is>
      </c>
      <c r="E9214" t="n">
        <v>1</v>
      </c>
      <c r="F9214">
        <f>ROUND((E9214/(SUM(E2:E12075)) * 100), 2)</f>
        <v/>
      </c>
    </row>
    <row r="9215">
      <c r="D9215" t="inlineStr">
        <is>
          <t>camyo</t>
        </is>
      </c>
      <c r="E9215" t="n">
        <v>1</v>
      </c>
      <c r="F9215">
        <f>ROUND((E9215/(SUM(E2:E12075)) * 100), 2)</f>
        <v/>
      </c>
    </row>
    <row r="9216">
      <c r="D9216" t="inlineStr">
        <is>
          <t>flycosis</t>
        </is>
      </c>
      <c r="E9216" t="n">
        <v>1</v>
      </c>
      <c r="F9216">
        <f>ROUND((E9216/(SUM(E2:E12075)) * 100), 2)</f>
        <v/>
      </c>
    </row>
    <row r="9217">
      <c r="D9217" t="inlineStr">
        <is>
          <t>genderfluidamoeba</t>
        </is>
      </c>
      <c r="E9217" t="n">
        <v>1</v>
      </c>
      <c r="F9217">
        <f>ROUND((E9217/(SUM(E2:E12075)) * 100), 2)</f>
        <v/>
      </c>
    </row>
    <row r="9218">
      <c r="D9218" t="inlineStr">
        <is>
          <t>Ehrisl</t>
        </is>
      </c>
      <c r="E9218" t="n">
        <v>1</v>
      </c>
      <c r="F9218">
        <f>ROUND((E9218/(SUM(E2:E12075)) * 100), 2)</f>
        <v/>
      </c>
    </row>
    <row r="9219">
      <c r="D9219" t="inlineStr">
        <is>
          <t>Saltation_</t>
        </is>
      </c>
      <c r="E9219" t="n">
        <v>1</v>
      </c>
      <c r="F9219">
        <f>ROUND((E9219/(SUM(E2:E12075)) * 100), 2)</f>
        <v/>
      </c>
    </row>
    <row r="9220">
      <c r="D9220" t="inlineStr">
        <is>
          <t xml:space="preserve">DitchnRich I'm 12.. cm </t>
        </is>
      </c>
      <c r="E9220" t="n">
        <v>1</v>
      </c>
      <c r="F9220">
        <f>ROUND((E9220/(SUM(E2:E12075)) * 100), 2)</f>
        <v/>
      </c>
    </row>
    <row r="9221">
      <c r="D9221" t="inlineStr">
        <is>
          <t xml:space="preserve">TheBroJose im of legal twitch tos age </t>
        </is>
      </c>
      <c r="E9221" t="n">
        <v>1</v>
      </c>
      <c r="F9221">
        <f>ROUND((E9221/(SUM(E2:E12075)) * 100), 2)</f>
        <v/>
      </c>
    </row>
    <row r="9222">
      <c r="D9222" t="inlineStr">
        <is>
          <t xml:space="preserve">lendrick7 i do </t>
        </is>
      </c>
      <c r="E9222" t="n">
        <v>1</v>
      </c>
      <c r="F9222">
        <f>ROUND((E9222/(SUM(E2:E12075)) * 100), 2)</f>
        <v/>
      </c>
    </row>
    <row r="9223">
      <c r="D9223" t="inlineStr">
        <is>
          <t xml:space="preserve">Marrtin That's what I'm doing </t>
        </is>
      </c>
      <c r="E9223" t="n">
        <v>1</v>
      </c>
      <c r="F9223">
        <f>ROUND((E9223/(SUM(E2:E12075)) * 100), 2)</f>
        <v/>
      </c>
    </row>
    <row r="9224">
      <c r="D9224" t="inlineStr">
        <is>
          <t xml:space="preserve">g_xn </t>
        </is>
      </c>
      <c r="E9224" t="n">
        <v>1</v>
      </c>
      <c r="F9224">
        <f>ROUND((E9224/(SUM(E2:E12075)) * 100), 2)</f>
        <v/>
      </c>
    </row>
    <row r="9225">
      <c r="D9225" t="inlineStr">
        <is>
          <t>LackingSunlight</t>
        </is>
      </c>
      <c r="E9225" t="n">
        <v>1</v>
      </c>
      <c r="F9225">
        <f>ROUND((E9225/(SUM(E2:E12075)) * 100), 2)</f>
        <v/>
      </c>
    </row>
    <row r="9226">
      <c r="D9226" t="inlineStr">
        <is>
          <t>yyuvias</t>
        </is>
      </c>
      <c r="E9226" t="n">
        <v>1</v>
      </c>
      <c r="F9226">
        <f>ROUND((E9226/(SUM(E2:E12075)) * 100), 2)</f>
        <v/>
      </c>
    </row>
    <row r="9227">
      <c r="D9227" t="inlineStr">
        <is>
          <t xml:space="preserve">91sakura </t>
        </is>
      </c>
      <c r="E9227" t="n">
        <v>1</v>
      </c>
      <c r="F9227">
        <f>ROUND((E9227/(SUM(E2:E12075)) * 100), 2)</f>
        <v/>
      </c>
    </row>
    <row r="9228">
      <c r="D9228" t="inlineStr">
        <is>
          <t>CroatianViking</t>
        </is>
      </c>
      <c r="E9228" t="n">
        <v>1</v>
      </c>
      <c r="F9228">
        <f>ROUND((E9228/(SUM(E2:E12075)) * 100), 2)</f>
        <v/>
      </c>
    </row>
    <row r="9229">
      <c r="D9229" t="inlineStr">
        <is>
          <t>AIisaeed</t>
        </is>
      </c>
      <c r="E9229" t="n">
        <v>1</v>
      </c>
      <c r="F9229">
        <f>ROUND((E9229/(SUM(E2:E12075)) * 100), 2)</f>
        <v/>
      </c>
    </row>
    <row r="9230">
      <c r="D9230" t="inlineStr">
        <is>
          <t>boibigjuice</t>
        </is>
      </c>
      <c r="E9230" t="n">
        <v>1</v>
      </c>
      <c r="F9230">
        <f>ROUND((E9230/(SUM(E2:E12075)) * 100), 2)</f>
        <v/>
      </c>
    </row>
    <row r="9231">
      <c r="D9231" t="inlineStr">
        <is>
          <t xml:space="preserve">hershal0_0 me </t>
        </is>
      </c>
      <c r="E9231" t="n">
        <v>1</v>
      </c>
      <c r="F9231">
        <f>ROUND((E9231/(SUM(E2:E12075)) * 100), 2)</f>
        <v/>
      </c>
    </row>
    <row r="9232">
      <c r="D9232" t="inlineStr">
        <is>
          <t>Vex_D1</t>
        </is>
      </c>
      <c r="E9232" t="n">
        <v>1</v>
      </c>
      <c r="F9232">
        <f>ROUND((E9232/(SUM(E2:E12075)) * 100), 2)</f>
        <v/>
      </c>
    </row>
    <row r="9233">
      <c r="D9233" t="inlineStr">
        <is>
          <t>twitchmikey2010</t>
        </is>
      </c>
      <c r="E9233" t="n">
        <v>1</v>
      </c>
      <c r="F9233">
        <f>ROUND((E9233/(SUM(E2:E12075)) * 100), 2)</f>
        <v/>
      </c>
    </row>
    <row r="9234">
      <c r="D9234" t="inlineStr">
        <is>
          <t>Cougar_Life daph i hate to break it to you but i do have a job even tho its 3</t>
        </is>
      </c>
      <c r="E9234" t="n">
        <v>1</v>
      </c>
      <c r="F9234">
        <f>ROUND((E9234/(SUM(E2:E12075)) * 100), 2)</f>
        <v/>
      </c>
    </row>
    <row r="9235">
      <c r="D9235" t="inlineStr">
        <is>
          <t>zdgro</t>
        </is>
      </c>
      <c r="E9235" t="n">
        <v>1</v>
      </c>
      <c r="F9235">
        <f>ROUND((E9235/(SUM(E2:E12075)) * 100), 2)</f>
        <v/>
      </c>
    </row>
    <row r="9236">
      <c r="D9236" t="inlineStr">
        <is>
          <t>1Xlak I gave you money you MUST care about me now &gt;</t>
        </is>
      </c>
      <c r="E9236" t="n">
        <v>1</v>
      </c>
      <c r="F9236">
        <f>ROUND((E9236/(SUM(E2:E12075)) * 100), 2)</f>
        <v/>
      </c>
    </row>
    <row r="9237">
      <c r="D9237" t="inlineStr">
        <is>
          <t>cyberdeath2</t>
        </is>
      </c>
      <c r="E9237" t="n">
        <v>1</v>
      </c>
      <c r="F9237">
        <f>ROUND((E9237/(SUM(E2:E12075)) * 100), 2)</f>
        <v/>
      </c>
    </row>
    <row r="9238">
      <c r="D9238" t="inlineStr">
        <is>
          <t>skyslair</t>
        </is>
      </c>
      <c r="E9238" t="n">
        <v>1</v>
      </c>
      <c r="F9238">
        <f>ROUND((E9238/(SUM(E2:E12075)) * 100), 2)</f>
        <v/>
      </c>
    </row>
    <row r="9239">
      <c r="D9239" t="inlineStr">
        <is>
          <t xml:space="preserve">eatmya_ he didnt </t>
        </is>
      </c>
      <c r="E9239" t="n">
        <v>1</v>
      </c>
      <c r="F9239">
        <f>ROUND((E9239/(SUM(E2:E12075)) * 100), 2)</f>
        <v/>
      </c>
    </row>
    <row r="9240">
      <c r="D9240" t="inlineStr">
        <is>
          <t>iphonemcnugget</t>
        </is>
      </c>
      <c r="E9240" t="n">
        <v>1</v>
      </c>
      <c r="F9240">
        <f>ROUND((E9240/(SUM(E2:E12075)) * 100), 2)</f>
        <v/>
      </c>
    </row>
    <row r="9241">
      <c r="D9241" t="inlineStr">
        <is>
          <t>crsliberty D</t>
        </is>
      </c>
      <c r="E9241" t="n">
        <v>1</v>
      </c>
      <c r="F9241">
        <f>ROUND((E9241/(SUM(E2:E12075)) * 100), 2)</f>
        <v/>
      </c>
    </row>
    <row r="9242">
      <c r="D9242" t="inlineStr">
        <is>
          <t>LeeHeli0s D</t>
        </is>
      </c>
      <c r="E9242" t="n">
        <v>1</v>
      </c>
      <c r="F9242">
        <f>ROUND((E9242/(SUM(E2:E12075)) * 100), 2)</f>
        <v/>
      </c>
    </row>
    <row r="9243">
      <c r="D9243" t="inlineStr">
        <is>
          <t xml:space="preserve">Miraeiz </t>
        </is>
      </c>
      <c r="E9243" t="n">
        <v>1</v>
      </c>
      <c r="F9243">
        <f>ROUND((E9243/(SUM(E2:E12075)) * 100), 2)</f>
        <v/>
      </c>
    </row>
    <row r="9244">
      <c r="D9244" t="inlineStr">
        <is>
          <t xml:space="preserve">mentallychillviber </t>
        </is>
      </c>
      <c r="E9244" t="n">
        <v>1</v>
      </c>
      <c r="F9244">
        <f>ROUND((E9244/(SUM(E2:E12075)) * 100), 2)</f>
        <v/>
      </c>
    </row>
    <row r="9245">
      <c r="D9245" t="inlineStr">
        <is>
          <t xml:space="preserve">SnCLRyuu </t>
        </is>
      </c>
      <c r="E9245" t="n">
        <v>1</v>
      </c>
      <c r="F9245">
        <f>ROUND((E9245/(SUM(E2:E12075)) * 100), 2)</f>
        <v/>
      </c>
    </row>
    <row r="9246">
      <c r="D9246" t="inlineStr">
        <is>
          <t xml:space="preserve">punchyman1 we live in a society so I'm forced to smile </t>
        </is>
      </c>
      <c r="E9246" t="n">
        <v>1</v>
      </c>
      <c r="F9246">
        <f>ROUND((E9246/(SUM(E2:E12075)) * 100), 2)</f>
        <v/>
      </c>
    </row>
    <row r="9247">
      <c r="D9247" t="inlineStr">
        <is>
          <t>PandaDudes</t>
        </is>
      </c>
      <c r="E9247" t="n">
        <v>1</v>
      </c>
      <c r="F9247">
        <f>ROUND((E9247/(SUM(E2:E12075)) * 100), 2)</f>
        <v/>
      </c>
    </row>
    <row r="9248">
      <c r="D9248" t="inlineStr">
        <is>
          <t xml:space="preserve">eatmya_ thats nice of them </t>
        </is>
      </c>
      <c r="E9248" t="n">
        <v>1</v>
      </c>
      <c r="F9248">
        <f>ROUND((E9248/(SUM(E2:E12075)) * 100), 2)</f>
        <v/>
      </c>
    </row>
    <row r="9249">
      <c r="D9249" t="inlineStr">
        <is>
          <t>PauledMaroon</t>
        </is>
      </c>
      <c r="E9249" t="n">
        <v>1</v>
      </c>
      <c r="F9249">
        <f>ROUND((E9249/(SUM(E2:E12075)) * 100), 2)</f>
        <v/>
      </c>
    </row>
    <row r="9250">
      <c r="D9250" t="inlineStr">
        <is>
          <t>realhebplus</t>
        </is>
      </c>
      <c r="E9250" t="n">
        <v>1</v>
      </c>
      <c r="F9250">
        <f>ROUND((E9250/(SUM(E2:E12075)) * 100), 2)</f>
        <v/>
      </c>
    </row>
    <row r="9251">
      <c r="D9251" t="inlineStr">
        <is>
          <t xml:space="preserve">DeeBeeZenron No </t>
        </is>
      </c>
      <c r="E9251" t="n">
        <v>1</v>
      </c>
      <c r="F9251">
        <f>ROUND((E9251/(SUM(E2:E12075)) * 100), 2)</f>
        <v/>
      </c>
    </row>
    <row r="9252">
      <c r="D9252" t="inlineStr">
        <is>
          <t xml:space="preserve">presinaldtrunt sometimes jail lets you smile </t>
        </is>
      </c>
      <c r="E9252" t="n">
        <v>1</v>
      </c>
      <c r="F9252">
        <f>ROUND((E9252/(SUM(E2:E12075)) * 100), 2)</f>
        <v/>
      </c>
    </row>
    <row r="9253">
      <c r="D9253" t="inlineStr">
        <is>
          <t>flaeth__</t>
        </is>
      </c>
      <c r="E9253" t="n">
        <v>1</v>
      </c>
      <c r="F9253">
        <f>ROUND((E9253/(SUM(E2:E12075)) * 100), 2)</f>
        <v/>
      </c>
    </row>
    <row r="9254">
      <c r="D9254" t="inlineStr">
        <is>
          <t>Orosnak</t>
        </is>
      </c>
      <c r="E9254" t="n">
        <v>1</v>
      </c>
      <c r="F9254">
        <f>ROUND((E9254/(SUM(E2:E12075)) * 100), 2)</f>
        <v/>
      </c>
    </row>
    <row r="9255">
      <c r="D9255" t="inlineStr">
        <is>
          <t>gordon0227</t>
        </is>
      </c>
      <c r="E9255" t="n">
        <v>1</v>
      </c>
      <c r="F9255">
        <f>ROUND((E9255/(SUM(E2:E12075)) * 100), 2)</f>
        <v/>
      </c>
    </row>
    <row r="9256">
      <c r="D9256" t="inlineStr">
        <is>
          <t xml:space="preserve">Hachiitari syph !join and you can join her game </t>
        </is>
      </c>
      <c r="E9256" t="n">
        <v>1</v>
      </c>
      <c r="F9256">
        <f>ROUND((E9256/(SUM(E2:E12075)) * 100), 2)</f>
        <v/>
      </c>
    </row>
    <row r="9257">
      <c r="D9257" t="inlineStr">
        <is>
          <t>TheBroJose tf</t>
        </is>
      </c>
      <c r="E9257" t="n">
        <v>1</v>
      </c>
      <c r="F9257">
        <f>ROUND((E9257/(SUM(E2:E12075)) * 100), 2)</f>
        <v/>
      </c>
    </row>
    <row r="9258">
      <c r="D9258" t="inlineStr">
        <is>
          <t xml:space="preserve">Cat101_ canada isnt real </t>
        </is>
      </c>
      <c r="E9258" t="n">
        <v>1</v>
      </c>
      <c r="F9258">
        <f>ROUND((E9258/(SUM(E2:E12075)) * 100), 2)</f>
        <v/>
      </c>
    </row>
    <row r="9259">
      <c r="D9259" t="inlineStr">
        <is>
          <t>IgorTheWeeb</t>
        </is>
      </c>
      <c r="E9259" t="n">
        <v>1</v>
      </c>
      <c r="F9259">
        <f>ROUND((E9259/(SUM(E2:E12075)) * 100), 2)</f>
        <v/>
      </c>
    </row>
    <row r="9260">
      <c r="D9260" t="inlineStr">
        <is>
          <t>aoki420</t>
        </is>
      </c>
      <c r="E9260" t="n">
        <v>1</v>
      </c>
      <c r="F9260">
        <f>ROUND((E9260/(SUM(E2:E12075)) * 100), 2)</f>
        <v/>
      </c>
    </row>
    <row r="9261">
      <c r="D9261" t="inlineStr">
        <is>
          <t>unpizza</t>
        </is>
      </c>
      <c r="E9261" t="n">
        <v>1</v>
      </c>
      <c r="F9261">
        <f>ROUND((E9261/(SUM(E2:E12075)) * 100), 2)</f>
        <v/>
      </c>
    </row>
    <row r="9262">
      <c r="D9262" t="inlineStr">
        <is>
          <t xml:space="preserve">Hachiitari go on - 54 </t>
        </is>
      </c>
      <c r="E9262" t="n">
        <v>1</v>
      </c>
      <c r="F9262">
        <f>ROUND((E9262/(SUM(E2:E12075)) * 100), 2)</f>
        <v/>
      </c>
    </row>
    <row r="9263">
      <c r="D9263" t="inlineStr">
        <is>
          <t>clumsy_oce</t>
        </is>
      </c>
      <c r="E9263" t="n">
        <v>1</v>
      </c>
      <c r="F9263">
        <f>ROUND((E9263/(SUM(E2:E12075)) * 100), 2)</f>
        <v/>
      </c>
    </row>
    <row r="9264">
      <c r="D9264" t="inlineStr">
        <is>
          <t>JarrodBaniqued Fun fact</t>
        </is>
      </c>
      <c r="E9264" t="n">
        <v>1</v>
      </c>
      <c r="F9264">
        <f>ROUND((E9264/(SUM(E2:E12075)) * 100), 2)</f>
        <v/>
      </c>
    </row>
    <row r="9265">
      <c r="D9265" t="inlineStr">
        <is>
          <t>Joytato_</t>
        </is>
      </c>
      <c r="E9265" t="n">
        <v>1</v>
      </c>
      <c r="F9265">
        <f>ROUND((E9265/(SUM(E2:E12075)) * 100), 2)</f>
        <v/>
      </c>
    </row>
    <row r="9266">
      <c r="D9266" t="inlineStr">
        <is>
          <t>Sampler_1</t>
        </is>
      </c>
      <c r="E9266" t="n">
        <v>1</v>
      </c>
      <c r="F9266">
        <f>ROUND((E9266/(SUM(E2:E12075)) * 100), 2)</f>
        <v/>
      </c>
    </row>
    <row r="9267">
      <c r="D9267" t="inlineStr">
        <is>
          <t>realecksdee</t>
        </is>
      </c>
      <c r="E9267" t="n">
        <v>1</v>
      </c>
      <c r="F9267">
        <f>ROUND((E9267/(SUM(E2:E12075)) * 100), 2)</f>
        <v/>
      </c>
    </row>
    <row r="9268">
      <c r="D9268" t="inlineStr">
        <is>
          <t>LumenSagee</t>
        </is>
      </c>
      <c r="E9268" t="n">
        <v>1</v>
      </c>
      <c r="F9268">
        <f>ROUND((E9268/(SUM(E2:E12075)) * 100), 2)</f>
        <v/>
      </c>
    </row>
    <row r="9269">
      <c r="D9269" t="inlineStr">
        <is>
          <t xml:space="preserve">1Xlak As a true free loader I only second hand smoke my weed </t>
        </is>
      </c>
      <c r="E9269" t="n">
        <v>1</v>
      </c>
      <c r="F9269">
        <f>ROUND((E9269/(SUM(E2:E12075)) * 100), 2)</f>
        <v/>
      </c>
    </row>
    <row r="9270">
      <c r="D9270" t="inlineStr">
        <is>
          <t>goatcheeeeez</t>
        </is>
      </c>
      <c r="E9270" t="n">
        <v>1</v>
      </c>
      <c r="F9270">
        <f>ROUND((E9270/(SUM(E2:E12075)) * 100), 2)</f>
        <v/>
      </c>
    </row>
    <row r="9271">
      <c r="D9271" t="inlineStr">
        <is>
          <t>RababaGlizzifitz</t>
        </is>
      </c>
      <c r="E9271" t="n">
        <v>1</v>
      </c>
      <c r="F9271">
        <f>ROUND((E9271/(SUM(E2:E12075)) * 100), 2)</f>
        <v/>
      </c>
    </row>
    <row r="9272">
      <c r="D9272" t="inlineStr">
        <is>
          <t>btternvm D</t>
        </is>
      </c>
      <c r="E9272" t="n">
        <v>1</v>
      </c>
      <c r="F9272">
        <f>ROUND((E9272/(SUM(E2:E12075)) * 100), 2)</f>
        <v/>
      </c>
    </row>
    <row r="9273">
      <c r="D9273" t="inlineStr">
        <is>
          <t>siam_ese D</t>
        </is>
      </c>
      <c r="E9273" t="n">
        <v>1</v>
      </c>
      <c r="F9273">
        <f>ROUND((E9273/(SUM(E2:E12075)) * 100), 2)</f>
        <v/>
      </c>
    </row>
    <row r="9274">
      <c r="D9274" t="inlineStr">
        <is>
          <t>SaltySalman D</t>
        </is>
      </c>
      <c r="E9274" t="n">
        <v>1</v>
      </c>
      <c r="F9274">
        <f>ROUND((E9274/(SUM(E2:E12075)) * 100), 2)</f>
        <v/>
      </c>
    </row>
    <row r="9275">
      <c r="D9275" t="inlineStr">
        <is>
          <t>glockdevil chai is great D</t>
        </is>
      </c>
      <c r="E9275" t="n">
        <v>1</v>
      </c>
      <c r="F9275">
        <f>ROUND((E9275/(SUM(E2:E12075)) * 100), 2)</f>
        <v/>
      </c>
    </row>
    <row r="9276">
      <c r="D9276" t="inlineStr">
        <is>
          <t>EviBong</t>
        </is>
      </c>
      <c r="E9276" t="n">
        <v>1</v>
      </c>
      <c r="F9276">
        <f>ROUND((E9276/(SUM(E2:E12075)) * 100), 2)</f>
        <v/>
      </c>
    </row>
    <row r="9277">
      <c r="D9277" t="inlineStr">
        <is>
          <t>urmumlole</t>
        </is>
      </c>
      <c r="E9277" t="n">
        <v>1</v>
      </c>
      <c r="F9277">
        <f>ROUND((E9277/(SUM(E2:E12075)) * 100), 2)</f>
        <v/>
      </c>
    </row>
    <row r="9278">
      <c r="D9278" t="inlineStr">
        <is>
          <t xml:space="preserve">PinkFlashu camelmeal </t>
        </is>
      </c>
      <c r="E9278" t="n">
        <v>1</v>
      </c>
      <c r="F9278">
        <f>ROUND((E9278/(SUM(E2:E12075)) * 100), 2)</f>
        <v/>
      </c>
    </row>
    <row r="9279">
      <c r="D9279" t="inlineStr">
        <is>
          <t>plutobydesign</t>
        </is>
      </c>
      <c r="E9279" t="n">
        <v>1</v>
      </c>
      <c r="F9279">
        <f>ROUND((E9279/(SUM(E2:E12075)) * 100), 2)</f>
        <v/>
      </c>
    </row>
    <row r="9280">
      <c r="D9280" t="inlineStr">
        <is>
          <t>SIV_xdee</t>
        </is>
      </c>
      <c r="E9280" t="n">
        <v>1</v>
      </c>
      <c r="F9280">
        <f>ROUND((E9280/(SUM(E2:E12075)) * 100), 2)</f>
        <v/>
      </c>
    </row>
    <row r="9281">
      <c r="D9281" t="inlineStr">
        <is>
          <t>GreenBrains_</t>
        </is>
      </c>
      <c r="E9281" t="n">
        <v>1</v>
      </c>
      <c r="F9281">
        <f>ROUND((E9281/(SUM(E2:E12075)) * 100), 2)</f>
        <v/>
      </c>
    </row>
    <row r="9282">
      <c r="D9282" t="inlineStr">
        <is>
          <t xml:space="preserve">Hachiitari @mastersyphiIis, @Echelony </t>
        </is>
      </c>
      <c r="E9282" t="n">
        <v>1</v>
      </c>
      <c r="F9282">
        <f>ROUND((E9282/(SUM(E2:E12075)) * 100), 2)</f>
        <v/>
      </c>
    </row>
    <row r="9283">
      <c r="D9283" t="inlineStr">
        <is>
          <t>osopardodequeso</t>
        </is>
      </c>
      <c r="E9283" t="n">
        <v>1</v>
      </c>
      <c r="F9283">
        <f>ROUND((E9283/(SUM(E2:E12075)) * 100), 2)</f>
        <v/>
      </c>
    </row>
    <row r="9284">
      <c r="D9284" t="inlineStr">
        <is>
          <t>thebalduur</t>
        </is>
      </c>
      <c r="E9284" t="n">
        <v>1</v>
      </c>
      <c r="F9284">
        <f>ROUND((E9284/(SUM(E2:E12075)) * 100), 2)</f>
        <v/>
      </c>
    </row>
    <row r="9285">
      <c r="D9285" t="inlineStr">
        <is>
          <t>ISO26ACE</t>
        </is>
      </c>
      <c r="E9285" t="n">
        <v>1</v>
      </c>
      <c r="F9285">
        <f>ROUND((E9285/(SUM(E2:E12075)) * 100), 2)</f>
        <v/>
      </c>
    </row>
    <row r="9286">
      <c r="D9286" t="inlineStr">
        <is>
          <t>ollizki</t>
        </is>
      </c>
      <c r="E9286" t="n">
        <v>1</v>
      </c>
      <c r="F9286">
        <f>ROUND((E9286/(SUM(E2:E12075)) * 100), 2)</f>
        <v/>
      </c>
    </row>
    <row r="9287">
      <c r="D9287" t="inlineStr">
        <is>
          <t>DreamJohnPoint Daphne in a good mood (</t>
        </is>
      </c>
      <c r="E9287" t="n">
        <v>1</v>
      </c>
      <c r="F9287">
        <f>ROUND((E9287/(SUM(E2:E12075)) * 100), 2)</f>
        <v/>
      </c>
    </row>
    <row r="9288">
      <c r="D9288" t="inlineStr">
        <is>
          <t>injil_</t>
        </is>
      </c>
      <c r="E9288" t="n">
        <v>1</v>
      </c>
      <c r="F9288">
        <f>ROUND((E9288/(SUM(E2:E12075)) * 100), 2)</f>
        <v/>
      </c>
    </row>
    <row r="9289">
      <c r="D9289" t="inlineStr">
        <is>
          <t>Mahoovy1</t>
        </is>
      </c>
      <c r="E9289" t="n">
        <v>1</v>
      </c>
      <c r="F9289">
        <f>ROUND((E9289/(SUM(E2:E12075)) * 100), 2)</f>
        <v/>
      </c>
    </row>
    <row r="9290">
      <c r="D9290" t="inlineStr">
        <is>
          <t>Darxim</t>
        </is>
      </c>
      <c r="E9290" t="n">
        <v>1</v>
      </c>
      <c r="F9290">
        <f>ROUND((E9290/(SUM(E2:E12075)) * 100), 2)</f>
        <v/>
      </c>
    </row>
    <row r="9291">
      <c r="D9291" t="inlineStr">
        <is>
          <t>iruno</t>
        </is>
      </c>
      <c r="E9291" t="n">
        <v>1</v>
      </c>
      <c r="F9291">
        <f>ROUND((E9291/(SUM(E2:E12075)) * 100), 2)</f>
        <v/>
      </c>
    </row>
    <row r="9292">
      <c r="D9292" t="inlineStr">
        <is>
          <t>Liriuzs</t>
        </is>
      </c>
      <c r="E9292" t="n">
        <v>1</v>
      </c>
      <c r="F9292">
        <f>ROUND((E9292/(SUM(E2:E12075)) * 100), 2)</f>
        <v/>
      </c>
    </row>
    <row r="9293">
      <c r="D9293" t="inlineStr">
        <is>
          <t>mentallychillviber D</t>
        </is>
      </c>
      <c r="E9293" t="n">
        <v>1</v>
      </c>
      <c r="F9293">
        <f>ROUND((E9293/(SUM(E2:E12075)) * 100), 2)</f>
        <v/>
      </c>
    </row>
    <row r="9294">
      <c r="D9294" t="inlineStr">
        <is>
          <t>glockdevil D</t>
        </is>
      </c>
      <c r="E9294" t="n">
        <v>1</v>
      </c>
      <c r="F9294">
        <f>ROUND((E9294/(SUM(E2:E12075)) * 100), 2)</f>
        <v/>
      </c>
    </row>
    <row r="9295">
      <c r="D9295" t="inlineStr">
        <is>
          <t>Cpt_Ruby D</t>
        </is>
      </c>
      <c r="E9295" t="n">
        <v>1</v>
      </c>
      <c r="F9295">
        <f>ROUND((E9295/(SUM(E2:E12075)) * 100), 2)</f>
        <v/>
      </c>
    </row>
    <row r="9296">
      <c r="D9296" t="inlineStr">
        <is>
          <t>charlie_ismyname D</t>
        </is>
      </c>
      <c r="E9296" t="n">
        <v>1</v>
      </c>
      <c r="F9296">
        <f>ROUND((E9296/(SUM(E2:E12075)) * 100), 2)</f>
        <v/>
      </c>
    </row>
    <row r="9297">
      <c r="D9297" t="inlineStr">
        <is>
          <t>yuritwee D</t>
        </is>
      </c>
      <c r="E9297" t="n">
        <v>1</v>
      </c>
      <c r="F9297">
        <f>ROUND((E9297/(SUM(E2:E12075)) * 100), 2)</f>
        <v/>
      </c>
    </row>
    <row r="9298">
      <c r="D9298" t="inlineStr">
        <is>
          <t>SaltHelium D</t>
        </is>
      </c>
      <c r="E9298" t="n">
        <v>1</v>
      </c>
      <c r="F9298">
        <f>ROUND((E9298/(SUM(E2:E12075)) * 100), 2)</f>
        <v/>
      </c>
    </row>
    <row r="9299">
      <c r="D9299" t="inlineStr">
        <is>
          <t>gwcnpool NOT TOILET D</t>
        </is>
      </c>
      <c r="E9299" t="n">
        <v>1</v>
      </c>
      <c r="F9299">
        <f>ROUND((E9299/(SUM(E2:E12075)) * 100), 2)</f>
        <v/>
      </c>
    </row>
    <row r="9300">
      <c r="D9300" t="inlineStr">
        <is>
          <t>DitchnRich D</t>
        </is>
      </c>
      <c r="E9300" t="n">
        <v>1</v>
      </c>
      <c r="F9300">
        <f>ROUND((E9300/(SUM(E2:E12075)) * 100), 2)</f>
        <v/>
      </c>
    </row>
    <row r="9301">
      <c r="D9301" t="inlineStr">
        <is>
          <t>gryyfinn D</t>
        </is>
      </c>
      <c r="E9301" t="n">
        <v>1</v>
      </c>
      <c r="F9301">
        <f>ROUND((E9301/(SUM(E2:E12075)) * 100), 2)</f>
        <v/>
      </c>
    </row>
    <row r="9302">
      <c r="D9302" t="inlineStr">
        <is>
          <t>Ashiez</t>
        </is>
      </c>
      <c r="E9302" t="n">
        <v>1</v>
      </c>
      <c r="F9302">
        <f>ROUND((E9302/(SUM(E2:E12075)) * 100), 2)</f>
        <v/>
      </c>
    </row>
    <row r="9303">
      <c r="D9303" t="inlineStr">
        <is>
          <t>wildprotons</t>
        </is>
      </c>
      <c r="E9303" t="n">
        <v>1</v>
      </c>
      <c r="F9303">
        <f>ROUND((E9303/(SUM(E2:E12075)) * 100), 2)</f>
        <v/>
      </c>
    </row>
    <row r="9304">
      <c r="D9304" t="inlineStr">
        <is>
          <t>schwooph</t>
        </is>
      </c>
      <c r="E9304" t="n">
        <v>1</v>
      </c>
      <c r="F9304">
        <f>ROUND((E9304/(SUM(E2:E12075)) * 100), 2)</f>
        <v/>
      </c>
    </row>
    <row r="9305">
      <c r="D9305" t="inlineStr">
        <is>
          <t xml:space="preserve">reli0n i got a fan </t>
        </is>
      </c>
      <c r="E9305" t="n">
        <v>1</v>
      </c>
      <c r="F9305">
        <f>ROUND((E9305/(SUM(E2:E12075)) * 100), 2)</f>
        <v/>
      </c>
    </row>
    <row r="9306">
      <c r="D9306" t="inlineStr">
        <is>
          <t xml:space="preserve">DiscolordFungus or give them dog shoes </t>
        </is>
      </c>
      <c r="E9306" t="n">
        <v>1</v>
      </c>
      <c r="F9306">
        <f>ROUND((E9306/(SUM(E2:E12075)) * 100), 2)</f>
        <v/>
      </c>
    </row>
    <row r="9307">
      <c r="D9307" t="inlineStr">
        <is>
          <t>DiscolordFungus D</t>
        </is>
      </c>
      <c r="E9307" t="n">
        <v>1</v>
      </c>
      <c r="F9307">
        <f>ROUND((E9307/(SUM(E2:E12075)) * 100), 2)</f>
        <v/>
      </c>
    </row>
    <row r="9308">
      <c r="D9308" t="inlineStr">
        <is>
          <t>BlazingSkrubs_ D</t>
        </is>
      </c>
      <c r="E9308" t="n">
        <v>1</v>
      </c>
      <c r="F9308">
        <f>ROUND((E9308/(SUM(E2:E12075)) * 100), 2)</f>
        <v/>
      </c>
    </row>
    <row r="9309">
      <c r="D9309" t="inlineStr">
        <is>
          <t>MurcyBaby</t>
        </is>
      </c>
      <c r="E9309" t="n">
        <v>1</v>
      </c>
      <c r="F9309">
        <f>ROUND((E9309/(SUM(E2:E12075)) * 100), 2)</f>
        <v/>
      </c>
    </row>
    <row r="9310">
      <c r="D9310" t="inlineStr">
        <is>
          <t xml:space="preserve">The_Balla_Koala in minecraft </t>
        </is>
      </c>
      <c r="E9310" t="n">
        <v>1</v>
      </c>
      <c r="F9310">
        <f>ROUND((E9310/(SUM(E2:E12075)) * 100), 2)</f>
        <v/>
      </c>
    </row>
    <row r="9311">
      <c r="D9311" t="inlineStr">
        <is>
          <t>lostbvllet</t>
        </is>
      </c>
      <c r="E9311" t="n">
        <v>1</v>
      </c>
      <c r="F9311">
        <f>ROUND((E9311/(SUM(E2:E12075)) * 100), 2)</f>
        <v/>
      </c>
    </row>
    <row r="9312">
      <c r="D9312" t="inlineStr">
        <is>
          <t>bottlesoju2</t>
        </is>
      </c>
      <c r="E9312" t="n">
        <v>1</v>
      </c>
      <c r="F9312">
        <f>ROUND((E9312/(SUM(E2:E12075)) * 100), 2)</f>
        <v/>
      </c>
    </row>
    <row r="9313">
      <c r="D9313" t="inlineStr">
        <is>
          <t xml:space="preserve">griefter7 </t>
        </is>
      </c>
      <c r="E9313" t="n">
        <v>1</v>
      </c>
      <c r="F9313">
        <f>ROUND((E9313/(SUM(E2:E12075)) * 100), 2)</f>
        <v/>
      </c>
    </row>
    <row r="9314">
      <c r="D9314" t="inlineStr">
        <is>
          <t>asbjornmm</t>
        </is>
      </c>
      <c r="E9314" t="n">
        <v>1</v>
      </c>
      <c r="F9314">
        <f>ROUND((E9314/(SUM(E2:E12075)) * 100), 2)</f>
        <v/>
      </c>
    </row>
    <row r="9315">
      <c r="D9315" t="inlineStr">
        <is>
          <t>Feelssdankman</t>
        </is>
      </c>
      <c r="E9315" t="n">
        <v>1</v>
      </c>
      <c r="F9315">
        <f>ROUND((E9315/(SUM(E2:E12075)) * 100), 2)</f>
        <v/>
      </c>
    </row>
    <row r="9316">
      <c r="D9316" t="inlineStr">
        <is>
          <t>iAmGrazerX https</t>
        </is>
      </c>
      <c r="E9316" t="n">
        <v>1</v>
      </c>
      <c r="F9316">
        <f>ROUND((E9316/(SUM(E2:E12075)) * 100), 2)</f>
        <v/>
      </c>
    </row>
    <row r="9317">
      <c r="D9317" t="inlineStr">
        <is>
          <t>Enchantingplayz</t>
        </is>
      </c>
      <c r="E9317" t="n">
        <v>1</v>
      </c>
      <c r="F9317">
        <f>ROUND((E9317/(SUM(E2:E12075)) * 100), 2)</f>
        <v/>
      </c>
    </row>
    <row r="9318">
      <c r="D9318" t="inlineStr">
        <is>
          <t>golden_trash101 D</t>
        </is>
      </c>
      <c r="E9318" t="n">
        <v>1</v>
      </c>
      <c r="F9318">
        <f>ROUND((E9318/(SUM(E2:E12075)) * 100), 2)</f>
        <v/>
      </c>
    </row>
    <row r="9319">
      <c r="D9319" t="inlineStr">
        <is>
          <t>pvMikey</t>
        </is>
      </c>
      <c r="E9319" t="n">
        <v>1</v>
      </c>
      <c r="F9319">
        <f>ROUND((E9319/(SUM(E2:E12075)) * 100), 2)</f>
        <v/>
      </c>
    </row>
    <row r="9320">
      <c r="D9320" t="inlineStr">
        <is>
          <t>l4reus</t>
        </is>
      </c>
      <c r="E9320" t="n">
        <v>1</v>
      </c>
      <c r="F9320">
        <f>ROUND((E9320/(SUM(E2:E12075)) * 100), 2)</f>
        <v/>
      </c>
    </row>
    <row r="9321">
      <c r="D9321" t="inlineStr">
        <is>
          <t>cdaisyx</t>
        </is>
      </c>
      <c r="E9321" t="n">
        <v>1</v>
      </c>
      <c r="F9321">
        <f>ROUND((E9321/(SUM(E2:E12075)) * 100), 2)</f>
        <v/>
      </c>
    </row>
    <row r="9322">
      <c r="D9322" t="inlineStr">
        <is>
          <t>cuztomeye</t>
        </is>
      </c>
      <c r="E9322" t="n">
        <v>1</v>
      </c>
      <c r="F9322">
        <f>ROUND((E9322/(SUM(E2:E12075)) * 100), 2)</f>
        <v/>
      </c>
    </row>
    <row r="9323">
      <c r="D9323" t="inlineStr">
        <is>
          <t>cdaisyx D</t>
        </is>
      </c>
      <c r="E9323" t="n">
        <v>1</v>
      </c>
      <c r="F9323">
        <f>ROUND((E9323/(SUM(E2:E12075)) * 100), 2)</f>
        <v/>
      </c>
    </row>
    <row r="9324">
      <c r="D9324" t="inlineStr">
        <is>
          <t>skreamoutlaw</t>
        </is>
      </c>
      <c r="E9324" t="n">
        <v>1</v>
      </c>
      <c r="F9324">
        <f>ROUND((E9324/(SUM(E2:E12075)) * 100), 2)</f>
        <v/>
      </c>
    </row>
    <row r="9325">
      <c r="D9325" t="inlineStr">
        <is>
          <t>Desotaa</t>
        </is>
      </c>
      <c r="E9325" t="n">
        <v>1</v>
      </c>
      <c r="F9325">
        <f>ROUND((E9325/(SUM(E2:E12075)) * 100), 2)</f>
        <v/>
      </c>
    </row>
    <row r="9326">
      <c r="D9326" t="inlineStr">
        <is>
          <t>righteebn</t>
        </is>
      </c>
      <c r="E9326" t="n">
        <v>1</v>
      </c>
      <c r="F9326">
        <f>ROUND((E9326/(SUM(E2:E12075)) * 100), 2)</f>
        <v/>
      </c>
    </row>
    <row r="9327">
      <c r="D9327" t="inlineStr">
        <is>
          <t>xxnamexx</t>
        </is>
      </c>
      <c r="E9327" t="n">
        <v>1</v>
      </c>
      <c r="F9327">
        <f>ROUND((E9327/(SUM(E2:E12075)) * 100), 2)</f>
        <v/>
      </c>
    </row>
    <row r="9328">
      <c r="D9328" t="inlineStr">
        <is>
          <t>milkteabunni</t>
        </is>
      </c>
      <c r="E9328" t="n">
        <v>1</v>
      </c>
      <c r="F9328">
        <f>ROUND((E9328/(SUM(E2:E12075)) * 100), 2)</f>
        <v/>
      </c>
    </row>
    <row r="9329">
      <c r="D9329" t="inlineStr">
        <is>
          <t>SiaFateek</t>
        </is>
      </c>
      <c r="E9329" t="n">
        <v>1</v>
      </c>
      <c r="F9329">
        <f>ROUND((E9329/(SUM(E2:E12075)) * 100), 2)</f>
        <v/>
      </c>
    </row>
    <row r="9330">
      <c r="D9330" t="inlineStr">
        <is>
          <t>keyboardhaver69</t>
        </is>
      </c>
      <c r="E9330" t="n">
        <v>1</v>
      </c>
      <c r="F9330">
        <f>ROUND((E9330/(SUM(E2:E12075)) * 100), 2)</f>
        <v/>
      </c>
    </row>
    <row r="9331">
      <c r="D9331" t="inlineStr">
        <is>
          <t>Majes1ic</t>
        </is>
      </c>
      <c r="E9331" t="n">
        <v>1</v>
      </c>
      <c r="F9331">
        <f>ROUND((E9331/(SUM(E2:E12075)) * 100), 2)</f>
        <v/>
      </c>
    </row>
    <row r="9332">
      <c r="D9332" t="inlineStr">
        <is>
          <t>Nebbington</t>
        </is>
      </c>
      <c r="E9332" t="n">
        <v>1</v>
      </c>
      <c r="F9332">
        <f>ROUND((E9332/(SUM(E2:E12075)) * 100), 2)</f>
        <v/>
      </c>
    </row>
    <row r="9333">
      <c r="D9333" t="inlineStr">
        <is>
          <t xml:space="preserve">irooperboi hey daph did you hear about the article about editors being underpaid? </t>
        </is>
      </c>
      <c r="E9333" t="n">
        <v>1</v>
      </c>
      <c r="F9333">
        <f>ROUND((E9333/(SUM(E2:E12075)) * 100), 2)</f>
        <v/>
      </c>
    </row>
    <row r="9334">
      <c r="D9334" t="inlineStr">
        <is>
          <t>SentresV</t>
        </is>
      </c>
      <c r="E9334" t="n">
        <v>1</v>
      </c>
      <c r="F9334">
        <f>ROUND((E9334/(SUM(E2:E12075)) * 100), 2)</f>
        <v/>
      </c>
    </row>
    <row r="9335">
      <c r="D9335" t="inlineStr">
        <is>
          <t>JxJono</t>
        </is>
      </c>
      <c r="E9335" t="n">
        <v>1</v>
      </c>
      <c r="F9335">
        <f>ROUND((E9335/(SUM(E2:E12075)) * 100), 2)</f>
        <v/>
      </c>
    </row>
    <row r="9336">
      <c r="D9336" t="inlineStr">
        <is>
          <t>bongcsonline</t>
        </is>
      </c>
      <c r="E9336" t="n">
        <v>1</v>
      </c>
      <c r="F9336">
        <f>ROUND((E9336/(SUM(E2:E12075)) * 100), 2)</f>
        <v/>
      </c>
    </row>
    <row r="9337">
      <c r="D9337" t="inlineStr">
        <is>
          <t>holyslothgod Me a editor</t>
        </is>
      </c>
      <c r="E9337" t="n">
        <v>1</v>
      </c>
      <c r="F9337">
        <f>ROUND((E9337/(SUM(E2:E12075)) * 100), 2)</f>
        <v/>
      </c>
    </row>
    <row r="9338">
      <c r="D9338" t="inlineStr">
        <is>
          <t xml:space="preserve">mndgoblin i am </t>
        </is>
      </c>
      <c r="E9338" t="n">
        <v>1</v>
      </c>
      <c r="F9338">
        <f>ROUND((E9338/(SUM(E2:E12075)) * 100), 2)</f>
        <v/>
      </c>
    </row>
    <row r="9339">
      <c r="D9339" t="inlineStr">
        <is>
          <t>jade_lunaire</t>
        </is>
      </c>
      <c r="E9339" t="n">
        <v>1</v>
      </c>
      <c r="F9339">
        <f>ROUND((E9339/(SUM(E2:E12075)) * 100), 2)</f>
        <v/>
      </c>
    </row>
    <row r="9340">
      <c r="D9340" t="inlineStr">
        <is>
          <t xml:space="preserve">Sangenshoku can the subway have a mcdonalds in it? </t>
        </is>
      </c>
      <c r="E9340" t="n">
        <v>1</v>
      </c>
      <c r="F9340">
        <f>ROUND((E9340/(SUM(E2:E12075)) * 100), 2)</f>
        <v/>
      </c>
    </row>
    <row r="9341">
      <c r="D9341" t="inlineStr">
        <is>
          <t>Wayclient</t>
        </is>
      </c>
      <c r="E9341" t="n">
        <v>1</v>
      </c>
      <c r="F9341">
        <f>ROUND((E9341/(SUM(E2:E12075)) * 100), 2)</f>
        <v/>
      </c>
    </row>
    <row r="9342">
      <c r="D9342" t="inlineStr">
        <is>
          <t>oALMiGHTYp</t>
        </is>
      </c>
      <c r="E9342" t="n">
        <v>1</v>
      </c>
      <c r="F9342">
        <f>ROUND((E9342/(SUM(E2:E12075)) * 100), 2)</f>
        <v/>
      </c>
    </row>
    <row r="9343">
      <c r="D9343" t="inlineStr">
        <is>
          <t>Kai__Kash</t>
        </is>
      </c>
      <c r="E9343" t="n">
        <v>1</v>
      </c>
      <c r="F9343">
        <f>ROUND((E9343/(SUM(E2:E12075)) * 100), 2)</f>
        <v/>
      </c>
    </row>
    <row r="9344">
      <c r="D9344" t="inlineStr">
        <is>
          <t>SweetBeanzz</t>
        </is>
      </c>
      <c r="E9344" t="n">
        <v>1</v>
      </c>
      <c r="F9344">
        <f>ROUND((E9344/(SUM(E2:E12075)) * 100), 2)</f>
        <v/>
      </c>
    </row>
    <row r="9345">
      <c r="D9345" t="inlineStr">
        <is>
          <t xml:space="preserve">gwcnpool looks great ) very good ambiance </t>
        </is>
      </c>
      <c r="E9345" t="n">
        <v>1</v>
      </c>
      <c r="F9345">
        <f>ROUND((E9345/(SUM(E2:E12075)) * 100), 2)</f>
        <v/>
      </c>
    </row>
    <row r="9346">
      <c r="D9346" t="inlineStr">
        <is>
          <t>UndatedRocket</t>
        </is>
      </c>
      <c r="E9346" t="n">
        <v>1</v>
      </c>
      <c r="F9346">
        <f>ROUND((E9346/(SUM(E2:E12075)) * 100), 2)</f>
        <v/>
      </c>
    </row>
    <row r="9347">
      <c r="D9347" t="inlineStr">
        <is>
          <t>jawaYo</t>
        </is>
      </c>
      <c r="E9347" t="n">
        <v>1</v>
      </c>
      <c r="F9347">
        <f>ROUND((E9347/(SUM(E2:E12075)) * 100), 2)</f>
        <v/>
      </c>
    </row>
    <row r="9348">
      <c r="D9348" t="inlineStr">
        <is>
          <t>Bossaruu_</t>
        </is>
      </c>
      <c r="E9348" t="n">
        <v>1</v>
      </c>
      <c r="F9348">
        <f>ROUND((E9348/(SUM(E2:E12075)) * 100), 2)</f>
        <v/>
      </c>
    </row>
    <row r="9349">
      <c r="D9349" t="inlineStr">
        <is>
          <t>Bertrandson</t>
        </is>
      </c>
      <c r="E9349" t="n">
        <v>1</v>
      </c>
      <c r="F9349">
        <f>ROUND((E9349/(SUM(E2:E12075)) * 100), 2)</f>
        <v/>
      </c>
    </row>
    <row r="9350">
      <c r="D9350" t="inlineStr">
        <is>
          <t>itsumox2</t>
        </is>
      </c>
      <c r="E9350" t="n">
        <v>1</v>
      </c>
      <c r="F9350">
        <f>ROUND((E9350/(SUM(E2:E12075)) * 100), 2)</f>
        <v/>
      </c>
    </row>
    <row r="9351">
      <c r="D9351" t="inlineStr">
        <is>
          <t>Infinitystar</t>
        </is>
      </c>
      <c r="E9351" t="n">
        <v>1</v>
      </c>
      <c r="F9351">
        <f>ROUND((E9351/(SUM(E2:E12075)) * 100), 2)</f>
        <v/>
      </c>
    </row>
    <row r="9352">
      <c r="D9352" t="inlineStr">
        <is>
          <t>Mohlemite</t>
        </is>
      </c>
      <c r="E9352" t="n">
        <v>1</v>
      </c>
      <c r="F9352">
        <f>ROUND((E9352/(SUM(E2:E12075)) * 100), 2)</f>
        <v/>
      </c>
    </row>
    <row r="9353">
      <c r="D9353" t="inlineStr">
        <is>
          <t>sexfroggy @Hachiitari D</t>
        </is>
      </c>
      <c r="E9353" t="n">
        <v>1</v>
      </c>
      <c r="F9353">
        <f>ROUND((E9353/(SUM(E2:E12075)) * 100), 2)</f>
        <v/>
      </c>
    </row>
    <row r="9354">
      <c r="D9354" t="inlineStr">
        <is>
          <t>Aztekkno tf</t>
        </is>
      </c>
      <c r="E9354" t="n">
        <v>1</v>
      </c>
      <c r="F9354">
        <f>ROUND((E9354/(SUM(E2:E12075)) * 100), 2)</f>
        <v/>
      </c>
    </row>
    <row r="9355">
      <c r="D9355" t="inlineStr">
        <is>
          <t>The_Balla_Koala tf</t>
        </is>
      </c>
      <c r="E9355" t="n">
        <v>1</v>
      </c>
      <c r="F9355">
        <f>ROUND((E9355/(SUM(E2:E12075)) * 100), 2)</f>
        <v/>
      </c>
    </row>
    <row r="9356">
      <c r="D9356" t="inlineStr">
        <is>
          <t>Ozzytadashi tf</t>
        </is>
      </c>
      <c r="E9356" t="n">
        <v>1</v>
      </c>
      <c r="F9356">
        <f>ROUND((E9356/(SUM(E2:E12075)) * 100), 2)</f>
        <v/>
      </c>
    </row>
    <row r="9357">
      <c r="D9357" t="inlineStr">
        <is>
          <t>nightelf_1</t>
        </is>
      </c>
      <c r="E9357" t="n">
        <v>1</v>
      </c>
      <c r="F9357">
        <f>ROUND((E9357/(SUM(E2:E12075)) * 100), 2)</f>
        <v/>
      </c>
    </row>
    <row r="9358">
      <c r="D9358" t="inlineStr">
        <is>
          <t>y0ikess D</t>
        </is>
      </c>
      <c r="E9358" t="n">
        <v>1</v>
      </c>
      <c r="F9358">
        <f>ROUND((E9358/(SUM(E2:E12075)) * 100), 2)</f>
        <v/>
      </c>
    </row>
    <row r="9359">
      <c r="D9359" t="inlineStr">
        <is>
          <t>HelloKelvin</t>
        </is>
      </c>
      <c r="E9359" t="n">
        <v>1</v>
      </c>
      <c r="F9359">
        <f>ROUND((E9359/(SUM(E2:E12075)) * 100), 2)</f>
        <v/>
      </c>
    </row>
    <row r="9360">
      <c r="D9360" t="inlineStr">
        <is>
          <t xml:space="preserve">inechi </t>
        </is>
      </c>
      <c r="E9360" t="n">
        <v>1</v>
      </c>
      <c r="F9360">
        <f>ROUND((E9360/(SUM(E2:E12075)) * 100), 2)</f>
        <v/>
      </c>
    </row>
    <row r="9361">
      <c r="D9361" t="inlineStr">
        <is>
          <t xml:space="preserve">Magnexlol </t>
        </is>
      </c>
      <c r="E9361" t="n">
        <v>1</v>
      </c>
      <c r="F9361">
        <f>ROUND((E9361/(SUM(E2:E12075)) * 100), 2)</f>
        <v/>
      </c>
    </row>
    <row r="9362">
      <c r="D9362" t="inlineStr">
        <is>
          <t xml:space="preserve">ubekeyk_ </t>
        </is>
      </c>
      <c r="E9362" t="n">
        <v>1</v>
      </c>
      <c r="F9362">
        <f>ROUND((E9362/(SUM(E2:E12075)) * 100), 2)</f>
        <v/>
      </c>
    </row>
    <row r="9363">
      <c r="D9363" t="inlineStr">
        <is>
          <t xml:space="preserve">intensemediocrity </t>
        </is>
      </c>
      <c r="E9363" t="n">
        <v>1</v>
      </c>
      <c r="F9363">
        <f>ROUND((E9363/(SUM(E2:E12075)) * 100), 2)</f>
        <v/>
      </c>
    </row>
    <row r="9364">
      <c r="D9364" t="inlineStr">
        <is>
          <t xml:space="preserve">YakiCL </t>
        </is>
      </c>
      <c r="E9364" t="n">
        <v>1</v>
      </c>
      <c r="F9364">
        <f>ROUND((E9364/(SUM(E2:E12075)) * 100), 2)</f>
        <v/>
      </c>
    </row>
    <row r="9365">
      <c r="D9365" t="inlineStr">
        <is>
          <t xml:space="preserve">itsissun </t>
        </is>
      </c>
      <c r="E9365" t="n">
        <v>1</v>
      </c>
      <c r="F9365">
        <f>ROUND((E9365/(SUM(E2:E12075)) * 100), 2)</f>
        <v/>
      </c>
    </row>
    <row r="9366">
      <c r="D9366" t="inlineStr">
        <is>
          <t xml:space="preserve">auraize </t>
        </is>
      </c>
      <c r="E9366" t="n">
        <v>1</v>
      </c>
      <c r="F9366">
        <f>ROUND((E9366/(SUM(E2:E12075)) * 100), 2)</f>
        <v/>
      </c>
    </row>
    <row r="9367">
      <c r="D9367" t="inlineStr">
        <is>
          <t xml:space="preserve">sondiNaM </t>
        </is>
      </c>
      <c r="E9367" t="n">
        <v>1</v>
      </c>
      <c r="F9367">
        <f>ROUND((E9367/(SUM(E2:E12075)) * 100), 2)</f>
        <v/>
      </c>
    </row>
    <row r="9368">
      <c r="D9368" t="inlineStr">
        <is>
          <t xml:space="preserve">M4rbe1 </t>
        </is>
      </c>
      <c r="E9368" t="n">
        <v>1</v>
      </c>
      <c r="F9368">
        <f>ROUND((E9368/(SUM(E2:E12075)) * 100), 2)</f>
        <v/>
      </c>
    </row>
    <row r="9369">
      <c r="D9369" t="inlineStr">
        <is>
          <t xml:space="preserve">NightHawk525 </t>
        </is>
      </c>
      <c r="E9369" t="n">
        <v>1</v>
      </c>
      <c r="F9369">
        <f>ROUND((E9369/(SUM(E2:E12075)) * 100), 2)</f>
        <v/>
      </c>
    </row>
    <row r="9370">
      <c r="D9370" t="inlineStr">
        <is>
          <t xml:space="preserve">Nirroku </t>
        </is>
      </c>
      <c r="E9370" t="n">
        <v>1</v>
      </c>
      <c r="F9370">
        <f>ROUND((E9370/(SUM(E2:E12075)) * 100), 2)</f>
        <v/>
      </c>
    </row>
    <row r="9371">
      <c r="D9371" t="inlineStr">
        <is>
          <t xml:space="preserve">skrzatzczatu </t>
        </is>
      </c>
      <c r="E9371" t="n">
        <v>1</v>
      </c>
      <c r="F9371">
        <f>ROUND((E9371/(SUM(E2:E12075)) * 100), 2)</f>
        <v/>
      </c>
    </row>
    <row r="9372">
      <c r="D9372" t="inlineStr">
        <is>
          <t>d_jax69</t>
        </is>
      </c>
      <c r="E9372" t="n">
        <v>1</v>
      </c>
      <c r="F9372">
        <f>ROUND((E9372/(SUM(E2:E12075)) * 100), 2)</f>
        <v/>
      </c>
    </row>
    <row r="9373">
      <c r="D9373" t="inlineStr">
        <is>
          <t>3lilounft</t>
        </is>
      </c>
      <c r="E9373" t="n">
        <v>1</v>
      </c>
      <c r="F9373">
        <f>ROUND((E9373/(SUM(E2:E12075)) * 100), 2)</f>
        <v/>
      </c>
    </row>
    <row r="9374">
      <c r="D9374" t="inlineStr">
        <is>
          <t>RogueFamous</t>
        </is>
      </c>
      <c r="E9374" t="n">
        <v>1</v>
      </c>
      <c r="F9374">
        <f>ROUND((E9374/(SUM(E2:E12075)) * 100), 2)</f>
        <v/>
      </c>
    </row>
    <row r="9375">
      <c r="D9375" t="inlineStr">
        <is>
          <t>meikoui</t>
        </is>
      </c>
      <c r="E9375" t="n">
        <v>1</v>
      </c>
      <c r="F9375">
        <f>ROUND((E9375/(SUM(E2:E12075)) * 100), 2)</f>
        <v/>
      </c>
    </row>
    <row r="9376">
      <c r="D9376" t="inlineStr">
        <is>
          <t xml:space="preserve">mullet_dev me </t>
        </is>
      </c>
      <c r="E9376" t="n">
        <v>1</v>
      </c>
      <c r="F9376">
        <f>ROUND((E9376/(SUM(E2:E12075)) * 100), 2)</f>
        <v/>
      </c>
    </row>
    <row r="9377">
      <c r="D9377" t="inlineStr">
        <is>
          <t>FindingTimbo</t>
        </is>
      </c>
      <c r="E9377" t="n">
        <v>1</v>
      </c>
      <c r="F9377">
        <f>ROUND((E9377/(SUM(E2:E12075)) * 100), 2)</f>
        <v/>
      </c>
    </row>
    <row r="9378">
      <c r="D9378" t="inlineStr">
        <is>
          <t xml:space="preserve">hijabininjaa hi </t>
        </is>
      </c>
      <c r="E9378" t="n">
        <v>1</v>
      </c>
      <c r="F9378">
        <f>ROUND((E9378/(SUM(E2:E12075)) * 100), 2)</f>
        <v/>
      </c>
    </row>
    <row r="9379">
      <c r="D9379" t="inlineStr">
        <is>
          <t xml:space="preserve">bicknows @39daph why isnt Aceu joining you? </t>
        </is>
      </c>
      <c r="E9379" t="n">
        <v>1</v>
      </c>
      <c r="F9379">
        <f>ROUND((E9379/(SUM(E2:E12075)) * 100), 2)</f>
        <v/>
      </c>
    </row>
    <row r="9380">
      <c r="D9380" t="inlineStr">
        <is>
          <t xml:space="preserve">MarUlberg I don't think I will </t>
        </is>
      </c>
      <c r="E9380" t="n">
        <v>1</v>
      </c>
      <c r="F9380">
        <f>ROUND((E9380/(SUM(E2:E12075)) * 100), 2)</f>
        <v/>
      </c>
    </row>
    <row r="9381">
      <c r="D9381" t="inlineStr">
        <is>
          <t>nayofff</t>
        </is>
      </c>
      <c r="E9381" t="n">
        <v>1</v>
      </c>
      <c r="F9381">
        <f>ROUND((E9381/(SUM(E2:E12075)) * 100), 2)</f>
        <v/>
      </c>
    </row>
    <row r="9382">
      <c r="D9382" t="inlineStr">
        <is>
          <t>altheafestus</t>
        </is>
      </c>
      <c r="E9382" t="n">
        <v>1</v>
      </c>
      <c r="F9382">
        <f>ROUND((E9382/(SUM(E2:E12075)) * 100), 2)</f>
        <v/>
      </c>
    </row>
    <row r="9383">
      <c r="D9383" t="inlineStr">
        <is>
          <t>kqlystylee</t>
        </is>
      </c>
      <c r="E9383" t="n">
        <v>1</v>
      </c>
      <c r="F9383">
        <f>ROUND((E9383/(SUM(E2:E12075)) * 100), 2)</f>
        <v/>
      </c>
    </row>
    <row r="9384">
      <c r="D9384" t="inlineStr">
        <is>
          <t>Quaintcy</t>
        </is>
      </c>
      <c r="E9384" t="n">
        <v>1</v>
      </c>
      <c r="F9384">
        <f>ROUND((E9384/(SUM(E2:E12075)) * 100), 2)</f>
        <v/>
      </c>
    </row>
    <row r="9385">
      <c r="D9385" t="inlineStr">
        <is>
          <t>ryuuan_</t>
        </is>
      </c>
      <c r="E9385" t="n">
        <v>1</v>
      </c>
      <c r="F9385">
        <f>ROUND((E9385/(SUM(E2:E12075)) * 100), 2)</f>
        <v/>
      </c>
    </row>
    <row r="9386">
      <c r="D9386" t="inlineStr">
        <is>
          <t>E_th</t>
        </is>
      </c>
      <c r="E9386" t="n">
        <v>1</v>
      </c>
      <c r="F9386">
        <f>ROUND((E9386/(SUM(E2:E12075)) * 100), 2)</f>
        <v/>
      </c>
    </row>
    <row r="9387">
      <c r="D9387" t="inlineStr">
        <is>
          <t>SnavseSkjorten</t>
        </is>
      </c>
      <c r="E9387" t="n">
        <v>1</v>
      </c>
      <c r="F9387">
        <f>ROUND((E9387/(SUM(E2:E12075)) * 100), 2)</f>
        <v/>
      </c>
    </row>
    <row r="9388">
      <c r="D9388" t="inlineStr">
        <is>
          <t>SSJBHollow</t>
        </is>
      </c>
      <c r="E9388" t="n">
        <v>1</v>
      </c>
      <c r="F9388">
        <f>ROUND((E9388/(SUM(E2:E12075)) * 100), 2)</f>
        <v/>
      </c>
    </row>
    <row r="9389">
      <c r="D9389" t="inlineStr">
        <is>
          <t>kizuxxsan</t>
        </is>
      </c>
      <c r="E9389" t="n">
        <v>1</v>
      </c>
      <c r="F9389">
        <f>ROUND((E9389/(SUM(E2:E12075)) * 100), 2)</f>
        <v/>
      </c>
    </row>
    <row r="9390">
      <c r="D9390" t="inlineStr">
        <is>
          <t>DreamwalkerDota</t>
        </is>
      </c>
      <c r="E9390" t="n">
        <v>1</v>
      </c>
      <c r="F9390">
        <f>ROUND((E9390/(SUM(E2:E12075)) * 100), 2)</f>
        <v/>
      </c>
    </row>
    <row r="9391">
      <c r="D9391" t="inlineStr">
        <is>
          <t>4bi_999</t>
        </is>
      </c>
      <c r="E9391" t="n">
        <v>1</v>
      </c>
      <c r="F9391">
        <f>ROUND((E9391/(SUM(E2:E12075)) * 100), 2)</f>
        <v/>
      </c>
    </row>
    <row r="9392">
      <c r="D9392" t="inlineStr">
        <is>
          <t>astronomicaldy</t>
        </is>
      </c>
      <c r="E9392" t="n">
        <v>1</v>
      </c>
      <c r="F9392">
        <f>ROUND((E9392/(SUM(E2:E12075)) * 100), 2)</f>
        <v/>
      </c>
    </row>
    <row r="9393">
      <c r="D9393" t="inlineStr">
        <is>
          <t xml:space="preserve">reli0n looks great </t>
        </is>
      </c>
      <c r="E9393" t="n">
        <v>1</v>
      </c>
      <c r="F9393">
        <f>ROUND((E9393/(SUM(E2:E12075)) * 100), 2)</f>
        <v/>
      </c>
    </row>
    <row r="9394">
      <c r="D9394" t="inlineStr">
        <is>
          <t>vulthorr</t>
        </is>
      </c>
      <c r="E9394" t="n">
        <v>1</v>
      </c>
      <c r="F9394">
        <f>ROUND((E9394/(SUM(E2:E12075)) * 100), 2)</f>
        <v/>
      </c>
    </row>
    <row r="9395">
      <c r="D9395" t="inlineStr">
        <is>
          <t>ikrbyy</t>
        </is>
      </c>
      <c r="E9395" t="n">
        <v>1</v>
      </c>
      <c r="F9395">
        <f>ROUND((E9395/(SUM(E2:E12075)) * 100), 2)</f>
        <v/>
      </c>
    </row>
    <row r="9396">
      <c r="D9396" t="inlineStr">
        <is>
          <t>grambpaa</t>
        </is>
      </c>
      <c r="E9396" t="n">
        <v>1</v>
      </c>
      <c r="F9396">
        <f>ROUND((E9396/(SUM(E2:E12075)) * 100), 2)</f>
        <v/>
      </c>
    </row>
    <row r="9397">
      <c r="D9397" t="inlineStr">
        <is>
          <t>confuzzled_14</t>
        </is>
      </c>
      <c r="E9397" t="n">
        <v>1</v>
      </c>
      <c r="F9397">
        <f>ROUND((E9397/(SUM(E2:E12075)) * 100), 2)</f>
        <v/>
      </c>
    </row>
    <row r="9398">
      <c r="D9398" t="inlineStr">
        <is>
          <t>CHUNCHOpe</t>
        </is>
      </c>
      <c r="E9398" t="n">
        <v>1</v>
      </c>
      <c r="F9398">
        <f>ROUND((E9398/(SUM(E2:E12075)) * 100), 2)</f>
        <v/>
      </c>
    </row>
    <row r="9399">
      <c r="D9399" t="inlineStr">
        <is>
          <t>samoyednight</t>
        </is>
      </c>
      <c r="E9399" t="n">
        <v>1</v>
      </c>
      <c r="F9399">
        <f>ROUND((E9399/(SUM(E2:E12075)) * 100), 2)</f>
        <v/>
      </c>
    </row>
    <row r="9400">
      <c r="D9400" t="inlineStr">
        <is>
          <t>moonlitmell</t>
        </is>
      </c>
      <c r="E9400" t="n">
        <v>1</v>
      </c>
      <c r="F9400">
        <f>ROUND((E9400/(SUM(E2:E12075)) * 100), 2)</f>
        <v/>
      </c>
    </row>
    <row r="9401">
      <c r="D9401" t="inlineStr">
        <is>
          <t>secrettums</t>
        </is>
      </c>
      <c r="E9401" t="n">
        <v>1</v>
      </c>
      <c r="F9401">
        <f>ROUND((E9401/(SUM(E2:E12075)) * 100), 2)</f>
        <v/>
      </c>
    </row>
    <row r="9402">
      <c r="D9402" t="inlineStr">
        <is>
          <t xml:space="preserve">Fabulwesen_ </t>
        </is>
      </c>
      <c r="E9402" t="n">
        <v>1</v>
      </c>
      <c r="F9402">
        <f>ROUND((E9402/(SUM(E2:E12075)) * 100), 2)</f>
        <v/>
      </c>
    </row>
    <row r="9403">
      <c r="D9403" t="inlineStr">
        <is>
          <t>rickystatesmen</t>
        </is>
      </c>
      <c r="E9403" t="n">
        <v>1</v>
      </c>
      <c r="F9403">
        <f>ROUND((E9403/(SUM(E2:E12075)) * 100), 2)</f>
        <v/>
      </c>
    </row>
    <row r="9404">
      <c r="D9404" t="inlineStr">
        <is>
          <t>Magnexlol D</t>
        </is>
      </c>
      <c r="E9404" t="n">
        <v>1</v>
      </c>
      <c r="F9404">
        <f>ROUND((E9404/(SUM(E2:E12075)) * 100), 2)</f>
        <v/>
      </c>
    </row>
    <row r="9405">
      <c r="D9405" t="inlineStr">
        <is>
          <t>axoic D</t>
        </is>
      </c>
      <c r="E9405" t="n">
        <v>1</v>
      </c>
      <c r="F9405">
        <f>ROUND((E9405/(SUM(E2:E12075)) * 100), 2)</f>
        <v/>
      </c>
    </row>
    <row r="9406">
      <c r="D9406" t="inlineStr">
        <is>
          <t>niddhoger47 D</t>
        </is>
      </c>
      <c r="E9406" t="n">
        <v>1</v>
      </c>
      <c r="F9406">
        <f>ROUND((E9406/(SUM(E2:E12075)) * 100), 2)</f>
        <v/>
      </c>
    </row>
    <row r="9407">
      <c r="D9407" t="inlineStr">
        <is>
          <t>pizzadragen</t>
        </is>
      </c>
      <c r="E9407" t="n">
        <v>1</v>
      </c>
      <c r="F9407">
        <f>ROUND((E9407/(SUM(E2:E12075)) * 100), 2)</f>
        <v/>
      </c>
    </row>
    <row r="9408">
      <c r="D9408" t="inlineStr">
        <is>
          <t>DerpyAnimal</t>
        </is>
      </c>
      <c r="E9408" t="n">
        <v>1</v>
      </c>
      <c r="F9408">
        <f>ROUND((E9408/(SUM(E2:E12075)) * 100), 2)</f>
        <v/>
      </c>
    </row>
    <row r="9409">
      <c r="D9409" t="inlineStr">
        <is>
          <t xml:space="preserve">Fabulwesen_ I like the windows behind the chests </t>
        </is>
      </c>
      <c r="E9409" t="n">
        <v>1</v>
      </c>
      <c r="F9409">
        <f>ROUND((E9409/(SUM(E2:E12075)) * 100), 2)</f>
        <v/>
      </c>
    </row>
    <row r="9410">
      <c r="D9410" t="inlineStr">
        <is>
          <t>astrusfr</t>
        </is>
      </c>
      <c r="E9410" t="n">
        <v>1</v>
      </c>
      <c r="F9410">
        <f>ROUND((E9410/(SUM(E2:E12075)) * 100), 2)</f>
        <v/>
      </c>
    </row>
    <row r="9411">
      <c r="D9411" t="inlineStr">
        <is>
          <t>unknown6999</t>
        </is>
      </c>
      <c r="E9411" t="n">
        <v>1</v>
      </c>
      <c r="F9411">
        <f>ROUND((E9411/(SUM(E2:E12075)) * 100), 2)</f>
        <v/>
      </c>
    </row>
    <row r="9412">
      <c r="D9412" t="inlineStr">
        <is>
          <t>ExceptionalStudentOfMagic</t>
        </is>
      </c>
      <c r="E9412" t="n">
        <v>1</v>
      </c>
      <c r="F9412">
        <f>ROUND((E9412/(SUM(E2:E12075)) * 100), 2)</f>
        <v/>
      </c>
    </row>
    <row r="9413">
      <c r="D9413" t="inlineStr">
        <is>
          <t>uderis</t>
        </is>
      </c>
      <c r="E9413" t="n">
        <v>1</v>
      </c>
      <c r="F9413">
        <f>ROUND((E9413/(SUM(E2:E12075)) * 100), 2)</f>
        <v/>
      </c>
    </row>
    <row r="9414">
      <c r="D9414" t="inlineStr">
        <is>
          <t xml:space="preserve">iminventingshadows you can also create more hives once you get a hive so more bees </t>
        </is>
      </c>
      <c r="E9414" t="n">
        <v>1</v>
      </c>
      <c r="F9414">
        <f>ROUND((E9414/(SUM(E2:E12075)) * 100), 2)</f>
        <v/>
      </c>
    </row>
    <row r="9415">
      <c r="D9415" t="inlineStr">
        <is>
          <t>csFlux</t>
        </is>
      </c>
      <c r="E9415" t="n">
        <v>1</v>
      </c>
      <c r="F9415">
        <f>ROUND((E9415/(SUM(E2:E12075)) * 100), 2)</f>
        <v/>
      </c>
    </row>
    <row r="9416">
      <c r="D9416" t="inlineStr">
        <is>
          <t>osevastos</t>
        </is>
      </c>
      <c r="E9416" t="n">
        <v>1</v>
      </c>
      <c r="F9416">
        <f>ROUND((E9416/(SUM(E2:E12075)) * 100), 2)</f>
        <v/>
      </c>
    </row>
    <row r="9417">
      <c r="D9417" t="inlineStr">
        <is>
          <t xml:space="preserve">kiriby92 </t>
        </is>
      </c>
      <c r="E9417" t="n">
        <v>1</v>
      </c>
      <c r="F9417">
        <f>ROUND((E9417/(SUM(E2:E12075)) * 100), 2)</f>
        <v/>
      </c>
    </row>
    <row r="9418">
      <c r="D9418" t="inlineStr">
        <is>
          <t>rickolafh</t>
        </is>
      </c>
      <c r="E9418" t="n">
        <v>1</v>
      </c>
      <c r="F9418">
        <f>ROUND((E9418/(SUM(E2:E12075)) * 100), 2)</f>
        <v/>
      </c>
    </row>
    <row r="9419">
      <c r="D9419" t="inlineStr">
        <is>
          <t>The_Balla_Koala copystrike them tf</t>
        </is>
      </c>
      <c r="E9419" t="n">
        <v>1</v>
      </c>
      <c r="F9419">
        <f>ROUND((E9419/(SUM(E2:E12075)) * 100), 2)</f>
        <v/>
      </c>
    </row>
    <row r="9420">
      <c r="D9420" t="inlineStr">
        <is>
          <t>The_Balla_Koala copystrike  them tf</t>
        </is>
      </c>
      <c r="E9420" t="n">
        <v>1</v>
      </c>
      <c r="F9420">
        <f>ROUND((E9420/(SUM(E2:E12075)) * 100), 2)</f>
        <v/>
      </c>
    </row>
    <row r="9421">
      <c r="D9421" t="inlineStr">
        <is>
          <t>inarinari</t>
        </is>
      </c>
      <c r="E9421" t="n">
        <v>1</v>
      </c>
      <c r="F9421">
        <f>ROUND((E9421/(SUM(E2:E12075)) * 100), 2)</f>
        <v/>
      </c>
    </row>
    <row r="9422">
      <c r="D9422" t="inlineStr">
        <is>
          <t>MAINisDASH</t>
        </is>
      </c>
      <c r="E9422" t="n">
        <v>1</v>
      </c>
      <c r="F9422">
        <f>ROUND((E9422/(SUM(E2:E12075)) * 100), 2)</f>
        <v/>
      </c>
    </row>
    <row r="9423">
      <c r="D9423" t="inlineStr">
        <is>
          <t>Wegelius</t>
        </is>
      </c>
      <c r="E9423" t="n">
        <v>1</v>
      </c>
      <c r="F9423">
        <f>ROUND((E9423/(SUM(E2:E12075)) * 100), 2)</f>
        <v/>
      </c>
    </row>
    <row r="9424">
      <c r="D9424" t="inlineStr">
        <is>
          <t>AzazelSG</t>
        </is>
      </c>
      <c r="E9424" t="n">
        <v>1</v>
      </c>
      <c r="F9424">
        <f>ROUND((E9424/(SUM(E2:E12075)) * 100), 2)</f>
        <v/>
      </c>
    </row>
    <row r="9425">
      <c r="D9425" t="inlineStr">
        <is>
          <t>StreamElements @AzazelSG, You can find a list of all Commands here https</t>
        </is>
      </c>
      <c r="E9425" t="n">
        <v>1</v>
      </c>
      <c r="F9425">
        <f>ROUND((E9425/(SUM(E2:E12075)) * 100), 2)</f>
        <v/>
      </c>
    </row>
    <row r="9426">
      <c r="D9426" t="inlineStr">
        <is>
          <t>Hachiitari Loshus, D</t>
        </is>
      </c>
      <c r="E9426" t="n">
        <v>1</v>
      </c>
      <c r="F9426">
        <f>ROUND((E9426/(SUM(E2:E12075)) * 100), 2)</f>
        <v/>
      </c>
    </row>
    <row r="9427">
      <c r="D9427" t="inlineStr">
        <is>
          <t>traww789</t>
        </is>
      </c>
      <c r="E9427" t="n">
        <v>1</v>
      </c>
      <c r="F9427">
        <f>ROUND((E9427/(SUM(E2:E12075)) * 100), 2)</f>
        <v/>
      </c>
    </row>
    <row r="9428">
      <c r="D9428" t="inlineStr">
        <is>
          <t>Foresst21</t>
        </is>
      </c>
      <c r="E9428" t="n">
        <v>1</v>
      </c>
      <c r="F9428">
        <f>ROUND((E9428/(SUM(E2:E12075)) * 100), 2)</f>
        <v/>
      </c>
    </row>
    <row r="9429">
      <c r="D9429" t="inlineStr">
        <is>
          <t>allanblah12</t>
        </is>
      </c>
      <c r="E9429" t="n">
        <v>1</v>
      </c>
      <c r="F9429">
        <f>ROUND((E9429/(SUM(E2:E12075)) * 100), 2)</f>
        <v/>
      </c>
    </row>
    <row r="9430">
      <c r="D9430" t="inlineStr">
        <is>
          <t>EatTheCake</t>
        </is>
      </c>
      <c r="E9430" t="n">
        <v>1</v>
      </c>
      <c r="F9430">
        <f>ROUND((E9430/(SUM(E2:E12075)) * 100), 2)</f>
        <v/>
      </c>
    </row>
    <row r="9431">
      <c r="D9431" t="inlineStr">
        <is>
          <t>Yuna_kz</t>
        </is>
      </c>
      <c r="E9431" t="n">
        <v>1</v>
      </c>
      <c r="F9431">
        <f>ROUND((E9431/(SUM(E2:E12075)) * 100), 2)</f>
        <v/>
      </c>
    </row>
    <row r="9432">
      <c r="D9432" t="inlineStr">
        <is>
          <t>Anmfuji</t>
        </is>
      </c>
      <c r="E9432" t="n">
        <v>1</v>
      </c>
      <c r="F9432">
        <f>ROUND((E9432/(SUM(E2:E12075)) * 100), 2)</f>
        <v/>
      </c>
    </row>
    <row r="9433">
      <c r="D9433" t="inlineStr">
        <is>
          <t xml:space="preserve">KyleJFH I really like your editors </t>
        </is>
      </c>
      <c r="E9433" t="n">
        <v>1</v>
      </c>
      <c r="F9433">
        <f>ROUND((E9433/(SUM(E2:E12075)) * 100), 2)</f>
        <v/>
      </c>
    </row>
    <row r="9434">
      <c r="D9434" t="inlineStr">
        <is>
          <t>Hippocriite</t>
        </is>
      </c>
      <c r="E9434" t="n">
        <v>1</v>
      </c>
      <c r="F9434">
        <f>ROUND((E9434/(SUM(E2:E12075)) * 100), 2)</f>
        <v/>
      </c>
    </row>
    <row r="9435">
      <c r="D9435" t="inlineStr">
        <is>
          <t>inarinari D</t>
        </is>
      </c>
      <c r="E9435" t="n">
        <v>1</v>
      </c>
      <c r="F9435">
        <f>ROUND((E9435/(SUM(E2:E12075)) * 100), 2)</f>
        <v/>
      </c>
    </row>
    <row r="9436">
      <c r="D9436" t="inlineStr">
        <is>
          <t>PruneKinsons Redditors</t>
        </is>
      </c>
      <c r="E9436" t="n">
        <v>1</v>
      </c>
      <c r="F9436">
        <f>ROUND((E9436/(SUM(E2:E12075)) * 100), 2)</f>
        <v/>
      </c>
    </row>
    <row r="9437">
      <c r="D9437" t="inlineStr">
        <is>
          <t xml:space="preserve">kwazy_cup is he one of the "villagers" </t>
        </is>
      </c>
      <c r="E9437" t="n">
        <v>1</v>
      </c>
      <c r="F9437">
        <f>ROUND((E9437/(SUM(E2:E12075)) * 100), 2)</f>
        <v/>
      </c>
    </row>
    <row r="9438">
      <c r="D9438" t="inlineStr">
        <is>
          <t xml:space="preserve">Toko_Hana @39daph pay the mods </t>
        </is>
      </c>
      <c r="E9438" t="n">
        <v>1</v>
      </c>
      <c r="F9438">
        <f>ROUND((E9438/(SUM(E2:E12075)) * 100), 2)</f>
        <v/>
      </c>
    </row>
    <row r="9439">
      <c r="D9439" t="inlineStr">
        <is>
          <t xml:space="preserve">odity_odes nice house </t>
        </is>
      </c>
      <c r="E9439" t="n">
        <v>1</v>
      </c>
      <c r="F9439">
        <f>ROUND((E9439/(SUM(E2:E12075)) * 100), 2)</f>
        <v/>
      </c>
    </row>
    <row r="9440">
      <c r="D9440" t="inlineStr">
        <is>
          <t>jassizl DinkDonk one direction minecraft parody PepeLaugh https</t>
        </is>
      </c>
      <c r="E9440" t="n">
        <v>1</v>
      </c>
      <c r="F9440">
        <f>ROUND((E9440/(SUM(E2:E12075)) * 100), 2)</f>
        <v/>
      </c>
    </row>
    <row r="9441">
      <c r="D9441" t="inlineStr">
        <is>
          <t>cata_666</t>
        </is>
      </c>
      <c r="E9441" t="n">
        <v>1</v>
      </c>
      <c r="F9441">
        <f>ROUND((E9441/(SUM(E2:E12075)) * 100), 2)</f>
        <v/>
      </c>
    </row>
    <row r="9442">
      <c r="D9442" t="inlineStr">
        <is>
          <t>Fossabot @cata_666 it is 0234</t>
        </is>
      </c>
      <c r="E9442" t="n">
        <v>1</v>
      </c>
      <c r="F9442">
        <f>ROUND((E9442/(SUM(E2:E12075)) * 100), 2)</f>
        <v/>
      </c>
    </row>
    <row r="9443">
      <c r="D9443" t="inlineStr">
        <is>
          <t>cringeypeep</t>
        </is>
      </c>
      <c r="E9443" t="n">
        <v>1</v>
      </c>
      <c r="F9443">
        <f>ROUND((E9443/(SUM(E2:E12075)) * 100), 2)</f>
        <v/>
      </c>
    </row>
    <row r="9444">
      <c r="D9444" t="inlineStr">
        <is>
          <t>Stigu</t>
        </is>
      </c>
      <c r="E9444" t="n">
        <v>1</v>
      </c>
      <c r="F9444">
        <f>ROUND((E9444/(SUM(E2:E12075)) * 100), 2)</f>
        <v/>
      </c>
    </row>
    <row r="9445">
      <c r="D9445" t="inlineStr">
        <is>
          <t>JerkMcGerkins</t>
        </is>
      </c>
      <c r="E9445" t="n">
        <v>1</v>
      </c>
      <c r="F9445">
        <f>ROUND((E9445/(SUM(E2:E12075)) * 100), 2)</f>
        <v/>
      </c>
    </row>
    <row r="9446">
      <c r="D9446" t="inlineStr">
        <is>
          <t>LyonDRC</t>
        </is>
      </c>
      <c r="E9446" t="n">
        <v>1</v>
      </c>
      <c r="F9446">
        <f>ROUND((E9446/(SUM(E2:E12075)) * 100), 2)</f>
        <v/>
      </c>
    </row>
    <row r="9447">
      <c r="D9447" t="inlineStr">
        <is>
          <t>itsmonthyz</t>
        </is>
      </c>
      <c r="E9447" t="n">
        <v>1</v>
      </c>
      <c r="F9447">
        <f>ROUND((E9447/(SUM(E2:E12075)) * 100), 2)</f>
        <v/>
      </c>
    </row>
    <row r="9448">
      <c r="D9448" t="inlineStr">
        <is>
          <t>chalkkoi</t>
        </is>
      </c>
      <c r="E9448" t="n">
        <v>1</v>
      </c>
      <c r="F9448">
        <f>ROUND((E9448/(SUM(E2:E12075)) * 100), 2)</f>
        <v/>
      </c>
    </row>
    <row r="9449">
      <c r="D9449" t="inlineStr">
        <is>
          <t>sinraze</t>
        </is>
      </c>
      <c r="E9449" t="n">
        <v>1</v>
      </c>
      <c r="F9449">
        <f>ROUND((E9449/(SUM(E2:E12075)) * 100), 2)</f>
        <v/>
      </c>
    </row>
    <row r="9450">
      <c r="D9450" t="inlineStr">
        <is>
          <t>툥이마이퀸</t>
        </is>
      </c>
      <c r="E9450" t="n">
        <v>1</v>
      </c>
      <c r="F9450">
        <f>ROUND((E9450/(SUM(E2:E12075)) * 100), 2)</f>
        <v/>
      </c>
    </row>
    <row r="9451">
      <c r="D9451" t="inlineStr">
        <is>
          <t>NicoXenpai</t>
        </is>
      </c>
      <c r="E9451" t="n">
        <v>1</v>
      </c>
      <c r="F9451">
        <f>ROUND((E9451/(SUM(E2:E12075)) * 100), 2)</f>
        <v/>
      </c>
    </row>
    <row r="9452">
      <c r="D9452" t="inlineStr">
        <is>
          <t>jieunnnnnn</t>
        </is>
      </c>
      <c r="E9452" t="n">
        <v>1</v>
      </c>
      <c r="F9452">
        <f>ROUND((E9452/(SUM(E2:E12075)) * 100), 2)</f>
        <v/>
      </c>
    </row>
    <row r="9453">
      <c r="D9453" t="inlineStr">
        <is>
          <t>NavinRambo</t>
        </is>
      </c>
      <c r="E9453" t="n">
        <v>1</v>
      </c>
      <c r="F9453">
        <f>ROUND((E9453/(SUM(E2:E12075)) * 100), 2)</f>
        <v/>
      </c>
    </row>
    <row r="9454">
      <c r="D9454" t="inlineStr">
        <is>
          <t>olxthebeast</t>
        </is>
      </c>
      <c r="E9454" t="n">
        <v>1</v>
      </c>
      <c r="F9454">
        <f>ROUND((E9454/(SUM(E2:E12075)) * 100), 2)</f>
        <v/>
      </c>
    </row>
    <row r="9455">
      <c r="D9455" t="inlineStr">
        <is>
          <t>weighshunvee</t>
        </is>
      </c>
      <c r="E9455" t="n">
        <v>1</v>
      </c>
      <c r="F9455">
        <f>ROUND((E9455/(SUM(E2:E12075)) * 100), 2)</f>
        <v/>
      </c>
    </row>
    <row r="9456">
      <c r="D9456" t="inlineStr">
        <is>
          <t>kdo1017</t>
        </is>
      </c>
      <c r="E9456" t="n">
        <v>1</v>
      </c>
      <c r="F9456">
        <f>ROUND((E9456/(SUM(E2:E12075)) * 100), 2)</f>
        <v/>
      </c>
    </row>
    <row r="9457">
      <c r="D9457" t="inlineStr">
        <is>
          <t xml:space="preserve">gwcnpool any minions in chat </t>
        </is>
      </c>
      <c r="E9457" t="n">
        <v>1</v>
      </c>
      <c r="F9457">
        <f>ROUND((E9457/(SUM(E2:E12075)) * 100), 2)</f>
        <v/>
      </c>
    </row>
    <row r="9458">
      <c r="D9458" t="inlineStr">
        <is>
          <t>blank0__</t>
        </is>
      </c>
      <c r="E9458" t="n">
        <v>1</v>
      </c>
      <c r="F9458">
        <f>ROUND((E9458/(SUM(E2:E12075)) * 100), 2)</f>
        <v/>
      </c>
    </row>
    <row r="9459">
      <c r="D9459" t="inlineStr">
        <is>
          <t>yaawning</t>
        </is>
      </c>
      <c r="E9459" t="n">
        <v>1</v>
      </c>
      <c r="F9459">
        <f>ROUND((E9459/(SUM(E2:E12075)) * 100), 2)</f>
        <v/>
      </c>
    </row>
    <row r="9460">
      <c r="D9460" t="inlineStr">
        <is>
          <t xml:space="preserve">avantew minion here </t>
        </is>
      </c>
      <c r="E9460" t="n">
        <v>1</v>
      </c>
      <c r="F9460">
        <f>ROUND((E9460/(SUM(E2:E12075)) * 100), 2)</f>
        <v/>
      </c>
    </row>
    <row r="9461">
      <c r="D9461" t="inlineStr">
        <is>
          <t>Magnexlol 💀 tf</t>
        </is>
      </c>
      <c r="E9461" t="n">
        <v>1</v>
      </c>
      <c r="F9461">
        <f>ROUND((E9461/(SUM(E2:E12075)) * 100), 2)</f>
        <v/>
      </c>
    </row>
    <row r="9462">
      <c r="D9462" t="inlineStr">
        <is>
          <t xml:space="preserve">idkDvD building going well </t>
        </is>
      </c>
      <c r="E9462" t="n">
        <v>1</v>
      </c>
      <c r="F9462">
        <f>ROUND((E9462/(SUM(E2:E12075)) * 100), 2)</f>
        <v/>
      </c>
    </row>
    <row r="9463">
      <c r="D9463" t="inlineStr">
        <is>
          <t>jiyo_xd 💀 tf</t>
        </is>
      </c>
      <c r="E9463" t="n">
        <v>1</v>
      </c>
      <c r="F9463">
        <f>ROUND((E9463/(SUM(E2:E12075)) * 100), 2)</f>
        <v/>
      </c>
    </row>
    <row r="9464">
      <c r="D9464" t="inlineStr">
        <is>
          <t>babyl33</t>
        </is>
      </c>
      <c r="E9464" t="n">
        <v>1</v>
      </c>
      <c r="F9464">
        <f>ROUND((E9464/(SUM(E2:E12075)) * 100), 2)</f>
        <v/>
      </c>
    </row>
    <row r="9465">
      <c r="D9465" t="inlineStr">
        <is>
          <t xml:space="preserve">avantew im just happy to be here </t>
        </is>
      </c>
      <c r="E9465" t="n">
        <v>1</v>
      </c>
      <c r="F9465">
        <f>ROUND((E9465/(SUM(E2:E12075)) * 100), 2)</f>
        <v/>
      </c>
    </row>
    <row r="9466">
      <c r="D9466" t="inlineStr">
        <is>
          <t>Alcocarrotka</t>
        </is>
      </c>
      <c r="E9466" t="n">
        <v>1</v>
      </c>
      <c r="F9466">
        <f>ROUND((E9466/(SUM(E2:E12075)) * 100), 2)</f>
        <v/>
      </c>
    </row>
    <row r="9467">
      <c r="D9467" t="inlineStr">
        <is>
          <t>かぶグミ</t>
        </is>
      </c>
      <c r="E9467" t="n">
        <v>1</v>
      </c>
      <c r="F9467">
        <f>ROUND((E9467/(SUM(E2:E12075)) * 100), 2)</f>
        <v/>
      </c>
    </row>
    <row r="9468">
      <c r="D9468" t="inlineStr">
        <is>
          <t>WhyuButHurt</t>
        </is>
      </c>
      <c r="E9468" t="n">
        <v>1</v>
      </c>
      <c r="F9468">
        <f>ROUND((E9468/(SUM(E2:E12075)) * 100), 2)</f>
        <v/>
      </c>
    </row>
    <row r="9469">
      <c r="D9469" t="inlineStr">
        <is>
          <t>hobowithshotguns</t>
        </is>
      </c>
      <c r="E9469" t="n">
        <v>1</v>
      </c>
      <c r="F9469">
        <f>ROUND((E9469/(SUM(E2:E12075)) * 100), 2)</f>
        <v/>
      </c>
    </row>
    <row r="9470">
      <c r="D9470" t="inlineStr">
        <is>
          <t xml:space="preserve">13maur yes </t>
        </is>
      </c>
      <c r="E9470" t="n">
        <v>1</v>
      </c>
      <c r="F9470">
        <f>ROUND((E9470/(SUM(E2:E12075)) * 100), 2)</f>
        <v/>
      </c>
    </row>
    <row r="9471">
      <c r="D9471" t="inlineStr">
        <is>
          <t>CondemedBanana</t>
        </is>
      </c>
      <c r="E9471" t="n">
        <v>1</v>
      </c>
      <c r="F9471">
        <f>ROUND((E9471/(SUM(E2:E12075)) * 100), 2)</f>
        <v/>
      </c>
    </row>
    <row r="9472">
      <c r="D9472" t="inlineStr">
        <is>
          <t>sfadilhug</t>
        </is>
      </c>
      <c r="E9472" t="n">
        <v>1</v>
      </c>
      <c r="F9472">
        <f>ROUND((E9472/(SUM(E2:E12075)) * 100), 2)</f>
        <v/>
      </c>
    </row>
    <row r="9473">
      <c r="D9473" t="inlineStr">
        <is>
          <t>mo0o0onlight</t>
        </is>
      </c>
      <c r="E9473" t="n">
        <v>1</v>
      </c>
      <c r="F9473">
        <f>ROUND((E9473/(SUM(E2:E12075)) * 100), 2)</f>
        <v/>
      </c>
    </row>
    <row r="9474">
      <c r="D9474" t="inlineStr">
        <is>
          <t>KB_Da_Cannon</t>
        </is>
      </c>
      <c r="E9474" t="n">
        <v>1</v>
      </c>
      <c r="F9474">
        <f>ROUND((E9474/(SUM(E2:E12075)) * 100), 2)</f>
        <v/>
      </c>
    </row>
    <row r="9475">
      <c r="D9475" t="inlineStr">
        <is>
          <t>mekakii</t>
        </is>
      </c>
      <c r="E9475" t="n">
        <v>1</v>
      </c>
      <c r="F9475">
        <f>ROUND((E9475/(SUM(E2:E12075)) * 100), 2)</f>
        <v/>
      </c>
    </row>
    <row r="9476">
      <c r="D9476" t="inlineStr">
        <is>
          <t>conneer_</t>
        </is>
      </c>
      <c r="E9476" t="n">
        <v>1</v>
      </c>
      <c r="F9476">
        <f>ROUND((E9476/(SUM(E2:E12075)) * 100), 2)</f>
        <v/>
      </c>
    </row>
    <row r="9477">
      <c r="D9477" t="inlineStr">
        <is>
          <t>bicknows</t>
        </is>
      </c>
      <c r="E9477" t="n">
        <v>1</v>
      </c>
      <c r="F9477">
        <f>ROUND((E9477/(SUM(E2:E12075)) * 100), 2)</f>
        <v/>
      </c>
    </row>
    <row r="9478">
      <c r="D9478" t="inlineStr">
        <is>
          <t xml:space="preserve">bicknows </t>
        </is>
      </c>
      <c r="E9478" t="n">
        <v>1</v>
      </c>
      <c r="F9478">
        <f>ROUND((E9478/(SUM(E2:E12075)) * 100), 2)</f>
        <v/>
      </c>
    </row>
    <row r="9479">
      <c r="D9479" t="inlineStr">
        <is>
          <t>zemeckis01</t>
        </is>
      </c>
      <c r="E9479" t="n">
        <v>1</v>
      </c>
      <c r="F9479">
        <f>ROUND((E9479/(SUM(E2:E12075)) * 100), 2)</f>
        <v/>
      </c>
    </row>
    <row r="9480">
      <c r="D9480" t="inlineStr">
        <is>
          <t xml:space="preserve">AriiesCS or forewer </t>
        </is>
      </c>
      <c r="E9480" t="n">
        <v>1</v>
      </c>
      <c r="F9480">
        <f>ROUND((E9480/(SUM(E2:E12075)) * 100), 2)</f>
        <v/>
      </c>
    </row>
    <row r="9481">
      <c r="D9481" t="inlineStr">
        <is>
          <t>masog</t>
        </is>
      </c>
      <c r="E9481" t="n">
        <v>1</v>
      </c>
      <c r="F9481">
        <f>ROUND((E9481/(SUM(E2:E12075)) * 100), 2)</f>
        <v/>
      </c>
    </row>
    <row r="9482">
      <c r="D9482" t="inlineStr">
        <is>
          <t>wolfie676</t>
        </is>
      </c>
      <c r="E9482" t="n">
        <v>1</v>
      </c>
      <c r="F9482">
        <f>ROUND((E9482/(SUM(E2:E12075)) * 100), 2)</f>
        <v/>
      </c>
    </row>
    <row r="9483">
      <c r="D9483" t="inlineStr">
        <is>
          <t>briii</t>
        </is>
      </c>
      <c r="E9483" t="n">
        <v>1</v>
      </c>
      <c r="F9483">
        <f>ROUND((E9483/(SUM(E2:E12075)) * 100), 2)</f>
        <v/>
      </c>
    </row>
    <row r="9484">
      <c r="D9484" t="inlineStr">
        <is>
          <t>Suncreamm</t>
        </is>
      </c>
      <c r="E9484" t="n">
        <v>1</v>
      </c>
      <c r="F9484">
        <f>ROUND((E9484/(SUM(E2:E12075)) * 100), 2)</f>
        <v/>
      </c>
    </row>
    <row r="9485">
      <c r="D9485" t="inlineStr">
        <is>
          <t>StreamElements @Suncreamm, You can find a list of all Commands here https</t>
        </is>
      </c>
      <c r="E9485" t="n">
        <v>1</v>
      </c>
      <c r="F9485">
        <f>ROUND((E9485/(SUM(E2:E12075)) * 100), 2)</f>
        <v/>
      </c>
    </row>
    <row r="9486">
      <c r="D9486" t="inlineStr">
        <is>
          <t xml:space="preserve">Ayana_Banana he like terraria tho </t>
        </is>
      </c>
      <c r="E9486" t="n">
        <v>1</v>
      </c>
      <c r="F9486">
        <f>ROUND((E9486/(SUM(E2:E12075)) * 100), 2)</f>
        <v/>
      </c>
    </row>
    <row r="9487">
      <c r="D9487" t="inlineStr">
        <is>
          <t>xaeti</t>
        </is>
      </c>
      <c r="E9487" t="n">
        <v>1</v>
      </c>
      <c r="F9487">
        <f>ROUND((E9487/(SUM(E2:E12075)) * 100), 2)</f>
        <v/>
      </c>
    </row>
    <row r="9488">
      <c r="D9488" t="inlineStr">
        <is>
          <t>Takiemichi</t>
        </is>
      </c>
      <c r="E9488" t="n">
        <v>1</v>
      </c>
      <c r="F9488">
        <f>ROUND((E9488/(SUM(E2:E12075)) * 100), 2)</f>
        <v/>
      </c>
    </row>
    <row r="9489">
      <c r="D9489" t="inlineStr">
        <is>
          <t xml:space="preserve">nietzshy i see it </t>
        </is>
      </c>
      <c r="E9489" t="n">
        <v>1</v>
      </c>
      <c r="F9489">
        <f>ROUND((E9489/(SUM(E2:E12075)) * 100), 2)</f>
        <v/>
      </c>
    </row>
    <row r="9490">
      <c r="D9490" t="inlineStr">
        <is>
          <t>osskar1</t>
        </is>
      </c>
      <c r="E9490" t="n">
        <v>1</v>
      </c>
      <c r="F9490">
        <f>ROUND((E9490/(SUM(E2:E12075)) * 100), 2)</f>
        <v/>
      </c>
    </row>
    <row r="9491">
      <c r="D9491" t="inlineStr">
        <is>
          <t>Wooden_Tv_</t>
        </is>
      </c>
      <c r="E9491" t="n">
        <v>1</v>
      </c>
      <c r="F9491">
        <f>ROUND((E9491/(SUM(E2:E12075)) * 100), 2)</f>
        <v/>
      </c>
    </row>
    <row r="9492">
      <c r="D9492" t="inlineStr">
        <is>
          <t xml:space="preserve">Panexdel you look very nice syph </t>
        </is>
      </c>
      <c r="E9492" t="n">
        <v>1</v>
      </c>
      <c r="F9492">
        <f>ROUND((E9492/(SUM(E2:E12075)) * 100), 2)</f>
        <v/>
      </c>
    </row>
    <row r="9493">
      <c r="D9493" t="inlineStr">
        <is>
          <t>LuxuriousDeath</t>
        </is>
      </c>
      <c r="E9493" t="n">
        <v>1</v>
      </c>
      <c r="F9493">
        <f>ROUND((E9493/(SUM(E2:E12075)) * 100), 2)</f>
        <v/>
      </c>
    </row>
    <row r="9494">
      <c r="D9494" t="inlineStr">
        <is>
          <t>EarthtoNelle</t>
        </is>
      </c>
      <c r="E9494" t="n">
        <v>1</v>
      </c>
      <c r="F9494">
        <f>ROUND((E9494/(SUM(E2:E12075)) * 100), 2)</f>
        <v/>
      </c>
    </row>
    <row r="9495">
      <c r="D9495" t="inlineStr">
        <is>
          <t>thetigold @sireenth D</t>
        </is>
      </c>
      <c r="E9495" t="n">
        <v>1</v>
      </c>
      <c r="F9495">
        <f>ROUND((E9495/(SUM(E2:E12075)) * 100), 2)</f>
        <v/>
      </c>
    </row>
    <row r="9496">
      <c r="D9496" t="inlineStr">
        <is>
          <t>DrunkenHomer</t>
        </is>
      </c>
      <c r="E9496" t="n">
        <v>1</v>
      </c>
      <c r="F9496">
        <f>ROUND((E9496/(SUM(E2:E12075)) * 100), 2)</f>
        <v/>
      </c>
    </row>
    <row r="9497">
      <c r="D9497" t="inlineStr">
        <is>
          <t>KACEAMP</t>
        </is>
      </c>
      <c r="E9497" t="n">
        <v>1</v>
      </c>
      <c r="F9497">
        <f>ROUND((E9497/(SUM(E2:E12075)) * 100), 2)</f>
        <v/>
      </c>
    </row>
    <row r="9498">
      <c r="D9498" t="inlineStr">
        <is>
          <t>0k0k0kk</t>
        </is>
      </c>
      <c r="E9498" t="n">
        <v>1</v>
      </c>
      <c r="F9498">
        <f>ROUND((E9498/(SUM(E2:E12075)) * 100), 2)</f>
        <v/>
      </c>
    </row>
    <row r="9499">
      <c r="D9499" t="inlineStr">
        <is>
          <t>chimidongas D</t>
        </is>
      </c>
      <c r="E9499" t="n">
        <v>1</v>
      </c>
      <c r="F9499">
        <f>ROUND((E9499/(SUM(E2:E12075)) * 100), 2)</f>
        <v/>
      </c>
    </row>
    <row r="9500">
      <c r="D9500" t="inlineStr">
        <is>
          <t>mndgoblin D</t>
        </is>
      </c>
      <c r="E9500" t="n">
        <v>1</v>
      </c>
      <c r="F9500">
        <f>ROUND((E9500/(SUM(E2:E12075)) * 100), 2)</f>
        <v/>
      </c>
    </row>
    <row r="9501">
      <c r="D9501" t="inlineStr">
        <is>
          <t>LoLArazath</t>
        </is>
      </c>
      <c r="E9501" t="n">
        <v>1</v>
      </c>
      <c r="F9501">
        <f>ROUND((E9501/(SUM(E2:E12075)) * 100), 2)</f>
        <v/>
      </c>
    </row>
    <row r="9502">
      <c r="D9502" t="inlineStr">
        <is>
          <t>DistilledHoney he's just chilling D</t>
        </is>
      </c>
      <c r="E9502" t="n">
        <v>1</v>
      </c>
      <c r="F9502">
        <f>ROUND((E9502/(SUM(E2:E12075)) * 100), 2)</f>
        <v/>
      </c>
    </row>
    <row r="9503">
      <c r="D9503" t="inlineStr">
        <is>
          <t xml:space="preserve">LambShy Very scenic </t>
        </is>
      </c>
      <c r="E9503" t="n">
        <v>1</v>
      </c>
      <c r="F9503">
        <f>ROUND((E9503/(SUM(E2:E12075)) * 100), 2)</f>
        <v/>
      </c>
    </row>
    <row r="9504">
      <c r="D9504" t="inlineStr">
        <is>
          <t>Tea106</t>
        </is>
      </c>
      <c r="E9504" t="n">
        <v>1</v>
      </c>
      <c r="F9504">
        <f>ROUND((E9504/(SUM(E2:E12075)) * 100), 2)</f>
        <v/>
      </c>
    </row>
    <row r="9505">
      <c r="D9505" t="inlineStr">
        <is>
          <t>KevinYe32</t>
        </is>
      </c>
      <c r="E9505" t="n">
        <v>1</v>
      </c>
      <c r="F9505">
        <f>ROUND((E9505/(SUM(E2:E12075)) * 100), 2)</f>
        <v/>
      </c>
    </row>
    <row r="9506">
      <c r="D9506" t="inlineStr">
        <is>
          <t>Brucespringsteen1</t>
        </is>
      </c>
      <c r="E9506" t="n">
        <v>1</v>
      </c>
      <c r="F9506">
        <f>ROUND((E9506/(SUM(E2:E12075)) * 100), 2)</f>
        <v/>
      </c>
    </row>
    <row r="9507">
      <c r="D9507" t="inlineStr">
        <is>
          <t xml:space="preserve">Hachiitari hi </t>
        </is>
      </c>
      <c r="E9507" t="n">
        <v>1</v>
      </c>
      <c r="F9507">
        <f>ROUND((E9507/(SUM(E2:E12075)) * 100), 2)</f>
        <v/>
      </c>
    </row>
    <row r="9508">
      <c r="D9508" t="inlineStr">
        <is>
          <t>basedjjose villager slaves D</t>
        </is>
      </c>
      <c r="E9508" t="n">
        <v>1</v>
      </c>
      <c r="F9508">
        <f>ROUND((E9508/(SUM(E2:E12075)) * 100), 2)</f>
        <v/>
      </c>
    </row>
    <row r="9509">
      <c r="D9509" t="inlineStr">
        <is>
          <t>strahmbohli</t>
        </is>
      </c>
      <c r="E9509" t="n">
        <v>1</v>
      </c>
      <c r="F9509">
        <f>ROUND((E9509/(SUM(E2:E12075)) * 100), 2)</f>
        <v/>
      </c>
    </row>
    <row r="9510">
      <c r="D9510" t="inlineStr">
        <is>
          <t>waffles1154 Slavery D</t>
        </is>
      </c>
      <c r="E9510" t="n">
        <v>1</v>
      </c>
      <c r="F9510">
        <f>ROUND((E9510/(SUM(E2:E12075)) * 100), 2)</f>
        <v/>
      </c>
    </row>
    <row r="9511">
      <c r="D9511" t="inlineStr">
        <is>
          <t>Ahnkor_</t>
        </is>
      </c>
      <c r="E9511" t="n">
        <v>1</v>
      </c>
      <c r="F9511">
        <f>ROUND((E9511/(SUM(E2:E12075)) * 100), 2)</f>
        <v/>
      </c>
    </row>
    <row r="9512">
      <c r="D9512" t="inlineStr">
        <is>
          <t>waffles1154 I thought this was a childrens game D</t>
        </is>
      </c>
      <c r="E9512" t="n">
        <v>1</v>
      </c>
      <c r="F9512">
        <f>ROUND((E9512/(SUM(E2:E12075)) * 100), 2)</f>
        <v/>
      </c>
    </row>
    <row r="9513">
      <c r="D9513" t="inlineStr">
        <is>
          <t>One_off_lethal D</t>
        </is>
      </c>
      <c r="E9513" t="n">
        <v>1</v>
      </c>
      <c r="F9513">
        <f>ROUND((E9513/(SUM(E2:E12075)) * 100), 2)</f>
        <v/>
      </c>
    </row>
    <row r="9514">
      <c r="D9514" t="inlineStr">
        <is>
          <t>Nikitachan D</t>
        </is>
      </c>
      <c r="E9514" t="n">
        <v>1</v>
      </c>
      <c r="F9514">
        <f>ROUND((E9514/(SUM(E2:E12075)) * 100), 2)</f>
        <v/>
      </c>
    </row>
    <row r="9515">
      <c r="D9515" t="inlineStr">
        <is>
          <t>PuppyinShade Now his bed is smelly D</t>
        </is>
      </c>
      <c r="E9515" t="n">
        <v>1</v>
      </c>
      <c r="F9515">
        <f>ROUND((E9515/(SUM(E2:E12075)) * 100), 2)</f>
        <v/>
      </c>
    </row>
    <row r="9516">
      <c r="D9516" t="inlineStr">
        <is>
          <t xml:space="preserve">masog they seem happy </t>
        </is>
      </c>
      <c r="E9516" t="n">
        <v>1</v>
      </c>
      <c r="F9516">
        <f>ROUND((E9516/(SUM(E2:E12075)) * 100), 2)</f>
        <v/>
      </c>
    </row>
    <row r="9517">
      <c r="D9517" t="inlineStr">
        <is>
          <t>basedjjose the cat</t>
        </is>
      </c>
      <c r="E9517" t="n">
        <v>1</v>
      </c>
      <c r="F9517">
        <f>ROUND((E9517/(SUM(E2:E12075)) * 100), 2)</f>
        <v/>
      </c>
    </row>
    <row r="9518">
      <c r="D9518" t="inlineStr">
        <is>
          <t>dorefloffy</t>
        </is>
      </c>
      <c r="E9518" t="n">
        <v>1</v>
      </c>
      <c r="F9518">
        <f>ROUND((E9518/(SUM(E2:E12075)) * 100), 2)</f>
        <v/>
      </c>
    </row>
    <row r="9519">
      <c r="D9519" t="inlineStr">
        <is>
          <t>Gutceu</t>
        </is>
      </c>
      <c r="E9519" t="n">
        <v>1</v>
      </c>
      <c r="F9519">
        <f>ROUND((E9519/(SUM(E2:E12075)) * 100), 2)</f>
        <v/>
      </c>
    </row>
    <row r="9520">
      <c r="D9520" t="inlineStr">
        <is>
          <t xml:space="preserve">kris_O wave rave 64 music </t>
        </is>
      </c>
      <c r="E9520" t="n">
        <v>1</v>
      </c>
      <c r="F9520">
        <f>ROUND((E9520/(SUM(E2:E12075)) * 100), 2)</f>
        <v/>
      </c>
    </row>
    <row r="9521">
      <c r="D9521" t="inlineStr">
        <is>
          <t>dirtynoobie</t>
        </is>
      </c>
      <c r="E9521" t="n">
        <v>1</v>
      </c>
      <c r="F9521">
        <f>ROUND((E9521/(SUM(E2:E12075)) * 100), 2)</f>
        <v/>
      </c>
    </row>
    <row r="9522">
      <c r="D9522" t="inlineStr">
        <is>
          <t>BigBeyyY</t>
        </is>
      </c>
      <c r="E9522" t="n">
        <v>1</v>
      </c>
      <c r="F9522">
        <f>ROUND((E9522/(SUM(E2:E12075)) * 100), 2)</f>
        <v/>
      </c>
    </row>
    <row r="9523">
      <c r="D9523" t="inlineStr">
        <is>
          <t>Yung_jefe_</t>
        </is>
      </c>
      <c r="E9523" t="n">
        <v>1</v>
      </c>
      <c r="F9523">
        <f>ROUND((E9523/(SUM(E2:E12075)) * 100), 2)</f>
        <v/>
      </c>
    </row>
    <row r="9524">
      <c r="D9524" t="inlineStr">
        <is>
          <t xml:space="preserve">RetiredCasual ill play </t>
        </is>
      </c>
      <c r="E9524" t="n">
        <v>1</v>
      </c>
      <c r="F9524">
        <f>ROUND((E9524/(SUM(E2:E12075)) * 100), 2)</f>
        <v/>
      </c>
    </row>
    <row r="9525">
      <c r="D9525" t="inlineStr">
        <is>
          <t xml:space="preserve">bee_ooo join dream smp </t>
        </is>
      </c>
      <c r="E9525" t="n">
        <v>1</v>
      </c>
      <c r="F9525">
        <f>ROUND((E9525/(SUM(E2:E12075)) * 100), 2)</f>
        <v/>
      </c>
    </row>
    <row r="9526">
      <c r="D9526" t="inlineStr">
        <is>
          <t>idkfeo</t>
        </is>
      </c>
      <c r="E9526" t="n">
        <v>1</v>
      </c>
      <c r="F9526">
        <f>ROUND((E9526/(SUM(E2:E12075)) * 100), 2)</f>
        <v/>
      </c>
    </row>
    <row r="9527">
      <c r="D9527" t="inlineStr">
        <is>
          <t>Daneger</t>
        </is>
      </c>
      <c r="E9527" t="n">
        <v>1</v>
      </c>
      <c r="F9527">
        <f>ROUND((E9527/(SUM(E2:E12075)) * 100), 2)</f>
        <v/>
      </c>
    </row>
    <row r="9528">
      <c r="D9528" t="inlineStr">
        <is>
          <t xml:space="preserve">EdibleBoxers multiplayer singley </t>
        </is>
      </c>
      <c r="E9528" t="n">
        <v>1</v>
      </c>
      <c r="F9528">
        <f>ROUND((E9528/(SUM(E2:E12075)) * 100), 2)</f>
        <v/>
      </c>
    </row>
    <row r="9529">
      <c r="D9529" t="inlineStr">
        <is>
          <t>Cyboru</t>
        </is>
      </c>
      <c r="E9529" t="n">
        <v>1</v>
      </c>
      <c r="F9529">
        <f>ROUND((E9529/(SUM(E2:E12075)) * 100), 2)</f>
        <v/>
      </c>
    </row>
    <row r="9530">
      <c r="D9530" t="inlineStr">
        <is>
          <t>gavm22</t>
        </is>
      </c>
      <c r="E9530" t="n">
        <v>1</v>
      </c>
      <c r="F9530">
        <f>ROUND((E9530/(SUM(E2:E12075)) * 100), 2)</f>
        <v/>
      </c>
    </row>
    <row r="9531">
      <c r="D9531" t="inlineStr">
        <is>
          <t>miemkhai</t>
        </is>
      </c>
      <c r="E9531" t="n">
        <v>1</v>
      </c>
      <c r="F9531">
        <f>ROUND((E9531/(SUM(E2:E12075)) * 100), 2)</f>
        <v/>
      </c>
    </row>
    <row r="9532">
      <c r="D9532" t="inlineStr">
        <is>
          <t>FIDILIX_1471 \deported tf</t>
        </is>
      </c>
      <c r="E9532" t="n">
        <v>1</v>
      </c>
      <c r="F9532">
        <f>ROUND((E9532/(SUM(E2:E12075)) * 100), 2)</f>
        <v/>
      </c>
    </row>
    <row r="9533">
      <c r="D9533" t="inlineStr">
        <is>
          <t>One_off_lethal</t>
        </is>
      </c>
      <c r="E9533" t="n">
        <v>1</v>
      </c>
      <c r="F9533">
        <f>ROUND((E9533/(SUM(E2:E12075)) * 100), 2)</f>
        <v/>
      </c>
    </row>
    <row r="9534">
      <c r="D9534" t="inlineStr">
        <is>
          <t>HDhitch</t>
        </is>
      </c>
      <c r="E9534" t="n">
        <v>1</v>
      </c>
      <c r="F9534">
        <f>ROUND((E9534/(SUM(E2:E12075)) * 100), 2)</f>
        <v/>
      </c>
    </row>
    <row r="9535">
      <c r="D9535" t="inlineStr">
        <is>
          <t xml:space="preserve">kinaa_r </t>
        </is>
      </c>
      <c r="E9535" t="n">
        <v>1</v>
      </c>
      <c r="F9535">
        <f>ROUND((E9535/(SUM(E2:E12075)) * 100), 2)</f>
        <v/>
      </c>
    </row>
    <row r="9536">
      <c r="D9536" t="inlineStr">
        <is>
          <t>gosmadomar D</t>
        </is>
      </c>
      <c r="E9536" t="n">
        <v>1</v>
      </c>
      <c r="F9536">
        <f>ROUND((E9536/(SUM(E2:E12075)) * 100), 2)</f>
        <v/>
      </c>
    </row>
    <row r="9537">
      <c r="D9537" t="inlineStr">
        <is>
          <t>evnxx24 D</t>
        </is>
      </c>
      <c r="E9537" t="n">
        <v>1</v>
      </c>
      <c r="F9537">
        <f>ROUND((E9537/(SUM(E2:E12075)) * 100), 2)</f>
        <v/>
      </c>
    </row>
    <row r="9538">
      <c r="D9538" t="inlineStr">
        <is>
          <t>sunaryathito D</t>
        </is>
      </c>
      <c r="E9538" t="n">
        <v>1</v>
      </c>
      <c r="F9538">
        <f>ROUND((E9538/(SUM(E2:E12075)) * 100), 2)</f>
        <v/>
      </c>
    </row>
    <row r="9539">
      <c r="D9539" t="inlineStr">
        <is>
          <t>ArthriticMidget D</t>
        </is>
      </c>
      <c r="E9539" t="n">
        <v>1</v>
      </c>
      <c r="F9539">
        <f>ROUND((E9539/(SUM(E2:E12075)) * 100), 2)</f>
        <v/>
      </c>
    </row>
    <row r="9540">
      <c r="D9540" t="inlineStr">
        <is>
          <t>itsmejoppyyy unless its valorant and apex D</t>
        </is>
      </c>
      <c r="E9540" t="n">
        <v>1</v>
      </c>
      <c r="F9540">
        <f>ROUND((E9540/(SUM(E2:E12075)) * 100), 2)</f>
        <v/>
      </c>
    </row>
    <row r="9541">
      <c r="D9541" t="inlineStr">
        <is>
          <t>mani_1337 D</t>
        </is>
      </c>
      <c r="E9541" t="n">
        <v>1</v>
      </c>
      <c r="F9541">
        <f>ROUND((E9541/(SUM(E2:E12075)) * 100), 2)</f>
        <v/>
      </c>
    </row>
    <row r="9542">
      <c r="D9542" t="inlineStr">
        <is>
          <t>hatetwitter</t>
        </is>
      </c>
      <c r="E9542" t="n">
        <v>1</v>
      </c>
      <c r="F9542">
        <f>ROUND((E9542/(SUM(E2:E12075)) * 100), 2)</f>
        <v/>
      </c>
    </row>
    <row r="9543">
      <c r="D9543" t="inlineStr">
        <is>
          <t xml:space="preserve">gosmadomar me </t>
        </is>
      </c>
      <c r="E9543" t="n">
        <v>1</v>
      </c>
      <c r="F9543">
        <f>ROUND((E9543/(SUM(E2:E12075)) * 100), 2)</f>
        <v/>
      </c>
    </row>
    <row r="9544">
      <c r="D9544" t="inlineStr">
        <is>
          <t xml:space="preserve">theweinerbutt me </t>
        </is>
      </c>
      <c r="E9544" t="n">
        <v>1</v>
      </c>
      <c r="F9544">
        <f>ROUND((E9544/(SUM(E2:E12075)) * 100), 2)</f>
        <v/>
      </c>
    </row>
    <row r="9545">
      <c r="D9545" t="inlineStr">
        <is>
          <t xml:space="preserve">dear_jaein me </t>
        </is>
      </c>
      <c r="E9545" t="n">
        <v>1</v>
      </c>
      <c r="F9545">
        <f>ROUND((E9545/(SUM(E2:E12075)) * 100), 2)</f>
        <v/>
      </c>
    </row>
    <row r="9546">
      <c r="D9546" t="inlineStr">
        <is>
          <t>reyban1021</t>
        </is>
      </c>
      <c r="E9546" t="n">
        <v>1</v>
      </c>
      <c r="F9546">
        <f>ROUND((E9546/(SUM(E2:E12075)) * 100), 2)</f>
        <v/>
      </c>
    </row>
    <row r="9547">
      <c r="D9547" t="inlineStr">
        <is>
          <t>adps_bob</t>
        </is>
      </c>
      <c r="E9547" t="n">
        <v>1</v>
      </c>
      <c r="F9547">
        <f>ROUND((E9547/(SUM(E2:E12075)) * 100), 2)</f>
        <v/>
      </c>
    </row>
    <row r="9548">
      <c r="D9548" t="inlineStr">
        <is>
          <t>kingking1223</t>
        </is>
      </c>
      <c r="E9548" t="n">
        <v>1</v>
      </c>
      <c r="F9548">
        <f>ROUND((E9548/(SUM(E2:E12075)) * 100), 2)</f>
        <v/>
      </c>
    </row>
    <row r="9549">
      <c r="D9549" t="inlineStr">
        <is>
          <t xml:space="preserve">burreWHO </t>
        </is>
      </c>
      <c r="E9549" t="n">
        <v>1</v>
      </c>
      <c r="F9549">
        <f>ROUND((E9549/(SUM(E2:E12075)) * 100), 2)</f>
        <v/>
      </c>
    </row>
    <row r="9550">
      <c r="D9550" t="inlineStr">
        <is>
          <t>trillips</t>
        </is>
      </c>
      <c r="E9550" t="n">
        <v>1</v>
      </c>
      <c r="F9550">
        <f>ROUND((E9550/(SUM(E2:E12075)) * 100), 2)</f>
        <v/>
      </c>
    </row>
    <row r="9551">
      <c r="D9551" t="inlineStr">
        <is>
          <t>yjasukee</t>
        </is>
      </c>
      <c r="E9551" t="n">
        <v>1</v>
      </c>
      <c r="F9551">
        <f>ROUND((E9551/(SUM(E2:E12075)) * 100), 2)</f>
        <v/>
      </c>
    </row>
    <row r="9552">
      <c r="D9552" t="inlineStr">
        <is>
          <t xml:space="preserve">Gant3nG_ they do </t>
        </is>
      </c>
      <c r="E9552" t="n">
        <v>1</v>
      </c>
      <c r="F9552">
        <f>ROUND((E9552/(SUM(E2:E12075)) * 100), 2)</f>
        <v/>
      </c>
    </row>
    <row r="9553">
      <c r="D9553" t="inlineStr">
        <is>
          <t>mastersyphiIis even tho its 3</t>
        </is>
      </c>
      <c r="E9553" t="n">
        <v>1</v>
      </c>
      <c r="F9553">
        <f>ROUND((E9553/(SUM(E2:E12075)) * 100), 2)</f>
        <v/>
      </c>
    </row>
    <row r="9554">
      <c r="D9554" t="inlineStr">
        <is>
          <t>Gaalnr</t>
        </is>
      </c>
      <c r="E9554" t="n">
        <v>1</v>
      </c>
      <c r="F9554">
        <f>ROUND((E9554/(SUM(E2:E12075)) * 100), 2)</f>
        <v/>
      </c>
    </row>
    <row r="9555">
      <c r="D9555" t="inlineStr">
        <is>
          <t>JaxCosmos</t>
        </is>
      </c>
      <c r="E9555" t="n">
        <v>1</v>
      </c>
      <c r="F9555">
        <f>ROUND((E9555/(SUM(E2:E12075)) * 100), 2)</f>
        <v/>
      </c>
    </row>
    <row r="9556">
      <c r="D9556" t="inlineStr">
        <is>
          <t>OkayKhan D</t>
        </is>
      </c>
      <c r="E9556" t="n">
        <v>1</v>
      </c>
      <c r="F9556">
        <f>ROUND((E9556/(SUM(E2:E12075)) * 100), 2)</f>
        <v/>
      </c>
    </row>
    <row r="9557">
      <c r="D9557" t="inlineStr">
        <is>
          <t>moufIonn D</t>
        </is>
      </c>
      <c r="E9557" t="n">
        <v>1</v>
      </c>
      <c r="F9557">
        <f>ROUND((E9557/(SUM(E2:E12075)) * 100), 2)</f>
        <v/>
      </c>
    </row>
    <row r="9558">
      <c r="D9558" t="inlineStr">
        <is>
          <t>OkayKhan nooo D</t>
        </is>
      </c>
      <c r="E9558" t="n">
        <v>1</v>
      </c>
      <c r="F9558">
        <f>ROUND((E9558/(SUM(E2:E12075)) * 100), 2)</f>
        <v/>
      </c>
    </row>
    <row r="9559">
      <c r="D9559" t="inlineStr">
        <is>
          <t>Hachiitari he was just standing there tho D</t>
        </is>
      </c>
      <c r="E9559" t="n">
        <v>1</v>
      </c>
      <c r="F9559">
        <f>ROUND((E9559/(SUM(E2:E12075)) * 100), 2)</f>
        <v/>
      </c>
    </row>
    <row r="9560">
      <c r="D9560" t="inlineStr">
        <is>
          <t>mesms D</t>
        </is>
      </c>
      <c r="E9560" t="n">
        <v>1</v>
      </c>
      <c r="F9560">
        <f>ROUND((E9560/(SUM(E2:E12075)) * 100), 2)</f>
        <v/>
      </c>
    </row>
    <row r="9561">
      <c r="D9561" t="inlineStr">
        <is>
          <t>Ceceron44 D</t>
        </is>
      </c>
      <c r="E9561" t="n">
        <v>1</v>
      </c>
      <c r="F9561">
        <f>ROUND((E9561/(SUM(E2:E12075)) * 100), 2)</f>
        <v/>
      </c>
    </row>
    <row r="9562">
      <c r="D9562" t="inlineStr">
        <is>
          <t>Wydamn D</t>
        </is>
      </c>
      <c r="E9562" t="n">
        <v>1</v>
      </c>
      <c r="F9562">
        <f>ROUND((E9562/(SUM(E2:E12075)) * 100), 2)</f>
        <v/>
      </c>
    </row>
    <row r="9563">
      <c r="D9563" t="inlineStr">
        <is>
          <t>atsignmalex</t>
        </is>
      </c>
      <c r="E9563" t="n">
        <v>1</v>
      </c>
      <c r="F9563">
        <f>ROUND((E9563/(SUM(E2:E12075)) * 100), 2)</f>
        <v/>
      </c>
    </row>
    <row r="9564">
      <c r="D9564" t="inlineStr">
        <is>
          <t>Larry__is_here</t>
        </is>
      </c>
      <c r="E9564" t="n">
        <v>1</v>
      </c>
      <c r="F9564">
        <f>ROUND((E9564/(SUM(E2:E12075)) * 100), 2)</f>
        <v/>
      </c>
    </row>
    <row r="9565">
      <c r="D9565" t="inlineStr">
        <is>
          <t>Mysteriass</t>
        </is>
      </c>
      <c r="E9565" t="n">
        <v>1</v>
      </c>
      <c r="F9565">
        <f>ROUND((E9565/(SUM(E2:E12075)) * 100), 2)</f>
        <v/>
      </c>
    </row>
    <row r="9566">
      <c r="D9566" t="inlineStr">
        <is>
          <t>crazejum</t>
        </is>
      </c>
      <c r="E9566" t="n">
        <v>1</v>
      </c>
      <c r="F9566">
        <f>ROUND((E9566/(SUM(E2:E12075)) * 100), 2)</f>
        <v/>
      </c>
    </row>
    <row r="9567">
      <c r="D9567" t="inlineStr">
        <is>
          <t>Hopsecuted</t>
        </is>
      </c>
      <c r="E9567" t="n">
        <v>1</v>
      </c>
      <c r="F9567">
        <f>ROUND((E9567/(SUM(E2:E12075)) * 100), 2)</f>
        <v/>
      </c>
    </row>
    <row r="9568">
      <c r="D9568" t="inlineStr">
        <is>
          <t>peepoblush_rose daph what do you think of this? https</t>
        </is>
      </c>
      <c r="E9568" t="n">
        <v>1</v>
      </c>
      <c r="F9568">
        <f>ROUND((E9568/(SUM(E2:E12075)) * 100), 2)</f>
        <v/>
      </c>
    </row>
    <row r="9569">
      <c r="D9569" t="inlineStr">
        <is>
          <t>chikee</t>
        </is>
      </c>
      <c r="E9569" t="n">
        <v>1</v>
      </c>
      <c r="F9569">
        <f>ROUND((E9569/(SUM(E2:E12075)) * 100), 2)</f>
        <v/>
      </c>
    </row>
    <row r="9570">
      <c r="D9570" t="inlineStr">
        <is>
          <t>ArfArfArfArfArfArfArfArf</t>
        </is>
      </c>
      <c r="E9570" t="n">
        <v>1</v>
      </c>
      <c r="F9570">
        <f>ROUND((E9570/(SUM(E2:E12075)) * 100), 2)</f>
        <v/>
      </c>
    </row>
    <row r="9571">
      <c r="D9571" t="inlineStr">
        <is>
          <t>Hachiitari new emote? PauseChamp peepoblush_rose daph what do you think of this? https</t>
        </is>
      </c>
      <c r="E9571" t="n">
        <v>1</v>
      </c>
      <c r="F9571">
        <f>ROUND((E9571/(SUM(E2:E12075)) * 100), 2)</f>
        <v/>
      </c>
    </row>
    <row r="9572">
      <c r="D9572" t="inlineStr">
        <is>
          <t>waffruuu</t>
        </is>
      </c>
      <c r="E9572" t="n">
        <v>1</v>
      </c>
      <c r="F9572">
        <f>ROUND((E9572/(SUM(E2:E12075)) * 100), 2)</f>
        <v/>
      </c>
    </row>
    <row r="9573">
      <c r="D9573" t="inlineStr">
        <is>
          <t>darkmellow81</t>
        </is>
      </c>
      <c r="E9573" t="n">
        <v>1</v>
      </c>
      <c r="F9573">
        <f>ROUND((E9573/(SUM(E2:E12075)) * 100), 2)</f>
        <v/>
      </c>
    </row>
    <row r="9574">
      <c r="D9574" t="inlineStr">
        <is>
          <t>giant_hero</t>
        </is>
      </c>
      <c r="E9574" t="n">
        <v>1</v>
      </c>
      <c r="F9574">
        <f>ROUND((E9574/(SUM(E2:E12075)) * 100), 2)</f>
        <v/>
      </c>
    </row>
    <row r="9575">
      <c r="D9575" t="inlineStr">
        <is>
          <t>HokageMonarch</t>
        </is>
      </c>
      <c r="E9575" t="n">
        <v>1</v>
      </c>
      <c r="F9575">
        <f>ROUND((E9575/(SUM(E2:E12075)) * 100), 2)</f>
        <v/>
      </c>
    </row>
    <row r="9576">
      <c r="D9576" t="inlineStr">
        <is>
          <t>42gem</t>
        </is>
      </c>
      <c r="E9576" t="n">
        <v>1</v>
      </c>
      <c r="F9576">
        <f>ROUND((E9576/(SUM(E2:E12075)) * 100), 2)</f>
        <v/>
      </c>
    </row>
    <row r="9577">
      <c r="D9577" t="inlineStr">
        <is>
          <t>Fraaaaaaaaaaaan</t>
        </is>
      </c>
      <c r="E9577" t="n">
        <v>1</v>
      </c>
      <c r="F9577">
        <f>ROUND((E9577/(SUM(E2:E12075)) * 100), 2)</f>
        <v/>
      </c>
    </row>
    <row r="9578">
      <c r="D9578" t="inlineStr">
        <is>
          <t>zWar3p D</t>
        </is>
      </c>
      <c r="E9578" t="n">
        <v>1</v>
      </c>
      <c r="F9578">
        <f>ROUND((E9578/(SUM(E2:E12075)) * 100), 2)</f>
        <v/>
      </c>
    </row>
    <row r="9579">
      <c r="D9579" t="inlineStr">
        <is>
          <t>GoogleAJ</t>
        </is>
      </c>
      <c r="E9579" t="n">
        <v>1</v>
      </c>
      <c r="F9579">
        <f>ROUND((E9579/(SUM(E2:E12075)) * 100), 2)</f>
        <v/>
      </c>
    </row>
    <row r="9580">
      <c r="D9580" t="inlineStr">
        <is>
          <t>yoshinori_8</t>
        </is>
      </c>
      <c r="E9580" t="n">
        <v>1</v>
      </c>
      <c r="F9580">
        <f>ROUND((E9580/(SUM(E2:E12075)) * 100), 2)</f>
        <v/>
      </c>
    </row>
    <row r="9581">
      <c r="D9581" t="inlineStr">
        <is>
          <t>Herdol</t>
        </is>
      </c>
      <c r="E9581" t="n">
        <v>1</v>
      </c>
      <c r="F9581">
        <f>ROUND((E9581/(SUM(E2:E12075)) * 100), 2)</f>
        <v/>
      </c>
    </row>
    <row r="9582">
      <c r="D9582" t="inlineStr">
        <is>
          <t>Tjongejongen tf</t>
        </is>
      </c>
      <c r="E9582" t="n">
        <v>1</v>
      </c>
      <c r="F9582">
        <f>ROUND((E9582/(SUM(E2:E12075)) * 100), 2)</f>
        <v/>
      </c>
    </row>
    <row r="9583">
      <c r="D9583" t="inlineStr">
        <is>
          <t>Reggie_i8</t>
        </is>
      </c>
      <c r="E9583" t="n">
        <v>1</v>
      </c>
      <c r="F9583">
        <f>ROUND((E9583/(SUM(E2:E12075)) * 100), 2)</f>
        <v/>
      </c>
    </row>
    <row r="9584">
      <c r="D9584" t="inlineStr">
        <is>
          <t>Andrelus</t>
        </is>
      </c>
      <c r="E9584" t="n">
        <v>1</v>
      </c>
      <c r="F9584">
        <f>ROUND((E9584/(SUM(E2:E12075)) * 100), 2)</f>
        <v/>
      </c>
    </row>
    <row r="9585">
      <c r="D9585" t="inlineStr">
        <is>
          <t>nackolus</t>
        </is>
      </c>
      <c r="E9585" t="n">
        <v>1</v>
      </c>
      <c r="F9585">
        <f>ROUND((E9585/(SUM(E2:E12075)) * 100), 2)</f>
        <v/>
      </c>
    </row>
    <row r="9586">
      <c r="D9586" t="inlineStr">
        <is>
          <t>Tomson94</t>
        </is>
      </c>
      <c r="E9586" t="n">
        <v>1</v>
      </c>
      <c r="F9586">
        <f>ROUND((E9586/(SUM(E2:E12075)) * 100), 2)</f>
        <v/>
      </c>
    </row>
    <row r="9587">
      <c r="D9587" t="inlineStr">
        <is>
          <t>scenik_</t>
        </is>
      </c>
      <c r="E9587" t="n">
        <v>1</v>
      </c>
      <c r="F9587">
        <f>ROUND((E9587/(SUM(E2:E12075)) * 100), 2)</f>
        <v/>
      </c>
    </row>
    <row r="9588">
      <c r="D9588" t="inlineStr">
        <is>
          <t>KedeReYema</t>
        </is>
      </c>
      <c r="E9588" t="n">
        <v>1</v>
      </c>
      <c r="F9588">
        <f>ROUND((E9588/(SUM(E2:E12075)) * 100), 2)</f>
        <v/>
      </c>
    </row>
    <row r="9589">
      <c r="D9589" t="inlineStr">
        <is>
          <t xml:space="preserve">7unes @avantew DAMN STRAIGHT CUTIE ALERRT </t>
        </is>
      </c>
      <c r="E9589" t="n">
        <v>1</v>
      </c>
      <c r="F9589">
        <f>ROUND((E9589/(SUM(E2:E12075)) * 100), 2)</f>
        <v/>
      </c>
    </row>
    <row r="9590">
      <c r="D9590" t="inlineStr">
        <is>
          <t>druspyx</t>
        </is>
      </c>
      <c r="E9590" t="n">
        <v>1</v>
      </c>
      <c r="F9590">
        <f>ROUND((E9590/(SUM(E2:E12075)) * 100), 2)</f>
        <v/>
      </c>
    </row>
    <row r="9591">
      <c r="D9591" t="inlineStr">
        <is>
          <t>maskphone</t>
        </is>
      </c>
      <c r="E9591" t="n">
        <v>1</v>
      </c>
      <c r="F9591">
        <f>ROUND((E9591/(SUM(E2:E12075)) * 100), 2)</f>
        <v/>
      </c>
    </row>
    <row r="9592">
      <c r="D9592" t="inlineStr">
        <is>
          <t>exyTT</t>
        </is>
      </c>
      <c r="E9592" t="n">
        <v>1</v>
      </c>
      <c r="F9592">
        <f>ROUND((E9592/(SUM(E2:E12075)) * 100), 2)</f>
        <v/>
      </c>
    </row>
    <row r="9593">
      <c r="D9593" t="inlineStr">
        <is>
          <t>yanos33</t>
        </is>
      </c>
      <c r="E9593" t="n">
        <v>1</v>
      </c>
      <c r="F9593">
        <f>ROUND((E9593/(SUM(E2:E12075)) * 100), 2)</f>
        <v/>
      </c>
    </row>
    <row r="9594">
      <c r="D9594" t="inlineStr">
        <is>
          <t>DDQ__ D</t>
        </is>
      </c>
      <c r="E9594" t="n">
        <v>1</v>
      </c>
      <c r="F9594">
        <f>ROUND((E9594/(SUM(E2:E12075)) * 100), 2)</f>
        <v/>
      </c>
    </row>
    <row r="9595">
      <c r="D9595" t="inlineStr">
        <is>
          <t>conglox GIGADAPH evicted</t>
        </is>
      </c>
      <c r="E9595" t="n">
        <v>1</v>
      </c>
      <c r="F9595">
        <f>ROUND((E9595/(SUM(E2:E12075)) * 100), 2)</f>
        <v/>
      </c>
    </row>
    <row r="9596">
      <c r="D9596" t="inlineStr">
        <is>
          <t>Munkeynuggets housing crisis D</t>
        </is>
      </c>
      <c r="E9596" t="n">
        <v>1</v>
      </c>
      <c r="F9596">
        <f>ROUND((E9596/(SUM(E2:E12075)) * 100), 2)</f>
        <v/>
      </c>
    </row>
    <row r="9597">
      <c r="D9597" t="inlineStr">
        <is>
          <t>Monfrix</t>
        </is>
      </c>
      <c r="E9597" t="n">
        <v>1</v>
      </c>
      <c r="F9597">
        <f>ROUND((E9597/(SUM(E2:E12075)) * 100), 2)</f>
        <v/>
      </c>
    </row>
    <row r="9598">
      <c r="D9598" t="inlineStr">
        <is>
          <t>frogstoast</t>
        </is>
      </c>
      <c r="E9598" t="n">
        <v>1</v>
      </c>
      <c r="F9598">
        <f>ROUND((E9598/(SUM(E2:E12075)) * 100), 2)</f>
        <v/>
      </c>
    </row>
    <row r="9599">
      <c r="D9599" t="inlineStr">
        <is>
          <t>ibunsyko</t>
        </is>
      </c>
      <c r="E9599" t="n">
        <v>1</v>
      </c>
      <c r="F9599">
        <f>ROUND((E9599/(SUM(E2:E12075)) * 100), 2)</f>
        <v/>
      </c>
    </row>
    <row r="9600">
      <c r="D9600" t="inlineStr">
        <is>
          <t xml:space="preserve">peakylight I just had a panic attack but I feel good now </t>
        </is>
      </c>
      <c r="E9600" t="n">
        <v>1</v>
      </c>
      <c r="F9600">
        <f>ROUND((E9600/(SUM(E2:E12075)) * 100), 2)</f>
        <v/>
      </c>
    </row>
    <row r="9601">
      <c r="D9601" t="inlineStr">
        <is>
          <t>BishBashBoshBoom</t>
        </is>
      </c>
      <c r="E9601" t="n">
        <v>1</v>
      </c>
      <c r="F9601">
        <f>ROUND((E9601/(SUM(E2:E12075)) * 100), 2)</f>
        <v/>
      </c>
    </row>
    <row r="9602">
      <c r="D9602" t="inlineStr">
        <is>
          <t xml:space="preserve">Suppenkasper79 @peakylight </t>
        </is>
      </c>
      <c r="E9602" t="n">
        <v>1</v>
      </c>
      <c r="F9602">
        <f>ROUND((E9602/(SUM(E2:E12075)) * 100), 2)</f>
        <v/>
      </c>
    </row>
    <row r="9603">
      <c r="D9603" t="inlineStr">
        <is>
          <t xml:space="preserve">MorrisHill_ @peakylight </t>
        </is>
      </c>
      <c r="E9603" t="n">
        <v>1</v>
      </c>
      <c r="F9603">
        <f>ROUND((E9603/(SUM(E2:E12075)) * 100), 2)</f>
        <v/>
      </c>
    </row>
    <row r="9604">
      <c r="D9604" t="inlineStr">
        <is>
          <t>peakylight</t>
        </is>
      </c>
      <c r="E9604" t="n">
        <v>1</v>
      </c>
      <c r="F9604">
        <f>ROUND((E9604/(SUM(E2:E12075)) * 100), 2)</f>
        <v/>
      </c>
    </row>
    <row r="9605">
      <c r="D9605" t="inlineStr">
        <is>
          <t>conglox tf</t>
        </is>
      </c>
      <c r="E9605" t="n">
        <v>1</v>
      </c>
      <c r="F9605">
        <f>ROUND((E9605/(SUM(E2:E12075)) * 100), 2)</f>
        <v/>
      </c>
    </row>
    <row r="9606">
      <c r="D9606" t="inlineStr">
        <is>
          <t xml:space="preserve">feralsunflowers @peakylight remember to have a snacky and drink </t>
        </is>
      </c>
      <c r="E9606" t="n">
        <v>1</v>
      </c>
      <c r="F9606">
        <f>ROUND((E9606/(SUM(E2:E12075)) * 100), 2)</f>
        <v/>
      </c>
    </row>
    <row r="9607">
      <c r="D9607" t="inlineStr">
        <is>
          <t>abid931</t>
        </is>
      </c>
      <c r="E9607" t="n">
        <v>1</v>
      </c>
      <c r="F9607">
        <f>ROUND((E9607/(SUM(E2:E12075)) * 100), 2)</f>
        <v/>
      </c>
    </row>
    <row r="9608">
      <c r="D9608" t="inlineStr">
        <is>
          <t>xyzilog7</t>
        </is>
      </c>
      <c r="E9608" t="n">
        <v>1</v>
      </c>
      <c r="F9608">
        <f>ROUND((E9608/(SUM(E2:E12075)) * 100), 2)</f>
        <v/>
      </c>
    </row>
    <row r="9609">
      <c r="D9609" t="inlineStr">
        <is>
          <t>mad_nami</t>
        </is>
      </c>
      <c r="E9609" t="n">
        <v>1</v>
      </c>
      <c r="F9609">
        <f>ROUND((E9609/(SUM(E2:E12075)) * 100), 2)</f>
        <v/>
      </c>
    </row>
    <row r="9610">
      <c r="D9610" t="inlineStr">
        <is>
          <t>polyjin25</t>
        </is>
      </c>
      <c r="E9610" t="n">
        <v>1</v>
      </c>
      <c r="F9610">
        <f>ROUND((E9610/(SUM(E2:E12075)) * 100), 2)</f>
        <v/>
      </c>
    </row>
    <row r="9611">
      <c r="D9611" t="inlineStr">
        <is>
          <t>Jaehizah D</t>
        </is>
      </c>
      <c r="E9611" t="n">
        <v>1</v>
      </c>
      <c r="F9611">
        <f>ROUND((E9611/(SUM(E2:E12075)) * 100), 2)</f>
        <v/>
      </c>
    </row>
    <row r="9612">
      <c r="D9612" t="inlineStr">
        <is>
          <t>Mexcutioner48Alt D</t>
        </is>
      </c>
      <c r="E9612" t="n">
        <v>1</v>
      </c>
      <c r="F9612">
        <f>ROUND((E9612/(SUM(E2:E12075)) * 100), 2)</f>
        <v/>
      </c>
    </row>
    <row r="9613">
      <c r="D9613" t="inlineStr">
        <is>
          <t>Adrian8256349 D</t>
        </is>
      </c>
      <c r="E9613" t="n">
        <v>1</v>
      </c>
      <c r="F9613">
        <f>ROUND((E9613/(SUM(E2:E12075)) * 100), 2)</f>
        <v/>
      </c>
    </row>
    <row r="9614">
      <c r="D9614" t="inlineStr">
        <is>
          <t>zinxisaqt</t>
        </is>
      </c>
      <c r="E9614" t="n">
        <v>1</v>
      </c>
      <c r="F9614">
        <f>ROUND((E9614/(SUM(E2:E12075)) * 100), 2)</f>
        <v/>
      </c>
    </row>
    <row r="9615">
      <c r="D9615" t="inlineStr">
        <is>
          <t>TrashyAnna</t>
        </is>
      </c>
      <c r="E9615" t="n">
        <v>1</v>
      </c>
      <c r="F9615">
        <f>ROUND((E9615/(SUM(E2:E12075)) * 100), 2)</f>
        <v/>
      </c>
    </row>
    <row r="9616">
      <c r="D9616" t="inlineStr">
        <is>
          <t>x_aterlupus</t>
        </is>
      </c>
      <c r="E9616" t="n">
        <v>1</v>
      </c>
      <c r="F9616">
        <f>ROUND((E9616/(SUM(E2:E12075)) * 100), 2)</f>
        <v/>
      </c>
    </row>
    <row r="9617">
      <c r="D9617" t="inlineStr">
        <is>
          <t>pookyuu</t>
        </is>
      </c>
      <c r="E9617" t="n">
        <v>1</v>
      </c>
      <c r="F9617">
        <f>ROUND((E9617/(SUM(E2:E12075)) * 100), 2)</f>
        <v/>
      </c>
    </row>
    <row r="9618">
      <c r="D9618" t="inlineStr">
        <is>
          <t>zriaxi</t>
        </is>
      </c>
      <c r="E9618" t="n">
        <v>1</v>
      </c>
      <c r="F9618">
        <f>ROUND((E9618/(SUM(E2:E12075)) * 100), 2)</f>
        <v/>
      </c>
    </row>
    <row r="9619">
      <c r="D9619" t="inlineStr">
        <is>
          <t>Hachiitari choamo, D</t>
        </is>
      </c>
      <c r="E9619" t="n">
        <v>1</v>
      </c>
      <c r="F9619">
        <f>ROUND((E9619/(SUM(E2:E12075)) * 100), 2)</f>
        <v/>
      </c>
    </row>
    <row r="9620">
      <c r="D9620" t="inlineStr">
        <is>
          <t>JefferyThePandaMan</t>
        </is>
      </c>
      <c r="E9620" t="n">
        <v>1</v>
      </c>
      <c r="F9620">
        <f>ROUND((E9620/(SUM(E2:E12075)) * 100), 2)</f>
        <v/>
      </c>
    </row>
    <row r="9621">
      <c r="D9621" t="inlineStr">
        <is>
          <t>Deluxe_Affinity</t>
        </is>
      </c>
      <c r="E9621" t="n">
        <v>1</v>
      </c>
      <c r="F9621">
        <f>ROUND((E9621/(SUM(E2:E12075)) * 100), 2)</f>
        <v/>
      </c>
    </row>
    <row r="9622">
      <c r="D9622" t="inlineStr">
        <is>
          <t>markopolo08</t>
        </is>
      </c>
      <c r="E9622" t="n">
        <v>1</v>
      </c>
      <c r="F9622">
        <f>ROUND((E9622/(SUM(E2:E12075)) * 100), 2)</f>
        <v/>
      </c>
    </row>
    <row r="9623">
      <c r="D9623" t="inlineStr">
        <is>
          <t>drinkwater22222</t>
        </is>
      </c>
      <c r="E9623" t="n">
        <v>1</v>
      </c>
      <c r="F9623">
        <f>ROUND((E9623/(SUM(E2:E12075)) * 100), 2)</f>
        <v/>
      </c>
    </row>
    <row r="9624">
      <c r="D9624" t="inlineStr">
        <is>
          <t>dnarve</t>
        </is>
      </c>
      <c r="E9624" t="n">
        <v>1</v>
      </c>
      <c r="F9624">
        <f>ROUND((E9624/(SUM(E2:E12075)) * 100), 2)</f>
        <v/>
      </c>
    </row>
    <row r="9625">
      <c r="D9625" t="inlineStr">
        <is>
          <t>Fossabot @dnarve, most songs are from here</t>
        </is>
      </c>
      <c r="E9625" t="n">
        <v>1</v>
      </c>
      <c r="F9625">
        <f>ROUND((E9625/(SUM(E2:E12075)) * 100), 2)</f>
        <v/>
      </c>
    </row>
    <row r="9626">
      <c r="D9626" t="inlineStr">
        <is>
          <t>crack_walker</t>
        </is>
      </c>
      <c r="E9626" t="n">
        <v>1</v>
      </c>
      <c r="F9626">
        <f>ROUND((E9626/(SUM(E2:E12075)) * 100), 2)</f>
        <v/>
      </c>
    </row>
    <row r="9627">
      <c r="D9627" t="inlineStr">
        <is>
          <t>SpeedrunGreg</t>
        </is>
      </c>
      <c r="E9627" t="n">
        <v>1</v>
      </c>
      <c r="F9627">
        <f>ROUND((E9627/(SUM(E2:E12075)) * 100), 2)</f>
        <v/>
      </c>
    </row>
    <row r="9628">
      <c r="D9628" t="inlineStr">
        <is>
          <t>Blue_Bull</t>
        </is>
      </c>
      <c r="E9628" t="n">
        <v>1</v>
      </c>
      <c r="F9628">
        <f>ROUND((E9628/(SUM(E2:E12075)) * 100), 2)</f>
        <v/>
      </c>
    </row>
    <row r="9629">
      <c r="D9629" t="inlineStr">
        <is>
          <t>ShazamiXx</t>
        </is>
      </c>
      <c r="E9629" t="n">
        <v>1</v>
      </c>
      <c r="F9629">
        <f>ROUND((E9629/(SUM(E2:E12075)) * 100), 2)</f>
        <v/>
      </c>
    </row>
    <row r="9630">
      <c r="D9630" t="inlineStr">
        <is>
          <t>meollow</t>
        </is>
      </c>
      <c r="E9630" t="n">
        <v>1</v>
      </c>
      <c r="F9630">
        <f>ROUND((E9630/(SUM(E2:E12075)) * 100), 2)</f>
        <v/>
      </c>
    </row>
    <row r="9631">
      <c r="D9631" t="inlineStr">
        <is>
          <t>AirManz</t>
        </is>
      </c>
      <c r="E9631" t="n">
        <v>1</v>
      </c>
      <c r="F9631">
        <f>ROUND((E9631/(SUM(E2:E12075)) * 100), 2)</f>
        <v/>
      </c>
    </row>
    <row r="9632">
      <c r="D9632" t="inlineStr">
        <is>
          <t>Fossabot @brian_salas_, most songs are from here</t>
        </is>
      </c>
      <c r="E9632" t="n">
        <v>1</v>
      </c>
      <c r="F9632">
        <f>ROUND((E9632/(SUM(E2:E12075)) * 100), 2)</f>
        <v/>
      </c>
    </row>
    <row r="9633">
      <c r="D9633" t="inlineStr">
        <is>
          <t>あよみつや borutohater2007 WOAH D</t>
        </is>
      </c>
      <c r="E9633" t="n">
        <v>1</v>
      </c>
      <c r="F9633">
        <f>ROUND((E9633/(SUM(E2:E12075)) * 100), 2)</f>
        <v/>
      </c>
    </row>
    <row r="9634">
      <c r="D9634" t="inlineStr">
        <is>
          <t>Natsumiii</t>
        </is>
      </c>
      <c r="E9634" t="n">
        <v>1</v>
      </c>
      <c r="F9634">
        <f>ROUND((E9634/(SUM(E2:E12075)) * 100), 2)</f>
        <v/>
      </c>
    </row>
    <row r="9635">
      <c r="D9635" t="inlineStr">
        <is>
          <t>anemo_ninja</t>
        </is>
      </c>
      <c r="E9635" t="n">
        <v>1</v>
      </c>
      <c r="F9635">
        <f>ROUND((E9635/(SUM(E2:E12075)) * 100), 2)</f>
        <v/>
      </c>
    </row>
    <row r="9636">
      <c r="D9636" t="inlineStr">
        <is>
          <t>Lifegoat</t>
        </is>
      </c>
      <c r="E9636" t="n">
        <v>1</v>
      </c>
      <c r="F9636">
        <f>ROUND((E9636/(SUM(E2:E12075)) * 100), 2)</f>
        <v/>
      </c>
    </row>
    <row r="9637">
      <c r="D9637" t="inlineStr">
        <is>
          <t>Rmran</t>
        </is>
      </c>
      <c r="E9637" t="n">
        <v>1</v>
      </c>
      <c r="F9637">
        <f>ROUND((E9637/(SUM(E2:E12075)) * 100), 2)</f>
        <v/>
      </c>
    </row>
    <row r="9638">
      <c r="D9638" t="inlineStr">
        <is>
          <t>eeeerk</t>
        </is>
      </c>
      <c r="E9638" t="n">
        <v>1</v>
      </c>
      <c r="F9638">
        <f>ROUND((E9638/(SUM(E2:E12075)) * 100), 2)</f>
        <v/>
      </c>
    </row>
    <row r="9639">
      <c r="D9639" t="inlineStr">
        <is>
          <t>pikachuMoon</t>
        </is>
      </c>
      <c r="E9639" t="n">
        <v>1</v>
      </c>
      <c r="F9639">
        <f>ROUND((E9639/(SUM(E2:E12075)) * 100), 2)</f>
        <v/>
      </c>
    </row>
    <row r="9640">
      <c r="D9640" t="inlineStr">
        <is>
          <t>sunanjaya17</t>
        </is>
      </c>
      <c r="E9640" t="n">
        <v>1</v>
      </c>
      <c r="F9640">
        <f>ROUND((E9640/(SUM(E2:E12075)) * 100), 2)</f>
        <v/>
      </c>
    </row>
    <row r="9641">
      <c r="D9641" t="inlineStr">
        <is>
          <t>MrAldoJr</t>
        </is>
      </c>
      <c r="E9641" t="n">
        <v>1</v>
      </c>
      <c r="F9641">
        <f>ROUND((E9641/(SUM(E2:E12075)) * 100), 2)</f>
        <v/>
      </c>
    </row>
    <row r="9642">
      <c r="D9642" t="inlineStr">
        <is>
          <t>lunate87</t>
        </is>
      </c>
      <c r="E9642" t="n">
        <v>1</v>
      </c>
      <c r="F9642">
        <f>ROUND((E9642/(SUM(E2:E12075)) * 100), 2)</f>
        <v/>
      </c>
    </row>
    <row r="9643">
      <c r="D9643" t="inlineStr">
        <is>
          <t>C_Glint</t>
        </is>
      </c>
      <c r="E9643" t="n">
        <v>1</v>
      </c>
      <c r="F9643">
        <f>ROUND((E9643/(SUM(E2:E12075)) * 100), 2)</f>
        <v/>
      </c>
    </row>
    <row r="9644">
      <c r="D9644" t="inlineStr">
        <is>
          <t>Destarian_</t>
        </is>
      </c>
      <c r="E9644" t="n">
        <v>1</v>
      </c>
      <c r="F9644">
        <f>ROUND((E9644/(SUM(E2:E12075)) * 100), 2)</f>
        <v/>
      </c>
    </row>
    <row r="9645">
      <c r="D9645" t="inlineStr">
        <is>
          <t>Monwaswes</t>
        </is>
      </c>
      <c r="E9645" t="n">
        <v>1</v>
      </c>
      <c r="F9645">
        <f>ROUND((E9645/(SUM(E2:E12075)) * 100), 2)</f>
        <v/>
      </c>
    </row>
    <row r="9646">
      <c r="D9646" t="inlineStr">
        <is>
          <t>chocotonchu</t>
        </is>
      </c>
      <c r="E9646" t="n">
        <v>1</v>
      </c>
      <c r="F9646">
        <f>ROUND((E9646/(SUM(E2:E12075)) * 100), 2)</f>
        <v/>
      </c>
    </row>
    <row r="9647">
      <c r="D9647" t="inlineStr">
        <is>
          <t>hawayo_</t>
        </is>
      </c>
      <c r="E9647" t="n">
        <v>1</v>
      </c>
      <c r="F9647">
        <f>ROUND((E9647/(SUM(E2:E12075)) * 100), 2)</f>
        <v/>
      </c>
    </row>
    <row r="9648">
      <c r="D9648" t="inlineStr">
        <is>
          <t>omikrooni D</t>
        </is>
      </c>
      <c r="E9648" t="n">
        <v>1</v>
      </c>
      <c r="F9648">
        <f>ROUND((E9648/(SUM(E2:E12075)) * 100), 2)</f>
        <v/>
      </c>
    </row>
    <row r="9649">
      <c r="D9649" t="inlineStr">
        <is>
          <t>axcv001</t>
        </is>
      </c>
      <c r="E9649" t="n">
        <v>1</v>
      </c>
      <c r="F9649">
        <f>ROUND((E9649/(SUM(E2:E12075)) * 100), 2)</f>
        <v/>
      </c>
    </row>
    <row r="9650">
      <c r="D9650" t="inlineStr">
        <is>
          <t>tashiestv</t>
        </is>
      </c>
      <c r="E9650" t="n">
        <v>1</v>
      </c>
      <c r="F9650">
        <f>ROUND((E9650/(SUM(E2:E12075)) * 100), 2)</f>
        <v/>
      </c>
    </row>
    <row r="9651">
      <c r="D9651" t="inlineStr">
        <is>
          <t>Fossabot @parker_ggwp it is 0351</t>
        </is>
      </c>
      <c r="E9651" t="n">
        <v>1</v>
      </c>
      <c r="F9651">
        <f>ROUND((E9651/(SUM(E2:E12075)) * 100), 2)</f>
        <v/>
      </c>
    </row>
    <row r="9652">
      <c r="D9652" t="inlineStr">
        <is>
          <t xml:space="preserve">FrenchFryApocalypse Hello smilers </t>
        </is>
      </c>
      <c r="E9652" t="n">
        <v>1</v>
      </c>
      <c r="F9652">
        <f>ROUND((E9652/(SUM(E2:E12075)) * 100), 2)</f>
        <v/>
      </c>
    </row>
    <row r="9653">
      <c r="D9653" t="inlineStr">
        <is>
          <t xml:space="preserve">Mexcutioner48Alt </t>
        </is>
      </c>
      <c r="E9653" t="n">
        <v>1</v>
      </c>
      <c r="F9653">
        <f>ROUND((E9653/(SUM(E2:E12075)) * 100), 2)</f>
        <v/>
      </c>
    </row>
    <row r="9654">
      <c r="D9654" t="inlineStr">
        <is>
          <t>mehchewy D</t>
        </is>
      </c>
      <c r="E9654" t="n">
        <v>1</v>
      </c>
      <c r="F9654">
        <f>ROUND((E9654/(SUM(E2:E12075)) * 100), 2)</f>
        <v/>
      </c>
    </row>
    <row r="9655">
      <c r="D9655" t="inlineStr">
        <is>
          <t>echattA</t>
        </is>
      </c>
      <c r="E9655" t="n">
        <v>1</v>
      </c>
      <c r="F9655">
        <f>ROUND((E9655/(SUM(E2:E12075)) * 100), 2)</f>
        <v/>
      </c>
    </row>
    <row r="9656">
      <c r="D9656" t="inlineStr">
        <is>
          <t xml:space="preserve">FrenchFryApocalypse @multiplegamer9999 </t>
        </is>
      </c>
      <c r="E9656" t="n">
        <v>1</v>
      </c>
      <c r="F9656">
        <f>ROUND((E9656/(SUM(E2:E12075)) * 100), 2)</f>
        <v/>
      </c>
    </row>
    <row r="9657">
      <c r="D9657" t="inlineStr">
        <is>
          <t>rakeems_</t>
        </is>
      </c>
      <c r="E9657" t="n">
        <v>1</v>
      </c>
      <c r="F9657">
        <f>ROUND((E9657/(SUM(E2:E12075)) * 100), 2)</f>
        <v/>
      </c>
    </row>
    <row r="9658">
      <c r="D9658" t="inlineStr">
        <is>
          <t>knts_</t>
        </is>
      </c>
      <c r="E9658" t="n">
        <v>1</v>
      </c>
      <c r="F9658">
        <f>ROUND((E9658/(SUM(E2:E12075)) * 100), 2)</f>
        <v/>
      </c>
    </row>
    <row r="9659">
      <c r="D9659" t="inlineStr">
        <is>
          <t xml:space="preserve">pay_27 k </t>
        </is>
      </c>
      <c r="E9659" t="n">
        <v>1</v>
      </c>
      <c r="F9659">
        <f>ROUND((E9659/(SUM(E2:E12075)) * 100), 2)</f>
        <v/>
      </c>
    </row>
    <row r="9660">
      <c r="D9660" t="inlineStr">
        <is>
          <t xml:space="preserve">cecile_ana okay </t>
        </is>
      </c>
      <c r="E9660" t="n">
        <v>1</v>
      </c>
      <c r="F9660">
        <f>ROUND((E9660/(SUM(E2:E12075)) * 100), 2)</f>
        <v/>
      </c>
    </row>
    <row r="9661">
      <c r="D9661" t="inlineStr">
        <is>
          <t>zipterino</t>
        </is>
      </c>
      <c r="E9661" t="n">
        <v>1</v>
      </c>
      <c r="F9661">
        <f>ROUND((E9661/(SUM(E2:E12075)) * 100), 2)</f>
        <v/>
      </c>
    </row>
    <row r="9662">
      <c r="D9662" t="inlineStr">
        <is>
          <t>yeeeet9000</t>
        </is>
      </c>
      <c r="E9662" t="n">
        <v>1</v>
      </c>
      <c r="F9662">
        <f>ROUND((E9662/(SUM(E2:E12075)) * 100), 2)</f>
        <v/>
      </c>
    </row>
    <row r="9663">
      <c r="D9663" t="inlineStr">
        <is>
          <t xml:space="preserve">あよみつや thats a beautiful house </t>
        </is>
      </c>
      <c r="E9663" t="n">
        <v>1</v>
      </c>
      <c r="F9663">
        <f>ROUND((E9663/(SUM(E2:E12075)) * 100), 2)</f>
        <v/>
      </c>
    </row>
    <row r="9664">
      <c r="D9664" t="inlineStr">
        <is>
          <t>wraithraph</t>
        </is>
      </c>
      <c r="E9664" t="n">
        <v>1</v>
      </c>
      <c r="F9664">
        <f>ROUND((E9664/(SUM(E2:E12075)) * 100), 2)</f>
        <v/>
      </c>
    </row>
    <row r="9665">
      <c r="D9665" t="inlineStr">
        <is>
          <t>Feets1337</t>
        </is>
      </c>
      <c r="E9665" t="n">
        <v>1</v>
      </c>
      <c r="F9665">
        <f>ROUND((E9665/(SUM(E2:E12075)) * 100), 2)</f>
        <v/>
      </c>
    </row>
    <row r="9666">
      <c r="D9666" t="inlineStr">
        <is>
          <t>BrandonsVault</t>
        </is>
      </c>
      <c r="E9666" t="n">
        <v>1</v>
      </c>
      <c r="F9666">
        <f>ROUND((E9666/(SUM(E2:E12075)) * 100), 2)</f>
        <v/>
      </c>
    </row>
    <row r="9667">
      <c r="D9667" t="inlineStr">
        <is>
          <t xml:space="preserve">Twoj__ me </t>
        </is>
      </c>
      <c r="E9667" t="n">
        <v>1</v>
      </c>
      <c r="F9667">
        <f>ROUND((E9667/(SUM(E2:E12075)) * 100), 2)</f>
        <v/>
      </c>
    </row>
    <row r="9668">
      <c r="D9668" t="inlineStr">
        <is>
          <t xml:space="preserve">pay_27 me </t>
        </is>
      </c>
      <c r="E9668" t="n">
        <v>1</v>
      </c>
      <c r="F9668">
        <f>ROUND((E9668/(SUM(E2:E12075)) * 100), 2)</f>
        <v/>
      </c>
    </row>
    <row r="9669">
      <c r="D9669" t="inlineStr">
        <is>
          <t xml:space="preserve">conglox u know u can right click to half the stack </t>
        </is>
      </c>
      <c r="E9669" t="n">
        <v>1</v>
      </c>
      <c r="F9669">
        <f>ROUND((E9669/(SUM(E2:E12075)) * 100), 2)</f>
        <v/>
      </c>
    </row>
    <row r="9670">
      <c r="D9670" t="inlineStr">
        <is>
          <t>Chrissb1</t>
        </is>
      </c>
      <c r="E9670" t="n">
        <v>1</v>
      </c>
      <c r="F9670">
        <f>ROUND((E9670/(SUM(E2:E12075)) * 100), 2)</f>
        <v/>
      </c>
    </row>
    <row r="9671">
      <c r="D9671" t="inlineStr">
        <is>
          <t>mount_fuji_</t>
        </is>
      </c>
      <c r="E9671" t="n">
        <v>1</v>
      </c>
      <c r="F9671">
        <f>ROUND((E9671/(SUM(E2:E12075)) * 100), 2)</f>
        <v/>
      </c>
    </row>
    <row r="9672">
      <c r="D9672" t="inlineStr">
        <is>
          <t>emakun</t>
        </is>
      </c>
      <c r="E9672" t="n">
        <v>1</v>
      </c>
      <c r="F9672">
        <f>ROUND((E9672/(SUM(E2:E12075)) * 100), 2)</f>
        <v/>
      </c>
    </row>
    <row r="9673">
      <c r="D9673" t="inlineStr">
        <is>
          <t>SquintsBambino</t>
        </is>
      </c>
      <c r="E9673" t="n">
        <v>1</v>
      </c>
      <c r="F9673">
        <f>ROUND((E9673/(SUM(E2:E12075)) * 100), 2)</f>
        <v/>
      </c>
    </row>
    <row r="9674">
      <c r="D9674" t="inlineStr">
        <is>
          <t>vatt_ghern_ D</t>
        </is>
      </c>
      <c r="E9674" t="n">
        <v>1</v>
      </c>
      <c r="F9674">
        <f>ROUND((E9674/(SUM(E2:E12075)) * 100), 2)</f>
        <v/>
      </c>
    </row>
    <row r="9675">
      <c r="D9675" t="inlineStr">
        <is>
          <t>Fikarr_</t>
        </is>
      </c>
      <c r="E9675" t="n">
        <v>1</v>
      </c>
      <c r="F9675">
        <f>ROUND((E9675/(SUM(E2:E12075)) * 100), 2)</f>
        <v/>
      </c>
    </row>
    <row r="9676">
      <c r="D9676" t="inlineStr">
        <is>
          <t>Fossabot @KrolowaOla it is 0405</t>
        </is>
      </c>
      <c r="E9676" t="n">
        <v>1</v>
      </c>
      <c r="F9676">
        <f>ROUND((E9676/(SUM(E2:E12075)) * 100), 2)</f>
        <v/>
      </c>
    </row>
    <row r="9677">
      <c r="D9677" t="inlineStr">
        <is>
          <t>idkDvD 0146</t>
        </is>
      </c>
      <c r="E9677" t="n">
        <v>1</v>
      </c>
      <c r="F9677">
        <f>ROUND((E9677/(SUM(E2:E12075)) * 100), 2)</f>
        <v/>
      </c>
    </row>
    <row r="9678">
      <c r="D9678" t="inlineStr">
        <is>
          <t>itsmejoppyyy DinkDonk here playlist askers https</t>
        </is>
      </c>
      <c r="E9678" t="n">
        <v>1</v>
      </c>
      <c r="F9678">
        <f>ROUND((E9678/(SUM(E2:E12075)) * 100), 2)</f>
        <v/>
      </c>
    </row>
    <row r="9679">
      <c r="D9679" t="inlineStr">
        <is>
          <t>MillyB21</t>
        </is>
      </c>
      <c r="E9679" t="n">
        <v>1</v>
      </c>
      <c r="F9679">
        <f>ROUND((E9679/(SUM(E2:E12075)) * 100), 2)</f>
        <v/>
      </c>
    </row>
    <row r="9680">
      <c r="D9680" t="inlineStr">
        <is>
          <t xml:space="preserve">payrome215 no </t>
        </is>
      </c>
      <c r="E9680" t="n">
        <v>1</v>
      </c>
      <c r="F9680">
        <f>ROUND((E9680/(SUM(E2:E12075)) * 100), 2)</f>
        <v/>
      </c>
    </row>
    <row r="9681">
      <c r="D9681" t="inlineStr">
        <is>
          <t>RBF_Panda</t>
        </is>
      </c>
      <c r="E9681" t="n">
        <v>1</v>
      </c>
      <c r="F9681">
        <f>ROUND((E9681/(SUM(E2:E12075)) * 100), 2)</f>
        <v/>
      </c>
    </row>
    <row r="9682">
      <c r="D9682" t="inlineStr">
        <is>
          <t>Goobits</t>
        </is>
      </c>
      <c r="E9682" t="n">
        <v>1</v>
      </c>
      <c r="F9682">
        <f>ROUND((E9682/(SUM(E2:E12075)) * 100), 2)</f>
        <v/>
      </c>
    </row>
    <row r="9683">
      <c r="D9683" t="inlineStr">
        <is>
          <t>ruby0ra</t>
        </is>
      </c>
      <c r="E9683" t="n">
        <v>1</v>
      </c>
      <c r="F9683">
        <f>ROUND((E9683/(SUM(E2:E12075)) * 100), 2)</f>
        <v/>
      </c>
    </row>
    <row r="9684">
      <c r="D9684" t="inlineStr">
        <is>
          <t>commasui</t>
        </is>
      </c>
      <c r="E9684" t="n">
        <v>1</v>
      </c>
      <c r="F9684">
        <f>ROUND((E9684/(SUM(E2:E12075)) * 100), 2)</f>
        <v/>
      </c>
    </row>
    <row r="9685">
      <c r="D9685" t="inlineStr">
        <is>
          <t xml:space="preserve">diversity96 dont drink it dont </t>
        </is>
      </c>
      <c r="E9685" t="n">
        <v>1</v>
      </c>
      <c r="F9685">
        <f>ROUND((E9685/(SUM(E2:E12075)) * 100), 2)</f>
        <v/>
      </c>
    </row>
    <row r="9686">
      <c r="D9686" t="inlineStr">
        <is>
          <t>PinkFlashu</t>
        </is>
      </c>
      <c r="E9686" t="n">
        <v>1</v>
      </c>
      <c r="F9686">
        <f>ROUND((E9686/(SUM(E2:E12075)) * 100), 2)</f>
        <v/>
      </c>
    </row>
    <row r="9687">
      <c r="D9687" t="inlineStr">
        <is>
          <t>26fabs</t>
        </is>
      </c>
      <c r="E9687" t="n">
        <v>1</v>
      </c>
      <c r="F9687">
        <f>ROUND((E9687/(SUM(E2:E12075)) * 100), 2)</f>
        <v/>
      </c>
    </row>
    <row r="9688">
      <c r="D9688" t="inlineStr">
        <is>
          <t>Nour_1747</t>
        </is>
      </c>
      <c r="E9688" t="n">
        <v>1</v>
      </c>
      <c r="F9688">
        <f>ROUND((E9688/(SUM(E2:E12075)) * 100), 2)</f>
        <v/>
      </c>
    </row>
    <row r="9689">
      <c r="D9689" t="inlineStr">
        <is>
          <t>dyeo D</t>
        </is>
      </c>
      <c r="E9689" t="n">
        <v>1</v>
      </c>
      <c r="F9689">
        <f>ROUND((E9689/(SUM(E2:E12075)) * 100), 2)</f>
        <v/>
      </c>
    </row>
    <row r="9690">
      <c r="D9690" t="inlineStr">
        <is>
          <t>itsdayne16 D</t>
        </is>
      </c>
      <c r="E9690" t="n">
        <v>1</v>
      </c>
      <c r="F9690">
        <f>ROUND((E9690/(SUM(E2:E12075)) * 100), 2)</f>
        <v/>
      </c>
    </row>
    <row r="9691">
      <c r="D9691" t="inlineStr">
        <is>
          <t>eLastic0207</t>
        </is>
      </c>
      <c r="E9691" t="n">
        <v>1</v>
      </c>
      <c r="F9691">
        <f>ROUND((E9691/(SUM(E2:E12075)) * 100), 2)</f>
        <v/>
      </c>
    </row>
    <row r="9692">
      <c r="D9692" t="inlineStr">
        <is>
          <t>Yulu</t>
        </is>
      </c>
      <c r="E9692" t="n">
        <v>1</v>
      </c>
      <c r="F9692">
        <f>ROUND((E9692/(SUM(E2:E12075)) * 100), 2)</f>
        <v/>
      </c>
    </row>
    <row r="9693">
      <c r="D9693" t="inlineStr">
        <is>
          <t>leaf0216</t>
        </is>
      </c>
      <c r="E9693" t="n">
        <v>1</v>
      </c>
      <c r="F9693">
        <f>ROUND((E9693/(SUM(E2:E12075)) * 100), 2)</f>
        <v/>
      </c>
    </row>
    <row r="9694">
      <c r="D9694" t="inlineStr">
        <is>
          <t>Twoj__ D</t>
        </is>
      </c>
      <c r="E9694" t="n">
        <v>1</v>
      </c>
      <c r="F9694">
        <f>ROUND((E9694/(SUM(E2:E12075)) * 100), 2)</f>
        <v/>
      </c>
    </row>
    <row r="9695">
      <c r="D9695" t="inlineStr">
        <is>
          <t>caramel_bee D</t>
        </is>
      </c>
      <c r="E9695" t="n">
        <v>1</v>
      </c>
      <c r="F9695">
        <f>ROUND((E9695/(SUM(E2:E12075)) * 100), 2)</f>
        <v/>
      </c>
    </row>
    <row r="9696">
      <c r="D9696" t="inlineStr">
        <is>
          <t>happylalaaa The secret of success</t>
        </is>
      </c>
      <c r="E9696" t="n">
        <v>1</v>
      </c>
      <c r="F9696">
        <f>ROUND((E9696/(SUM(E2:E12075)) * 100), 2)</f>
        <v/>
      </c>
    </row>
    <row r="9697">
      <c r="D9697" t="inlineStr">
        <is>
          <t>KorboWasTaken D</t>
        </is>
      </c>
      <c r="E9697" t="n">
        <v>1</v>
      </c>
      <c r="F9697">
        <f>ROUND((E9697/(SUM(E2:E12075)) * 100), 2)</f>
        <v/>
      </c>
    </row>
    <row r="9698">
      <c r="D9698" t="inlineStr">
        <is>
          <t>TheScarletDevil D</t>
        </is>
      </c>
      <c r="E9698" t="n">
        <v>1</v>
      </c>
      <c r="F9698">
        <f>ROUND((E9698/(SUM(E2:E12075)) * 100), 2)</f>
        <v/>
      </c>
    </row>
    <row r="9699">
      <c r="D9699" t="inlineStr">
        <is>
          <t>nitsujz D</t>
        </is>
      </c>
      <c r="E9699" t="n">
        <v>1</v>
      </c>
      <c r="F9699">
        <f>ROUND((E9699/(SUM(E2:E12075)) * 100), 2)</f>
        <v/>
      </c>
    </row>
    <row r="9700">
      <c r="D9700" t="inlineStr">
        <is>
          <t>n0tj0ana D</t>
        </is>
      </c>
      <c r="E9700" t="n">
        <v>1</v>
      </c>
      <c r="F9700">
        <f>ROUND((E9700/(SUM(E2:E12075)) * 100), 2)</f>
        <v/>
      </c>
    </row>
    <row r="9701">
      <c r="D9701" t="inlineStr">
        <is>
          <t>dhorifish d</t>
        </is>
      </c>
      <c r="E9701" t="n">
        <v>1</v>
      </c>
      <c r="F9701">
        <f>ROUND((E9701/(SUM(E2:E12075)) * 100), 2)</f>
        <v/>
      </c>
    </row>
    <row r="9702">
      <c r="D9702" t="inlineStr">
        <is>
          <t>ayzeeeere D</t>
        </is>
      </c>
      <c r="E9702" t="n">
        <v>1</v>
      </c>
      <c r="F9702">
        <f>ROUND((E9702/(SUM(E2:E12075)) * 100), 2)</f>
        <v/>
      </c>
    </row>
    <row r="9703">
      <c r="D9703" t="inlineStr">
        <is>
          <t>jaehyuns14 D</t>
        </is>
      </c>
      <c r="E9703" t="n">
        <v>1</v>
      </c>
      <c r="F9703">
        <f>ROUND((E9703/(SUM(E2:E12075)) * 100), 2)</f>
        <v/>
      </c>
    </row>
    <row r="9704">
      <c r="D9704" t="inlineStr">
        <is>
          <t xml:space="preserve">Autwey76 can somebody check my follow age please </t>
        </is>
      </c>
      <c r="E9704" t="n">
        <v>1</v>
      </c>
      <c r="F9704">
        <f>ROUND((E9704/(SUM(E2:E12075)) * 100), 2)</f>
        <v/>
      </c>
    </row>
    <row r="9705">
      <c r="D9705" t="inlineStr">
        <is>
          <t>itssid_ tf</t>
        </is>
      </c>
      <c r="E9705" t="n">
        <v>1</v>
      </c>
      <c r="F9705">
        <f>ROUND((E9705/(SUM(E2:E12075)) * 100), 2)</f>
        <v/>
      </c>
    </row>
    <row r="9706">
      <c r="D9706" t="inlineStr">
        <is>
          <t>meTju0 D</t>
        </is>
      </c>
      <c r="E9706" t="n">
        <v>1</v>
      </c>
      <c r="F9706">
        <f>ROUND((E9706/(SUM(E2:E12075)) * 100), 2)</f>
        <v/>
      </c>
    </row>
    <row r="9707">
      <c r="D9707" t="inlineStr">
        <is>
          <t>Barbzs D</t>
        </is>
      </c>
      <c r="E9707" t="n">
        <v>1</v>
      </c>
      <c r="F9707">
        <f>ROUND((E9707/(SUM(E2:E12075)) * 100), 2)</f>
        <v/>
      </c>
    </row>
    <row r="9708">
      <c r="D9708" t="inlineStr">
        <is>
          <t>KyuubiVI</t>
        </is>
      </c>
      <c r="E9708" t="n">
        <v>1</v>
      </c>
      <c r="F9708">
        <f>ROUND((E9708/(SUM(E2:E12075)) * 100), 2)</f>
        <v/>
      </c>
    </row>
    <row r="9709">
      <c r="D9709" t="inlineStr">
        <is>
          <t>paximmi</t>
        </is>
      </c>
      <c r="E9709" t="n">
        <v>1</v>
      </c>
      <c r="F9709">
        <f>ROUND((E9709/(SUM(E2:E12075)) * 100), 2)</f>
        <v/>
      </c>
    </row>
    <row r="9710">
      <c r="D9710" t="inlineStr">
        <is>
          <t>bardokitty</t>
        </is>
      </c>
      <c r="E9710" t="n">
        <v>1</v>
      </c>
      <c r="F9710">
        <f>ROUND((E9710/(SUM(E2:E12075)) * 100), 2)</f>
        <v/>
      </c>
    </row>
    <row r="9711">
      <c r="D9711" t="inlineStr">
        <is>
          <t xml:space="preserve">potpot33 aceuNo </t>
        </is>
      </c>
      <c r="E9711" t="n">
        <v>1</v>
      </c>
      <c r="F9711">
        <f>ROUND((E9711/(SUM(E2:E12075)) * 100), 2)</f>
        <v/>
      </c>
    </row>
    <row r="9712">
      <c r="D9712" t="inlineStr">
        <is>
          <t xml:space="preserve">aceu </t>
        </is>
      </c>
      <c r="E9712" t="n">
        <v>1</v>
      </c>
      <c r="F9712">
        <f>ROUND((E9712/(SUM(E2:E12075)) * 100), 2)</f>
        <v/>
      </c>
    </row>
    <row r="9713">
      <c r="D9713" t="inlineStr">
        <is>
          <t>vanneth10th</t>
        </is>
      </c>
      <c r="E9713" t="n">
        <v>1</v>
      </c>
      <c r="F9713">
        <f>ROUND((E9713/(SUM(E2:E12075)) * 100), 2)</f>
        <v/>
      </c>
    </row>
    <row r="9714">
      <c r="D9714" t="inlineStr">
        <is>
          <t xml:space="preserve">Sayad7 </t>
        </is>
      </c>
      <c r="E9714" t="n">
        <v>1</v>
      </c>
      <c r="F9714">
        <f>ROUND((E9714/(SUM(E2:E12075)) * 100), 2)</f>
        <v/>
      </c>
    </row>
    <row r="9715">
      <c r="D9715" t="inlineStr">
        <is>
          <t xml:space="preserve">itsRaiyu </t>
        </is>
      </c>
      <c r="E9715" t="n">
        <v>1</v>
      </c>
      <c r="F9715">
        <f>ROUND((E9715/(SUM(E2:E12075)) * 100), 2)</f>
        <v/>
      </c>
    </row>
    <row r="9716">
      <c r="D9716" t="inlineStr">
        <is>
          <t xml:space="preserve">FLAMBOYANTCUTTLEFISH </t>
        </is>
      </c>
      <c r="E9716" t="n">
        <v>1</v>
      </c>
      <c r="F9716">
        <f>ROUND((E9716/(SUM(E2:E12075)) * 100), 2)</f>
        <v/>
      </c>
    </row>
    <row r="9717">
      <c r="D9717" t="inlineStr">
        <is>
          <t xml:space="preserve">Acoll_ </t>
        </is>
      </c>
      <c r="E9717" t="n">
        <v>1</v>
      </c>
      <c r="F9717">
        <f>ROUND((E9717/(SUM(E2:E12075)) * 100), 2)</f>
        <v/>
      </c>
    </row>
    <row r="9718">
      <c r="D9718" t="inlineStr">
        <is>
          <t xml:space="preserve">zeldafreak5542 </t>
        </is>
      </c>
      <c r="E9718" t="n">
        <v>1</v>
      </c>
      <c r="F9718">
        <f>ROUND((E9718/(SUM(E2:E12075)) * 100), 2)</f>
        <v/>
      </c>
    </row>
    <row r="9719">
      <c r="D9719" t="inlineStr">
        <is>
          <t xml:space="preserve">별밤이_ aceuNo  </t>
        </is>
      </c>
      <c r="E9719" t="n">
        <v>1</v>
      </c>
      <c r="F9719">
        <f>ROUND((E9719/(SUM(E2:E12075)) * 100), 2)</f>
        <v/>
      </c>
    </row>
    <row r="9720">
      <c r="D9720" t="inlineStr">
        <is>
          <t xml:space="preserve">removal6 </t>
        </is>
      </c>
      <c r="E9720" t="n">
        <v>1</v>
      </c>
      <c r="F9720">
        <f>ROUND((E9720/(SUM(E2:E12075)) * 100), 2)</f>
        <v/>
      </c>
    </row>
    <row r="9721">
      <c r="D9721" t="inlineStr">
        <is>
          <t xml:space="preserve">thebombdevil </t>
        </is>
      </c>
      <c r="E9721" t="n">
        <v>1</v>
      </c>
      <c r="F9721">
        <f>ROUND((E9721/(SUM(E2:E12075)) * 100), 2)</f>
        <v/>
      </c>
    </row>
    <row r="9722">
      <c r="D9722" t="inlineStr">
        <is>
          <t xml:space="preserve">Solastaire </t>
        </is>
      </c>
      <c r="E9722" t="n">
        <v>1</v>
      </c>
      <c r="F9722">
        <f>ROUND((E9722/(SUM(E2:E12075)) * 100), 2)</f>
        <v/>
      </c>
    </row>
    <row r="9723">
      <c r="D9723" t="inlineStr">
        <is>
          <t xml:space="preserve">barbeesh </t>
        </is>
      </c>
      <c r="E9723" t="n">
        <v>1</v>
      </c>
      <c r="F9723">
        <f>ROUND((E9723/(SUM(E2:E12075)) * 100), 2)</f>
        <v/>
      </c>
    </row>
    <row r="9724">
      <c r="D9724" t="inlineStr">
        <is>
          <t xml:space="preserve">breeze_cooks </t>
        </is>
      </c>
      <c r="E9724" t="n">
        <v>1</v>
      </c>
      <c r="F9724">
        <f>ROUND((E9724/(SUM(E2:E12075)) * 100), 2)</f>
        <v/>
      </c>
    </row>
    <row r="9725">
      <c r="D9725" t="inlineStr">
        <is>
          <t xml:space="preserve">i_ar99 </t>
        </is>
      </c>
      <c r="E9725" t="n">
        <v>1</v>
      </c>
      <c r="F9725">
        <f>ROUND((E9725/(SUM(E2:E12075)) * 100), 2)</f>
        <v/>
      </c>
    </row>
    <row r="9726">
      <c r="D9726" t="inlineStr">
        <is>
          <t xml:space="preserve">potpot33 </t>
        </is>
      </c>
      <c r="E9726" t="n">
        <v>1</v>
      </c>
      <c r="F9726">
        <f>ROUND((E9726/(SUM(E2:E12075)) * 100), 2)</f>
        <v/>
      </c>
    </row>
    <row r="9727">
      <c r="D9727" t="inlineStr">
        <is>
          <t xml:space="preserve">meTju0 </t>
        </is>
      </c>
      <c r="E9727" t="n">
        <v>1</v>
      </c>
      <c r="F9727">
        <f>ROUND((E9727/(SUM(E2:E12075)) * 100), 2)</f>
        <v/>
      </c>
    </row>
    <row r="9728">
      <c r="D9728" t="inlineStr">
        <is>
          <t xml:space="preserve">heIblind </t>
        </is>
      </c>
      <c r="E9728" t="n">
        <v>1</v>
      </c>
      <c r="F9728">
        <f>ROUND((E9728/(SUM(E2:E12075)) * 100), 2)</f>
        <v/>
      </c>
    </row>
    <row r="9729">
      <c r="D9729" t="inlineStr">
        <is>
          <t xml:space="preserve">KorboWasTaken </t>
        </is>
      </c>
      <c r="E9729" t="n">
        <v>1</v>
      </c>
      <c r="F9729">
        <f>ROUND((E9729/(SUM(E2:E12075)) * 100), 2)</f>
        <v/>
      </c>
    </row>
    <row r="9730">
      <c r="D9730" t="inlineStr">
        <is>
          <t xml:space="preserve">blahlikehell </t>
        </is>
      </c>
      <c r="E9730" t="n">
        <v>1</v>
      </c>
      <c r="F9730">
        <f>ROUND((E9730/(SUM(E2:E12075)) * 100), 2)</f>
        <v/>
      </c>
    </row>
    <row r="9731">
      <c r="D9731" t="inlineStr">
        <is>
          <t xml:space="preserve">shimmyshammyy </t>
        </is>
      </c>
      <c r="E9731" t="n">
        <v>1</v>
      </c>
      <c r="F9731">
        <f>ROUND((E9731/(SUM(E2:E12075)) * 100), 2)</f>
        <v/>
      </c>
    </row>
    <row r="9732">
      <c r="D9732" t="inlineStr">
        <is>
          <t xml:space="preserve">pay_27 </t>
        </is>
      </c>
      <c r="E9732" t="n">
        <v>1</v>
      </c>
      <c r="F9732">
        <f>ROUND((E9732/(SUM(E2:E12075)) * 100), 2)</f>
        <v/>
      </c>
    </row>
    <row r="9733">
      <c r="D9733" t="inlineStr">
        <is>
          <t xml:space="preserve">alorss_ </t>
        </is>
      </c>
      <c r="E9733" t="n">
        <v>1</v>
      </c>
      <c r="F9733">
        <f>ROUND((E9733/(SUM(E2:E12075)) * 100), 2)</f>
        <v/>
      </c>
    </row>
    <row r="9734">
      <c r="D9734" t="inlineStr">
        <is>
          <t xml:space="preserve">nomuuuu_ </t>
        </is>
      </c>
      <c r="E9734" t="n">
        <v>1</v>
      </c>
      <c r="F9734">
        <f>ROUND((E9734/(SUM(E2:E12075)) * 100), 2)</f>
        <v/>
      </c>
    </row>
    <row r="9735">
      <c r="D9735" t="inlineStr">
        <is>
          <t xml:space="preserve">itsRamzilla bwandon play with her please, she misses you. </t>
        </is>
      </c>
      <c r="E9735" t="n">
        <v>1</v>
      </c>
      <c r="F9735">
        <f>ROUND((E9735/(SUM(E2:E12075)) * 100), 2)</f>
        <v/>
      </c>
    </row>
    <row r="9736">
      <c r="D9736" t="inlineStr">
        <is>
          <t xml:space="preserve">itz_paimon </t>
        </is>
      </c>
      <c r="E9736" t="n">
        <v>1</v>
      </c>
      <c r="F9736">
        <f>ROUND((E9736/(SUM(E2:E12075)) * 100), 2)</f>
        <v/>
      </c>
    </row>
    <row r="9737">
      <c r="D9737" t="inlineStr">
        <is>
          <t xml:space="preserve">rangerberry </t>
        </is>
      </c>
      <c r="E9737" t="n">
        <v>1</v>
      </c>
      <c r="F9737">
        <f>ROUND((E9737/(SUM(E2:E12075)) * 100), 2)</f>
        <v/>
      </c>
    </row>
    <row r="9738">
      <c r="D9738" t="inlineStr">
        <is>
          <t>Xuanminh1509</t>
        </is>
      </c>
      <c r="E9738" t="n">
        <v>1</v>
      </c>
      <c r="F9738">
        <f>ROUND((E9738/(SUM(E2:E12075)) * 100), 2)</f>
        <v/>
      </c>
    </row>
    <row r="9739">
      <c r="D9739" t="inlineStr">
        <is>
          <t xml:space="preserve">SumaTize </t>
        </is>
      </c>
      <c r="E9739" t="n">
        <v>1</v>
      </c>
      <c r="F9739">
        <f>ROUND((E9739/(SUM(E2:E12075)) * 100), 2)</f>
        <v/>
      </c>
    </row>
    <row r="9740">
      <c r="D9740" t="inlineStr">
        <is>
          <t xml:space="preserve">mayhemagent </t>
        </is>
      </c>
      <c r="E9740" t="n">
        <v>1</v>
      </c>
      <c r="F9740">
        <f>ROUND((E9740/(SUM(E2:E12075)) * 100), 2)</f>
        <v/>
      </c>
    </row>
    <row r="9741">
      <c r="D9741" t="inlineStr">
        <is>
          <t>dodoisdeadge (</t>
        </is>
      </c>
      <c r="E9741" t="n">
        <v>1</v>
      </c>
      <c r="F9741">
        <f>ROUND((E9741/(SUM(E2:E12075)) * 100), 2)</f>
        <v/>
      </c>
    </row>
    <row r="9742">
      <c r="D9742" t="inlineStr">
        <is>
          <t xml:space="preserve">heartsfromia </t>
        </is>
      </c>
      <c r="E9742" t="n">
        <v>1</v>
      </c>
      <c r="F9742">
        <f>ROUND((E9742/(SUM(E2:E12075)) * 100), 2)</f>
        <v/>
      </c>
    </row>
    <row r="9743">
      <c r="D9743" t="inlineStr">
        <is>
          <t xml:space="preserve">kimi_wang22 </t>
        </is>
      </c>
      <c r="E9743" t="n">
        <v>1</v>
      </c>
      <c r="F9743">
        <f>ROUND((E9743/(SUM(E2:E12075)) * 100), 2)</f>
        <v/>
      </c>
    </row>
    <row r="9744">
      <c r="D9744" t="inlineStr">
        <is>
          <t xml:space="preserve">pay_27 is brandon even real? </t>
        </is>
      </c>
      <c r="E9744" t="n">
        <v>1</v>
      </c>
      <c r="F9744">
        <f>ROUND((E9744/(SUM(E2:E12075)) * 100), 2)</f>
        <v/>
      </c>
    </row>
    <row r="9745">
      <c r="D9745" t="inlineStr">
        <is>
          <t>StreamElements https//twitter.com/39daph | https</t>
        </is>
      </c>
      <c r="E9745" t="n">
        <v>1</v>
      </c>
      <c r="F9745">
        <f>ROUND((E9745/(SUM(E2:E12075)) * 100), 2)</f>
        <v/>
      </c>
    </row>
    <row r="9746">
      <c r="D9746" t="inlineStr">
        <is>
          <t>shroiud12</t>
        </is>
      </c>
      <c r="E9746" t="n">
        <v>1</v>
      </c>
      <c r="F9746">
        <f>ROUND((E9746/(SUM(E2:E12075)) * 100), 2)</f>
        <v/>
      </c>
    </row>
    <row r="9747">
      <c r="D9747" t="inlineStr">
        <is>
          <t>gloriousjoe</t>
        </is>
      </c>
      <c r="E9747" t="n">
        <v>1</v>
      </c>
      <c r="F9747">
        <f>ROUND((E9747/(SUM(E2:E12075)) * 100), 2)</f>
        <v/>
      </c>
    </row>
    <row r="9748">
      <c r="D9748" t="inlineStr">
        <is>
          <t>abid52</t>
        </is>
      </c>
      <c r="E9748" t="n">
        <v>1</v>
      </c>
      <c r="F9748">
        <f>ROUND((E9748/(SUM(E2:E12075)) * 100), 2)</f>
        <v/>
      </c>
    </row>
    <row r="9749">
      <c r="D9749" t="inlineStr">
        <is>
          <t>reaI_kanye</t>
        </is>
      </c>
      <c r="E9749" t="n">
        <v>1</v>
      </c>
      <c r="F9749">
        <f>ROUND((E9749/(SUM(E2:E12075)) * 100), 2)</f>
        <v/>
      </c>
    </row>
    <row r="9750">
      <c r="D9750" t="inlineStr">
        <is>
          <t>happypuppy121</t>
        </is>
      </c>
      <c r="E9750" t="n">
        <v>1</v>
      </c>
      <c r="F9750">
        <f>ROUND((E9750/(SUM(E2:E12075)) * 100), 2)</f>
        <v/>
      </c>
    </row>
    <row r="9751">
      <c r="D9751" t="inlineStr">
        <is>
          <t>bodolawale</t>
        </is>
      </c>
      <c r="E9751" t="n">
        <v>1</v>
      </c>
      <c r="F9751">
        <f>ROUND((E9751/(SUM(E2:E12075)) * 100), 2)</f>
        <v/>
      </c>
    </row>
    <row r="9752">
      <c r="D9752" t="inlineStr">
        <is>
          <t>Fossabot @paz_uzu, most songs are from here</t>
        </is>
      </c>
      <c r="E9752" t="n">
        <v>1</v>
      </c>
      <c r="F9752">
        <f>ROUND((E9752/(SUM(E2:E12075)) * 100), 2)</f>
        <v/>
      </c>
    </row>
    <row r="9753">
      <c r="D9753" t="inlineStr">
        <is>
          <t>yyangster</t>
        </is>
      </c>
      <c r="E9753" t="n">
        <v>1</v>
      </c>
      <c r="F9753">
        <f>ROUND((E9753/(SUM(E2:E12075)) * 100), 2)</f>
        <v/>
      </c>
    </row>
    <row r="9754">
      <c r="D9754" t="inlineStr">
        <is>
          <t>kiemash</t>
        </is>
      </c>
      <c r="E9754" t="n">
        <v>1</v>
      </c>
      <c r="F9754">
        <f>ROUND((E9754/(SUM(E2:E12075)) * 100), 2)</f>
        <v/>
      </c>
    </row>
    <row r="9755">
      <c r="D9755" t="inlineStr">
        <is>
          <t>muzzlamic @flamboyantcuttlefish D</t>
        </is>
      </c>
      <c r="E9755" t="n">
        <v>1</v>
      </c>
      <c r="F9755">
        <f>ROUND((E9755/(SUM(E2:E12075)) * 100), 2)</f>
        <v/>
      </c>
    </row>
    <row r="9756">
      <c r="D9756" t="inlineStr">
        <is>
          <t>blacklikeivory</t>
        </is>
      </c>
      <c r="E9756" t="n">
        <v>1</v>
      </c>
      <c r="F9756">
        <f>ROUND((E9756/(SUM(E2:E12075)) * 100), 2)</f>
        <v/>
      </c>
    </row>
    <row r="9757">
      <c r="D9757" t="inlineStr">
        <is>
          <t>vsmashv</t>
        </is>
      </c>
      <c r="E9757" t="n">
        <v>1</v>
      </c>
      <c r="F9757">
        <f>ROUND((E9757/(SUM(E2:E12075)) * 100), 2)</f>
        <v/>
      </c>
    </row>
    <row r="9758">
      <c r="D9758" t="inlineStr">
        <is>
          <t>NoFlamerHere</t>
        </is>
      </c>
      <c r="E9758" t="n">
        <v>1</v>
      </c>
      <c r="F9758">
        <f>ROUND((E9758/(SUM(E2:E12075)) * 100), 2)</f>
        <v/>
      </c>
    </row>
    <row r="9759">
      <c r="D9759" t="inlineStr">
        <is>
          <t>Yiffy</t>
        </is>
      </c>
      <c r="E9759" t="n">
        <v>1</v>
      </c>
      <c r="F9759">
        <f>ROUND((E9759/(SUM(E2:E12075)) * 100), 2)</f>
        <v/>
      </c>
    </row>
    <row r="9760">
      <c r="D9760" t="inlineStr">
        <is>
          <t>Juveliva</t>
        </is>
      </c>
      <c r="E9760" t="n">
        <v>1</v>
      </c>
      <c r="F9760">
        <f>ROUND((E9760/(SUM(E2:E12075)) * 100), 2)</f>
        <v/>
      </c>
    </row>
    <row r="9761">
      <c r="D9761" t="inlineStr">
        <is>
          <t>opal_ll devul__999</t>
        </is>
      </c>
      <c r="E9761" t="n">
        <v>1</v>
      </c>
      <c r="F9761">
        <f>ROUND((E9761/(SUM(E2:E12075)) * 100), 2)</f>
        <v/>
      </c>
    </row>
    <row r="9762">
      <c r="D9762" t="inlineStr">
        <is>
          <t>stayorleave</t>
        </is>
      </c>
      <c r="E9762" t="n">
        <v>1</v>
      </c>
      <c r="F9762">
        <f>ROUND((E9762/(SUM(E2:E12075)) * 100), 2)</f>
        <v/>
      </c>
    </row>
    <row r="9763">
      <c r="D9763" t="inlineStr">
        <is>
          <t>blackmaiden</t>
        </is>
      </c>
      <c r="E9763" t="n">
        <v>1</v>
      </c>
      <c r="F9763">
        <f>ROUND((E9763/(SUM(E2:E12075)) * 100), 2)</f>
        <v/>
      </c>
    </row>
    <row r="9764">
      <c r="D9764" t="inlineStr">
        <is>
          <t>swiggitysw00per</t>
        </is>
      </c>
      <c r="E9764" t="n">
        <v>1</v>
      </c>
      <c r="F9764">
        <f>ROUND((E9764/(SUM(E2:E12075)) * 100), 2)</f>
        <v/>
      </c>
    </row>
    <row r="9765">
      <c r="D9765" t="inlineStr">
        <is>
          <t>kraig_gg</t>
        </is>
      </c>
      <c r="E9765" t="n">
        <v>1</v>
      </c>
      <c r="F9765">
        <f>ROUND((E9765/(SUM(E2:E12075)) * 100), 2)</f>
        <v/>
      </c>
    </row>
    <row r="9766">
      <c r="D9766" t="inlineStr">
        <is>
          <t>Fossabot @thekezox it is 0427</t>
        </is>
      </c>
      <c r="E9766" t="n">
        <v>1</v>
      </c>
      <c r="F9766">
        <f>ROUND((E9766/(SUM(E2:E12075)) * 100), 2)</f>
        <v/>
      </c>
    </row>
    <row r="9767">
      <c r="D9767" t="inlineStr">
        <is>
          <t xml:space="preserve">coffeasack what playlist is this </t>
        </is>
      </c>
      <c r="E9767" t="n">
        <v>1</v>
      </c>
      <c r="F9767">
        <f>ROUND((E9767/(SUM(E2:E12075)) * 100), 2)</f>
        <v/>
      </c>
    </row>
    <row r="9768">
      <c r="D9768" t="inlineStr">
        <is>
          <t>Light_Level</t>
        </is>
      </c>
      <c r="E9768" t="n">
        <v>1</v>
      </c>
      <c r="F9768">
        <f>ROUND((E9768/(SUM(E2:E12075)) * 100), 2)</f>
        <v/>
      </c>
    </row>
    <row r="9769">
      <c r="D9769" t="inlineStr">
        <is>
          <t>thirtysushi</t>
        </is>
      </c>
      <c r="E9769" t="n">
        <v>1</v>
      </c>
      <c r="F9769">
        <f>ROUND((E9769/(SUM(E2:E12075)) * 100), 2)</f>
        <v/>
      </c>
    </row>
    <row r="9770">
      <c r="D9770" t="inlineStr">
        <is>
          <t>JinnTsumi</t>
        </is>
      </c>
      <c r="E9770" t="n">
        <v>1</v>
      </c>
      <c r="F9770">
        <f>ROUND((E9770/(SUM(E2:E12075)) * 100), 2)</f>
        <v/>
      </c>
    </row>
    <row r="9771">
      <c r="D9771" t="inlineStr">
        <is>
          <t>Drize9</t>
        </is>
      </c>
      <c r="E9771" t="n">
        <v>1</v>
      </c>
      <c r="F9771">
        <f>ROUND((E9771/(SUM(E2:E12075)) * 100), 2)</f>
        <v/>
      </c>
    </row>
    <row r="9772">
      <c r="D9772" t="inlineStr">
        <is>
          <t>gowzer</t>
        </is>
      </c>
      <c r="E9772" t="n">
        <v>1</v>
      </c>
      <c r="F9772">
        <f>ROUND((E9772/(SUM(E2:E12075)) * 100), 2)</f>
        <v/>
      </c>
    </row>
    <row r="9773">
      <c r="D9773" t="inlineStr">
        <is>
          <t>sendmeavocados</t>
        </is>
      </c>
      <c r="E9773" t="n">
        <v>1</v>
      </c>
      <c r="F9773">
        <f>ROUND((E9773/(SUM(E2:E12075)) * 100), 2)</f>
        <v/>
      </c>
    </row>
    <row r="9774">
      <c r="D9774" t="inlineStr">
        <is>
          <t>shlekman</t>
        </is>
      </c>
      <c r="E9774" t="n">
        <v>1</v>
      </c>
      <c r="F9774">
        <f>ROUND((E9774/(SUM(E2:E12075)) * 100), 2)</f>
        <v/>
      </c>
    </row>
    <row r="9775">
      <c r="D9775" t="inlineStr">
        <is>
          <t>be_e_p</t>
        </is>
      </c>
      <c r="E9775" t="n">
        <v>1</v>
      </c>
      <c r="F9775">
        <f>ROUND((E9775/(SUM(E2:E12075)) * 100), 2)</f>
        <v/>
      </c>
    </row>
    <row r="9776">
      <c r="D9776" t="inlineStr">
        <is>
          <t>sleeper346</t>
        </is>
      </c>
      <c r="E9776" t="n">
        <v>1</v>
      </c>
      <c r="F9776">
        <f>ROUND((E9776/(SUM(E2:E12075)) * 100), 2)</f>
        <v/>
      </c>
    </row>
    <row r="9777">
      <c r="D9777" t="inlineStr">
        <is>
          <t>wentry50</t>
        </is>
      </c>
      <c r="E9777" t="n">
        <v>1</v>
      </c>
      <c r="F9777">
        <f>ROUND((E9777/(SUM(E2:E12075)) * 100), 2)</f>
        <v/>
      </c>
    </row>
    <row r="9778">
      <c r="D9778" t="inlineStr">
        <is>
          <t>rangerberry daphTYPERS google</t>
        </is>
      </c>
      <c r="E9778" t="n">
        <v>1</v>
      </c>
      <c r="F9778">
        <f>ROUND((E9778/(SUM(E2:E12075)) * 100), 2)</f>
        <v/>
      </c>
    </row>
    <row r="9779">
      <c r="D9779" t="inlineStr">
        <is>
          <t>breeze_cooks D</t>
        </is>
      </c>
      <c r="E9779" t="n">
        <v>1</v>
      </c>
      <c r="F9779">
        <f>ROUND((E9779/(SUM(E2:E12075)) * 100), 2)</f>
        <v/>
      </c>
    </row>
    <row r="9780">
      <c r="D9780" t="inlineStr">
        <is>
          <t xml:space="preserve">inspiritVal </t>
        </is>
      </c>
      <c r="E9780" t="n">
        <v>1</v>
      </c>
      <c r="F9780">
        <f>ROUND((E9780/(SUM(E2:E12075)) * 100), 2)</f>
        <v/>
      </c>
    </row>
    <row r="9781">
      <c r="D9781" t="inlineStr">
        <is>
          <t>headacheee</t>
        </is>
      </c>
      <c r="E9781" t="n">
        <v>1</v>
      </c>
      <c r="F9781">
        <f>ROUND((E9781/(SUM(E2:E12075)) * 100), 2)</f>
        <v/>
      </c>
    </row>
    <row r="9782">
      <c r="D9782" t="inlineStr">
        <is>
          <t>Matigis</t>
        </is>
      </c>
      <c r="E9782" t="n">
        <v>1</v>
      </c>
      <c r="F9782">
        <f>ROUND((E9782/(SUM(E2:E12075)) * 100), 2)</f>
        <v/>
      </c>
    </row>
    <row r="9783">
      <c r="D9783" t="inlineStr">
        <is>
          <t>Jalamala</t>
        </is>
      </c>
      <c r="E9783" t="n">
        <v>1</v>
      </c>
      <c r="F9783">
        <f>ROUND((E9783/(SUM(E2:E12075)) * 100), 2)</f>
        <v/>
      </c>
    </row>
    <row r="9784">
      <c r="D9784" t="inlineStr">
        <is>
          <t>agerdrow</t>
        </is>
      </c>
      <c r="E9784" t="n">
        <v>1</v>
      </c>
      <c r="F9784">
        <f>ROUND((E9784/(SUM(E2:E12075)) * 100), 2)</f>
        <v/>
      </c>
    </row>
    <row r="9785">
      <c r="D9785" t="inlineStr">
        <is>
          <t xml:space="preserve">TheBroJose in chat </t>
        </is>
      </c>
      <c r="E9785" t="n">
        <v>1</v>
      </c>
      <c r="F9785">
        <f>ROUND((E9785/(SUM(E2:E12075)) * 100), 2)</f>
        <v/>
      </c>
    </row>
    <row r="9786">
      <c r="D9786" t="inlineStr">
        <is>
          <t>shevorolet</t>
        </is>
      </c>
      <c r="E9786" t="n">
        <v>1</v>
      </c>
      <c r="F9786">
        <f>ROUND((E9786/(SUM(E2:E12075)) * 100), 2)</f>
        <v/>
      </c>
    </row>
    <row r="9787">
      <c r="D9787" t="inlineStr">
        <is>
          <t>m4ng0k</t>
        </is>
      </c>
      <c r="E9787" t="n">
        <v>1</v>
      </c>
      <c r="F9787">
        <f>ROUND((E9787/(SUM(E2:E12075)) * 100), 2)</f>
        <v/>
      </c>
    </row>
    <row r="9788">
      <c r="D9788" t="inlineStr">
        <is>
          <t>IndieManiac</t>
        </is>
      </c>
      <c r="E9788" t="n">
        <v>1</v>
      </c>
      <c r="F9788">
        <f>ROUND((E9788/(SUM(E2:E12075)) * 100), 2)</f>
        <v/>
      </c>
    </row>
    <row r="9789">
      <c r="D9789" t="inlineStr">
        <is>
          <t>Peachified</t>
        </is>
      </c>
      <c r="E9789" t="n">
        <v>1</v>
      </c>
      <c r="F9789">
        <f>ROUND((E9789/(SUM(E2:E12075)) * 100), 2)</f>
        <v/>
      </c>
    </row>
    <row r="9790">
      <c r="D9790" t="inlineStr">
        <is>
          <t>chen1019777</t>
        </is>
      </c>
      <c r="E9790" t="n">
        <v>1</v>
      </c>
      <c r="F9790">
        <f>ROUND((E9790/(SUM(E2:E12075)) * 100), 2)</f>
        <v/>
      </c>
    </row>
    <row r="9791">
      <c r="D9791" t="inlineStr">
        <is>
          <t>voxflare</t>
        </is>
      </c>
      <c r="E9791" t="n">
        <v>1</v>
      </c>
      <c r="F9791">
        <f>ROUND((E9791/(SUM(E2:E12075)) * 100), 2)</f>
        <v/>
      </c>
    </row>
    <row r="9792">
      <c r="D9792" t="inlineStr">
        <is>
          <t>dnpsm</t>
        </is>
      </c>
      <c r="E9792" t="n">
        <v>1</v>
      </c>
      <c r="F9792">
        <f>ROUND((E9792/(SUM(E2:E12075)) * 100), 2)</f>
        <v/>
      </c>
    </row>
    <row r="9793">
      <c r="D9793" t="inlineStr">
        <is>
          <t>noofnoop</t>
        </is>
      </c>
      <c r="E9793" t="n">
        <v>1</v>
      </c>
      <c r="F9793">
        <f>ROUND((E9793/(SUM(E2:E12075)) * 100), 2)</f>
        <v/>
      </c>
    </row>
    <row r="9794">
      <c r="D9794" t="inlineStr">
        <is>
          <t>Kekington</t>
        </is>
      </c>
      <c r="E9794" t="n">
        <v>1</v>
      </c>
      <c r="F9794">
        <f>ROUND((E9794/(SUM(E2:E12075)) * 100), 2)</f>
        <v/>
      </c>
    </row>
    <row r="9795">
      <c r="D9795" t="inlineStr">
        <is>
          <t>ahz1990</t>
        </is>
      </c>
      <c r="E9795" t="n">
        <v>1</v>
      </c>
      <c r="F9795">
        <f>ROUND((E9795/(SUM(E2:E12075)) * 100), 2)</f>
        <v/>
      </c>
    </row>
    <row r="9796">
      <c r="D9796" t="inlineStr">
        <is>
          <t>aiden338</t>
        </is>
      </c>
      <c r="E9796" t="n">
        <v>1</v>
      </c>
      <c r="F9796">
        <f>ROUND((E9796/(SUM(E2:E12075)) * 100), 2)</f>
        <v/>
      </c>
    </row>
    <row r="9797">
      <c r="D9797" t="inlineStr">
        <is>
          <t>ichujun wait for Bwandon D</t>
        </is>
      </c>
      <c r="E9797" t="n">
        <v>1</v>
      </c>
      <c r="F9797">
        <f>ROUND((E9797/(SUM(E2:E12075)) * 100), 2)</f>
        <v/>
      </c>
    </row>
    <row r="9798">
      <c r="D9798" t="inlineStr">
        <is>
          <t xml:space="preserve">FlukeDoctor y no brandon </t>
        </is>
      </c>
      <c r="E9798" t="n">
        <v>1</v>
      </c>
      <c r="F9798">
        <f>ROUND((E9798/(SUM(E2:E12075)) * 100), 2)</f>
        <v/>
      </c>
    </row>
    <row r="9799">
      <c r="D9799" t="inlineStr">
        <is>
          <t>ruski39 D</t>
        </is>
      </c>
      <c r="E9799" t="n">
        <v>1</v>
      </c>
      <c r="F9799">
        <f>ROUND((E9799/(SUM(E2:E12075)) * 100), 2)</f>
        <v/>
      </c>
    </row>
    <row r="9800">
      <c r="D9800" t="inlineStr">
        <is>
          <t xml:space="preserve">GIaci that cave sells soap </t>
        </is>
      </c>
      <c r="E9800" t="n">
        <v>1</v>
      </c>
      <c r="F9800">
        <f>ROUND((E9800/(SUM(E2:E12075)) * 100), 2)</f>
        <v/>
      </c>
    </row>
    <row r="9801">
      <c r="D9801" t="inlineStr">
        <is>
          <t>cmyk_545</t>
        </is>
      </c>
      <c r="E9801" t="n">
        <v>1</v>
      </c>
      <c r="F9801">
        <f>ROUND((E9801/(SUM(E2:E12075)) * 100), 2)</f>
        <v/>
      </c>
    </row>
    <row r="9802">
      <c r="D9802" t="inlineStr">
        <is>
          <t>blahlikehell D</t>
        </is>
      </c>
      <c r="E9802" t="n">
        <v>1</v>
      </c>
      <c r="F9802">
        <f>ROUND((E9802/(SUM(E2:E12075)) * 100), 2)</f>
        <v/>
      </c>
    </row>
    <row r="9803">
      <c r="D9803" t="inlineStr">
        <is>
          <t>SaxyPandaBear D</t>
        </is>
      </c>
      <c r="E9803" t="n">
        <v>1</v>
      </c>
      <c r="F9803">
        <f>ROUND((E9803/(SUM(E2:E12075)) * 100), 2)</f>
        <v/>
      </c>
    </row>
    <row r="9804">
      <c r="D9804" t="inlineStr">
        <is>
          <t>unhoped4 Janissary Daph D</t>
        </is>
      </c>
      <c r="E9804" t="n">
        <v>1</v>
      </c>
      <c r="F9804">
        <f>ROUND((E9804/(SUM(E2:E12075)) * 100), 2)</f>
        <v/>
      </c>
    </row>
    <row r="9805">
      <c r="D9805" t="inlineStr">
        <is>
          <t xml:space="preserve">41rain dont eat frogs </t>
        </is>
      </c>
      <c r="E9805" t="n">
        <v>1</v>
      </c>
      <c r="F9805">
        <f>ROUND((E9805/(SUM(E2:E12075)) * 100), 2)</f>
        <v/>
      </c>
    </row>
    <row r="9806">
      <c r="D9806" t="inlineStr">
        <is>
          <t>huuwahh</t>
        </is>
      </c>
      <c r="E9806" t="n">
        <v>1</v>
      </c>
      <c r="F9806">
        <f>ROUND((E9806/(SUM(E2:E12075)) * 100), 2)</f>
        <v/>
      </c>
    </row>
    <row r="9807">
      <c r="D9807" t="inlineStr">
        <is>
          <t>ap0lly0n__</t>
        </is>
      </c>
      <c r="E9807" t="n">
        <v>1</v>
      </c>
      <c r="F9807">
        <f>ROUND((E9807/(SUM(E2:E12075)) * 100), 2)</f>
        <v/>
      </c>
    </row>
    <row r="9808">
      <c r="D9808" t="inlineStr">
        <is>
          <t>moon281101</t>
        </is>
      </c>
      <c r="E9808" t="n">
        <v>1</v>
      </c>
      <c r="F9808">
        <f>ROUND((E9808/(SUM(E2:E12075)) * 100), 2)</f>
        <v/>
      </c>
    </row>
    <row r="9809">
      <c r="D9809" t="inlineStr">
        <is>
          <t>Ezaron</t>
        </is>
      </c>
      <c r="E9809" t="n">
        <v>1</v>
      </c>
      <c r="F9809">
        <f>ROUND((E9809/(SUM(E2:E12075)) * 100), 2)</f>
        <v/>
      </c>
    </row>
    <row r="9810">
      <c r="D9810" t="inlineStr">
        <is>
          <t>mcfunknasty7 D</t>
        </is>
      </c>
      <c r="E9810" t="n">
        <v>1</v>
      </c>
      <c r="F9810">
        <f>ROUND((E9810/(SUM(E2:E12075)) * 100), 2)</f>
        <v/>
      </c>
    </row>
    <row r="9811">
      <c r="D9811" t="inlineStr">
        <is>
          <t>Muzazz what the D</t>
        </is>
      </c>
      <c r="E9811" t="n">
        <v>1</v>
      </c>
      <c r="F9811">
        <f>ROUND((E9811/(SUM(E2:E12075)) * 100), 2)</f>
        <v/>
      </c>
    </row>
    <row r="9812">
      <c r="D9812" t="inlineStr">
        <is>
          <t>Zennatos D</t>
        </is>
      </c>
      <c r="E9812" t="n">
        <v>1</v>
      </c>
      <c r="F9812">
        <f>ROUND((E9812/(SUM(E2:E12075)) * 100), 2)</f>
        <v/>
      </c>
    </row>
    <row r="9813">
      <c r="D9813" t="inlineStr">
        <is>
          <t>ThealDoom D</t>
        </is>
      </c>
      <c r="E9813" t="n">
        <v>1</v>
      </c>
      <c r="F9813">
        <f>ROUND((E9813/(SUM(E2:E12075)) * 100), 2)</f>
        <v/>
      </c>
    </row>
    <row r="9814">
      <c r="D9814" t="inlineStr">
        <is>
          <t>nowayjoose )</t>
        </is>
      </c>
      <c r="E9814" t="n">
        <v>1</v>
      </c>
      <c r="F9814">
        <f>ROUND((E9814/(SUM(E2:E12075)) * 100), 2)</f>
        <v/>
      </c>
    </row>
    <row r="9815">
      <c r="D9815" t="inlineStr">
        <is>
          <t>chisukethur D</t>
        </is>
      </c>
      <c r="E9815" t="n">
        <v>1</v>
      </c>
      <c r="F9815">
        <f>ROUND((E9815/(SUM(E2:E12075)) * 100), 2)</f>
        <v/>
      </c>
    </row>
    <row r="9816">
      <c r="D9816" t="inlineStr">
        <is>
          <t>SirAdrianne D</t>
        </is>
      </c>
      <c r="E9816" t="n">
        <v>1</v>
      </c>
      <c r="F9816">
        <f>ROUND((E9816/(SUM(E2:E12075)) * 100), 2)</f>
        <v/>
      </c>
    </row>
    <row r="9817">
      <c r="D9817" t="inlineStr">
        <is>
          <t>abhish3k__ D</t>
        </is>
      </c>
      <c r="E9817" t="n">
        <v>1</v>
      </c>
      <c r="F9817">
        <f>ROUND((E9817/(SUM(E2:E12075)) * 100), 2)</f>
        <v/>
      </c>
    </row>
    <row r="9818">
      <c r="D9818" t="inlineStr">
        <is>
          <t>d4nyeet D</t>
        </is>
      </c>
      <c r="E9818" t="n">
        <v>1</v>
      </c>
      <c r="F9818">
        <f>ROUND((E9818/(SUM(E2:E12075)) * 100), 2)</f>
        <v/>
      </c>
    </row>
    <row r="9819">
      <c r="D9819" t="inlineStr">
        <is>
          <t>markbanale D</t>
        </is>
      </c>
      <c r="E9819" t="n">
        <v>1</v>
      </c>
      <c r="F9819">
        <f>ROUND((E9819/(SUM(E2:E12075)) * 100), 2)</f>
        <v/>
      </c>
    </row>
    <row r="9820">
      <c r="D9820" t="inlineStr">
        <is>
          <t>Ezaron you good? D</t>
        </is>
      </c>
      <c r="E9820" t="n">
        <v>1</v>
      </c>
      <c r="F9820">
        <f>ROUND((E9820/(SUM(E2:E12075)) * 100), 2)</f>
        <v/>
      </c>
    </row>
    <row r="9821">
      <c r="D9821" t="inlineStr">
        <is>
          <t xml:space="preserve">AxyTo </t>
        </is>
      </c>
      <c r="E9821" t="n">
        <v>1</v>
      </c>
      <c r="F9821">
        <f>ROUND((E9821/(SUM(E2:E12075)) * 100), 2)</f>
        <v/>
      </c>
    </row>
    <row r="9822">
      <c r="D9822" t="inlineStr">
        <is>
          <t>zuuu_sk D</t>
        </is>
      </c>
      <c r="E9822" t="n">
        <v>1</v>
      </c>
      <c r="F9822">
        <f>ROUND((E9822/(SUM(E2:E12075)) * 100), 2)</f>
        <v/>
      </c>
    </row>
    <row r="9823">
      <c r="D9823" t="inlineStr">
        <is>
          <t>NeextMa D</t>
        </is>
      </c>
      <c r="E9823" t="n">
        <v>1</v>
      </c>
      <c r="F9823">
        <f>ROUND((E9823/(SUM(E2:E12075)) * 100), 2)</f>
        <v/>
      </c>
    </row>
    <row r="9824">
      <c r="D9824" t="inlineStr">
        <is>
          <t xml:space="preserve">eat_rats mean joking </t>
        </is>
      </c>
      <c r="E9824" t="n">
        <v>1</v>
      </c>
      <c r="F9824">
        <f>ROUND((E9824/(SUM(E2:E12075)) * 100), 2)</f>
        <v/>
      </c>
    </row>
    <row r="9825">
      <c r="D9825" t="inlineStr">
        <is>
          <t>GangTide</t>
        </is>
      </c>
      <c r="E9825" t="n">
        <v>1</v>
      </c>
      <c r="F9825">
        <f>ROUND((E9825/(SUM(E2:E12075)) * 100), 2)</f>
        <v/>
      </c>
    </row>
    <row r="9826">
      <c r="D9826" t="inlineStr">
        <is>
          <t>RiccNobi</t>
        </is>
      </c>
      <c r="E9826" t="n">
        <v>1</v>
      </c>
      <c r="F9826">
        <f>ROUND((E9826/(SUM(E2:E12075)) * 100), 2)</f>
        <v/>
      </c>
    </row>
    <row r="9827">
      <c r="D9827" t="inlineStr">
        <is>
          <t>deadslugx</t>
        </is>
      </c>
      <c r="E9827" t="n">
        <v>1</v>
      </c>
      <c r="F9827">
        <f>ROUND((E9827/(SUM(E2:E12075)) * 100), 2)</f>
        <v/>
      </c>
    </row>
    <row r="9828">
      <c r="D9828" t="inlineStr">
        <is>
          <t>markbanale</t>
        </is>
      </c>
      <c r="E9828" t="n">
        <v>1</v>
      </c>
      <c r="F9828">
        <f>ROUND((E9828/(SUM(E2:E12075)) * 100), 2)</f>
        <v/>
      </c>
    </row>
    <row r="9829">
      <c r="D9829" t="inlineStr">
        <is>
          <t>fr0stn8</t>
        </is>
      </c>
      <c r="E9829" t="n">
        <v>1</v>
      </c>
      <c r="F9829">
        <f>ROUND((E9829/(SUM(E2:E12075)) * 100), 2)</f>
        <v/>
      </c>
    </row>
    <row r="9830">
      <c r="D9830" t="inlineStr">
        <is>
          <t>PRLL001</t>
        </is>
      </c>
      <c r="E9830" t="n">
        <v>1</v>
      </c>
      <c r="F9830">
        <f>ROUND((E9830/(SUM(E2:E12075)) * 100), 2)</f>
        <v/>
      </c>
    </row>
    <row r="9831">
      <c r="D9831" t="inlineStr">
        <is>
          <t>minusGavin</t>
        </is>
      </c>
      <c r="E9831" t="n">
        <v>1</v>
      </c>
      <c r="F9831">
        <f>ROUND((E9831/(SUM(E2:E12075)) * 100), 2)</f>
        <v/>
      </c>
    </row>
    <row r="9832">
      <c r="D9832" t="inlineStr">
        <is>
          <t>idontwearpants</t>
        </is>
      </c>
      <c r="E9832" t="n">
        <v>1</v>
      </c>
      <c r="F9832">
        <f>ROUND((E9832/(SUM(E2:E12075)) * 100), 2)</f>
        <v/>
      </c>
    </row>
    <row r="9833">
      <c r="D9833" t="inlineStr">
        <is>
          <t>LgzDreamZ</t>
        </is>
      </c>
      <c r="E9833" t="n">
        <v>1</v>
      </c>
      <c r="F9833">
        <f>ROUND((E9833/(SUM(E2:E12075)) * 100), 2)</f>
        <v/>
      </c>
    </row>
    <row r="9834">
      <c r="D9834" t="inlineStr">
        <is>
          <t>log_wood</t>
        </is>
      </c>
      <c r="E9834" t="n">
        <v>1</v>
      </c>
      <c r="F9834">
        <f>ROUND((E9834/(SUM(E2:E12075)) * 100), 2)</f>
        <v/>
      </c>
    </row>
    <row r="9835">
      <c r="D9835" t="inlineStr">
        <is>
          <t>Awesome_Treeguy</t>
        </is>
      </c>
      <c r="E9835" t="n">
        <v>1</v>
      </c>
      <c r="F9835">
        <f>ROUND((E9835/(SUM(E2:E12075)) * 100), 2)</f>
        <v/>
      </c>
    </row>
    <row r="9836">
      <c r="D9836" t="inlineStr">
        <is>
          <t>bunsen51</t>
        </is>
      </c>
      <c r="E9836" t="n">
        <v>1</v>
      </c>
      <c r="F9836">
        <f>ROUND((E9836/(SUM(E2:E12075)) * 100), 2)</f>
        <v/>
      </c>
    </row>
    <row r="9837">
      <c r="D9837" t="inlineStr">
        <is>
          <t>itsssnafu</t>
        </is>
      </c>
      <c r="E9837" t="n">
        <v>1</v>
      </c>
      <c r="F9837">
        <f>ROUND((E9837/(SUM(E2:E12075)) * 100), 2)</f>
        <v/>
      </c>
    </row>
    <row r="9838">
      <c r="D9838" t="inlineStr">
        <is>
          <t>EvieLupacia</t>
        </is>
      </c>
      <c r="E9838" t="n">
        <v>1</v>
      </c>
      <c r="F9838">
        <f>ROUND((E9838/(SUM(E2:E12075)) * 100), 2)</f>
        <v/>
      </c>
    </row>
    <row r="9839">
      <c r="D9839" t="inlineStr">
        <is>
          <t>samiosa43</t>
        </is>
      </c>
      <c r="E9839" t="n">
        <v>1</v>
      </c>
      <c r="F9839">
        <f>ROUND((E9839/(SUM(E2:E12075)) * 100), 2)</f>
        <v/>
      </c>
    </row>
    <row r="9840">
      <c r="D9840" t="inlineStr">
        <is>
          <t>ayakaswhirlingsnow</t>
        </is>
      </c>
      <c r="E9840" t="n">
        <v>1</v>
      </c>
      <c r="F9840">
        <f>ROUND((E9840/(SUM(E2:E12075)) * 100), 2)</f>
        <v/>
      </c>
    </row>
    <row r="9841">
      <c r="D9841" t="inlineStr">
        <is>
          <t>biot0p tf</t>
        </is>
      </c>
      <c r="E9841" t="n">
        <v>1</v>
      </c>
      <c r="F9841">
        <f>ROUND((E9841/(SUM(E2:E12075)) * 100), 2)</f>
        <v/>
      </c>
    </row>
    <row r="9842">
      <c r="D9842" t="inlineStr">
        <is>
          <t>ebt234 tf</t>
        </is>
      </c>
      <c r="E9842" t="n">
        <v>1</v>
      </c>
      <c r="F9842">
        <f>ROUND((E9842/(SUM(E2:E12075)) * 100), 2)</f>
        <v/>
      </c>
    </row>
    <row r="9843">
      <c r="D9843" t="inlineStr">
        <is>
          <t>sinigangnababy</t>
        </is>
      </c>
      <c r="E9843" t="n">
        <v>1</v>
      </c>
      <c r="F9843">
        <f>ROUND((E9843/(SUM(E2:E12075)) * 100), 2)</f>
        <v/>
      </c>
    </row>
    <row r="9844">
      <c r="D9844" t="inlineStr">
        <is>
          <t>Fossabot @DeliBenny it is 0449</t>
        </is>
      </c>
      <c r="E9844" t="n">
        <v>1</v>
      </c>
      <c r="F9844">
        <f>ROUND((E9844/(SUM(E2:E12075)) * 100), 2)</f>
        <v/>
      </c>
    </row>
    <row r="9845">
      <c r="D9845" t="inlineStr">
        <is>
          <t>suchet122</t>
        </is>
      </c>
      <c r="E9845" t="n">
        <v>1</v>
      </c>
      <c r="F9845">
        <f>ROUND((E9845/(SUM(E2:E12075)) * 100), 2)</f>
        <v/>
      </c>
    </row>
    <row r="9846">
      <c r="D9846" t="inlineStr">
        <is>
          <t>barteslomas</t>
        </is>
      </c>
      <c r="E9846" t="n">
        <v>1</v>
      </c>
      <c r="F9846">
        <f>ROUND((E9846/(SUM(E2:E12075)) * 100), 2)</f>
        <v/>
      </c>
    </row>
    <row r="9847">
      <c r="D9847" t="inlineStr">
        <is>
          <t>DjAndreSizzle D</t>
        </is>
      </c>
      <c r="E9847" t="n">
        <v>1</v>
      </c>
      <c r="F9847">
        <f>ROUND((E9847/(SUM(E2:E12075)) * 100), 2)</f>
        <v/>
      </c>
    </row>
    <row r="9848">
      <c r="D9848" t="inlineStr">
        <is>
          <t xml:space="preserve">MeegsMachine @suchet122 But in all seriousness dw about it, just learn from what went wrong so you know what not to do for next time </t>
        </is>
      </c>
      <c r="E9848" t="n">
        <v>1</v>
      </c>
      <c r="F9848">
        <f>ROUND((E9848/(SUM(E2:E12075)) * 100), 2)</f>
        <v/>
      </c>
    </row>
    <row r="9849">
      <c r="D9849" t="inlineStr">
        <is>
          <t xml:space="preserve">PeachHaru @kawashiro daph made every nasty Pogcrazy boderline insane ppl from twitch to her chat we can't do nothing about it </t>
        </is>
      </c>
      <c r="E9849" t="n">
        <v>1</v>
      </c>
      <c r="F9849">
        <f>ROUND((E9849/(SUM(E2:E12075)) * 100), 2)</f>
        <v/>
      </c>
    </row>
    <row r="9850">
      <c r="D9850" t="inlineStr">
        <is>
          <t>rommnie_03</t>
        </is>
      </c>
      <c r="E9850" t="n">
        <v>1</v>
      </c>
      <c r="F9850">
        <f>ROUND((E9850/(SUM(E2:E12075)) * 100), 2)</f>
        <v/>
      </c>
    </row>
    <row r="9851">
      <c r="D9851" t="inlineStr">
        <is>
          <t>imaNightBlem3</t>
        </is>
      </c>
      <c r="E9851" t="n">
        <v>1</v>
      </c>
      <c r="F9851">
        <f>ROUND((E9851/(SUM(E2:E12075)) * 100), 2)</f>
        <v/>
      </c>
    </row>
    <row r="9852">
      <c r="D9852" t="inlineStr">
        <is>
          <t xml:space="preserve">ichujun chemical trash </t>
        </is>
      </c>
      <c r="E9852" t="n">
        <v>1</v>
      </c>
      <c r="F9852">
        <f>ROUND((E9852/(SUM(E2:E12075)) * 100), 2)</f>
        <v/>
      </c>
    </row>
    <row r="9853">
      <c r="D9853" t="inlineStr">
        <is>
          <t>PerveRonyy</t>
        </is>
      </c>
      <c r="E9853" t="n">
        <v>1</v>
      </c>
      <c r="F9853">
        <f>ROUND((E9853/(SUM(E2:E12075)) * 100), 2)</f>
        <v/>
      </c>
    </row>
    <row r="9854">
      <c r="D9854" t="inlineStr">
        <is>
          <t>Lamarin</t>
        </is>
      </c>
      <c r="E9854" t="n">
        <v>1</v>
      </c>
      <c r="F9854">
        <f>ROUND((E9854/(SUM(E2:E12075)) * 100), 2)</f>
        <v/>
      </c>
    </row>
    <row r="9855">
      <c r="D9855" t="inlineStr">
        <is>
          <t>Byh20</t>
        </is>
      </c>
      <c r="E9855" t="n">
        <v>1</v>
      </c>
      <c r="F9855">
        <f>ROUND((E9855/(SUM(E2:E12075)) * 100), 2)</f>
        <v/>
      </c>
    </row>
    <row r="9856">
      <c r="D9856" t="inlineStr">
        <is>
          <t>平井毛毛</t>
        </is>
      </c>
      <c r="E9856" t="n">
        <v>1</v>
      </c>
      <c r="F9856">
        <f>ROUND((E9856/(SUM(E2:E12075)) * 100), 2)</f>
        <v/>
      </c>
    </row>
    <row r="9857">
      <c r="D9857" t="inlineStr">
        <is>
          <t>joeone10</t>
        </is>
      </c>
      <c r="E9857" t="n">
        <v>1</v>
      </c>
      <c r="F9857">
        <f>ROUND((E9857/(SUM(E2:E12075)) * 100), 2)</f>
        <v/>
      </c>
    </row>
    <row r="9858">
      <c r="D9858" t="inlineStr">
        <is>
          <t>Saltedge</t>
        </is>
      </c>
      <c r="E9858" t="n">
        <v>1</v>
      </c>
      <c r="F9858">
        <f>ROUND((E9858/(SUM(E2:E12075)) * 100), 2)</f>
        <v/>
      </c>
    </row>
    <row r="9859">
      <c r="D9859" t="inlineStr">
        <is>
          <t>츄희_</t>
        </is>
      </c>
      <c r="E9859" t="n">
        <v>1</v>
      </c>
      <c r="F9859">
        <f>ROUND((E9859/(SUM(E2:E12075)) * 100), 2)</f>
        <v/>
      </c>
    </row>
    <row r="9860">
      <c r="D9860" t="inlineStr">
        <is>
          <t>uvuvwev_</t>
        </is>
      </c>
      <c r="E9860" t="n">
        <v>1</v>
      </c>
      <c r="F9860">
        <f>ROUND((E9860/(SUM(E2:E12075)) * 100), 2)</f>
        <v/>
      </c>
    </row>
    <row r="9861">
      <c r="D9861" t="inlineStr">
        <is>
          <t>gloriousboyy</t>
        </is>
      </c>
      <c r="E9861" t="n">
        <v>1</v>
      </c>
      <c r="F9861">
        <f>ROUND((E9861/(SUM(E2:E12075)) * 100), 2)</f>
        <v/>
      </c>
    </row>
    <row r="9862">
      <c r="D9862" t="inlineStr">
        <is>
          <t xml:space="preserve">skyprime_17 nothing good ever happens after 2 am </t>
        </is>
      </c>
      <c r="E9862" t="n">
        <v>1</v>
      </c>
      <c r="F9862">
        <f>ROUND((E9862/(SUM(E2:E12075)) * 100), 2)</f>
        <v/>
      </c>
    </row>
    <row r="9863">
      <c r="D9863" t="inlineStr">
        <is>
          <t>zenivgs</t>
        </is>
      </c>
      <c r="E9863" t="n">
        <v>1</v>
      </c>
      <c r="F9863">
        <f>ROUND((E9863/(SUM(E2:E12075)) * 100), 2)</f>
        <v/>
      </c>
    </row>
    <row r="9864">
      <c r="D9864" t="inlineStr">
        <is>
          <t>thebeautifulchicken</t>
        </is>
      </c>
      <c r="E9864" t="n">
        <v>1</v>
      </c>
      <c r="F9864">
        <f>ROUND((E9864/(SUM(E2:E12075)) * 100), 2)</f>
        <v/>
      </c>
    </row>
    <row r="9865">
      <c r="D9865" t="inlineStr">
        <is>
          <t xml:space="preserve">Saltedge yes </t>
        </is>
      </c>
      <c r="E9865" t="n">
        <v>1</v>
      </c>
      <c r="F9865">
        <f>ROUND((E9865/(SUM(E2:E12075)) * 100), 2)</f>
        <v/>
      </c>
    </row>
    <row r="9866">
      <c r="D9866" t="inlineStr">
        <is>
          <t xml:space="preserve">Camino61 yes i tried drowning children once </t>
        </is>
      </c>
      <c r="E9866" t="n">
        <v>1</v>
      </c>
      <c r="F9866">
        <f>ROUND((E9866/(SUM(E2:E12075)) * 100), 2)</f>
        <v/>
      </c>
    </row>
    <row r="9867">
      <c r="D9867" t="inlineStr">
        <is>
          <t>kp3e</t>
        </is>
      </c>
      <c r="E9867" t="n">
        <v>1</v>
      </c>
      <c r="F9867">
        <f>ROUND((E9867/(SUM(E2:E12075)) * 100), 2)</f>
        <v/>
      </c>
    </row>
    <row r="9868">
      <c r="D9868" t="inlineStr">
        <is>
          <t>Fossabot @kp3e, most songs are from here</t>
        </is>
      </c>
      <c r="E9868" t="n">
        <v>1</v>
      </c>
      <c r="F9868">
        <f>ROUND((E9868/(SUM(E2:E12075)) * 100), 2)</f>
        <v/>
      </c>
    </row>
    <row r="9869">
      <c r="D9869" t="inlineStr">
        <is>
          <t>bugx</t>
        </is>
      </c>
      <c r="E9869" t="n">
        <v>1</v>
      </c>
      <c r="F9869">
        <f>ROUND((E9869/(SUM(E2:E12075)) * 100), 2)</f>
        <v/>
      </c>
    </row>
    <row r="9870">
      <c r="D9870" t="inlineStr">
        <is>
          <t>Ultimatomatoo D</t>
        </is>
      </c>
      <c r="E9870" t="n">
        <v>1</v>
      </c>
      <c r="F9870">
        <f>ROUND((E9870/(SUM(E2:E12075)) * 100), 2)</f>
        <v/>
      </c>
    </row>
    <row r="9871">
      <c r="D9871" t="inlineStr">
        <is>
          <t>7m_moe</t>
        </is>
      </c>
      <c r="E9871" t="n">
        <v>1</v>
      </c>
      <c r="F9871">
        <f>ROUND((E9871/(SUM(E2:E12075)) * 100), 2)</f>
        <v/>
      </c>
    </row>
    <row r="9872">
      <c r="D9872" t="inlineStr">
        <is>
          <t>SynnXDD</t>
        </is>
      </c>
      <c r="E9872" t="n">
        <v>1</v>
      </c>
      <c r="F9872">
        <f>ROUND((E9872/(SUM(E2:E12075)) * 100), 2)</f>
        <v/>
      </c>
    </row>
    <row r="9873">
      <c r="D9873" t="inlineStr">
        <is>
          <t>strlkk</t>
        </is>
      </c>
      <c r="E9873" t="n">
        <v>1</v>
      </c>
      <c r="F9873">
        <f>ROUND((E9873/(SUM(E2:E12075)) * 100), 2)</f>
        <v/>
      </c>
    </row>
    <row r="9874">
      <c r="D9874" t="inlineStr">
        <is>
          <t>isaxok</t>
        </is>
      </c>
      <c r="E9874" t="n">
        <v>1</v>
      </c>
      <c r="F9874">
        <f>ROUND((E9874/(SUM(E2:E12075)) * 100), 2)</f>
        <v/>
      </c>
    </row>
    <row r="9875">
      <c r="D9875" t="inlineStr">
        <is>
          <t>Mojojojojoseph</t>
        </is>
      </c>
      <c r="E9875" t="n">
        <v>1</v>
      </c>
      <c r="F9875">
        <f>ROUND((E9875/(SUM(E2:E12075)) * 100), 2)</f>
        <v/>
      </c>
    </row>
    <row r="9876">
      <c r="D9876" t="inlineStr">
        <is>
          <t>im_happy12</t>
        </is>
      </c>
      <c r="E9876" t="n">
        <v>1</v>
      </c>
      <c r="F9876">
        <f>ROUND((E9876/(SUM(E2:E12075)) * 100), 2)</f>
        <v/>
      </c>
    </row>
    <row r="9877">
      <c r="D9877" t="inlineStr">
        <is>
          <t>vhicccc</t>
        </is>
      </c>
      <c r="E9877" t="n">
        <v>1</v>
      </c>
      <c r="F9877">
        <f>ROUND((E9877/(SUM(E2:E12075)) * 100), 2)</f>
        <v/>
      </c>
    </row>
    <row r="9878">
      <c r="D9878" t="inlineStr">
        <is>
          <t>IRapidzzz</t>
        </is>
      </c>
      <c r="E9878" t="n">
        <v>1</v>
      </c>
      <c r="F9878">
        <f>ROUND((E9878/(SUM(E2:E12075)) * 100), 2)</f>
        <v/>
      </c>
    </row>
    <row r="9879">
      <c r="D9879" t="inlineStr">
        <is>
          <t>Fossabot @tashiCS it is 0503</t>
        </is>
      </c>
      <c r="E9879" t="n">
        <v>1</v>
      </c>
      <c r="F9879">
        <f>ROUND((E9879/(SUM(E2:E12075)) * 100), 2)</f>
        <v/>
      </c>
    </row>
    <row r="9880">
      <c r="D9880" t="inlineStr">
        <is>
          <t>Flowzia</t>
        </is>
      </c>
      <c r="E9880" t="n">
        <v>1</v>
      </c>
      <c r="F9880">
        <f>ROUND((E9880/(SUM(E2:E12075)) * 100), 2)</f>
        <v/>
      </c>
    </row>
    <row r="9881">
      <c r="D9881" t="inlineStr">
        <is>
          <t>Donnie_XO</t>
        </is>
      </c>
      <c r="E9881" t="n">
        <v>1</v>
      </c>
      <c r="F9881">
        <f>ROUND((E9881/(SUM(E2:E12075)) * 100), 2)</f>
        <v/>
      </c>
    </row>
    <row r="9882">
      <c r="D9882" t="inlineStr">
        <is>
          <t>undershred</t>
        </is>
      </c>
      <c r="E9882" t="n">
        <v>1</v>
      </c>
      <c r="F9882">
        <f>ROUND((E9882/(SUM(E2:E12075)) * 100), 2)</f>
        <v/>
      </c>
    </row>
    <row r="9883">
      <c r="D9883" t="inlineStr">
        <is>
          <t>nightskyvibes</t>
        </is>
      </c>
      <c r="E9883" t="n">
        <v>1</v>
      </c>
      <c r="F9883">
        <f>ROUND((E9883/(SUM(E2:E12075)) * 100), 2)</f>
        <v/>
      </c>
    </row>
    <row r="9884">
      <c r="D9884" t="inlineStr">
        <is>
          <t>Peteerr_</t>
        </is>
      </c>
      <c r="E9884" t="n">
        <v>1</v>
      </c>
      <c r="F9884">
        <f>ROUND((E9884/(SUM(E2:E12075)) * 100), 2)</f>
        <v/>
      </c>
    </row>
    <row r="9885">
      <c r="D9885" t="inlineStr">
        <is>
          <t xml:space="preserve">FrenchFryApocalypse Play whichever one you want </t>
        </is>
      </c>
      <c r="E9885" t="n">
        <v>1</v>
      </c>
      <c r="F9885">
        <f>ROUND((E9885/(SUM(E2:E12075)) * 100), 2)</f>
        <v/>
      </c>
    </row>
    <row r="9886">
      <c r="D9886" t="inlineStr">
        <is>
          <t>envi1905 D</t>
        </is>
      </c>
      <c r="E9886" t="n">
        <v>1</v>
      </c>
      <c r="F9886">
        <f>ROUND((E9886/(SUM(E2:E12075)) * 100), 2)</f>
        <v/>
      </c>
    </row>
    <row r="9887">
      <c r="D9887" t="inlineStr">
        <is>
          <t>Sayad7 D</t>
        </is>
      </c>
      <c r="E9887" t="n">
        <v>1</v>
      </c>
      <c r="F9887">
        <f>ROUND((E9887/(SUM(E2:E12075)) * 100), 2)</f>
        <v/>
      </c>
    </row>
    <row r="9888">
      <c r="D9888" t="inlineStr">
        <is>
          <t xml:space="preserve">FrenchFryApocalypse ok </t>
        </is>
      </c>
      <c r="E9888" t="n">
        <v>1</v>
      </c>
      <c r="F9888">
        <f>ROUND((E9888/(SUM(E2:E12075)) * 100), 2)</f>
        <v/>
      </c>
    </row>
    <row r="9889">
      <c r="D9889" t="inlineStr">
        <is>
          <t>hadi_91</t>
        </is>
      </c>
      <c r="E9889" t="n">
        <v>1</v>
      </c>
      <c r="F9889">
        <f>ROUND((E9889/(SUM(E2:E12075)) * 100), 2)</f>
        <v/>
      </c>
    </row>
    <row r="9890">
      <c r="D9890" t="inlineStr">
        <is>
          <t>lazyyhermit</t>
        </is>
      </c>
      <c r="E9890" t="n">
        <v>1</v>
      </c>
      <c r="F9890">
        <f>ROUND((E9890/(SUM(E2:E12075)) * 100), 2)</f>
        <v/>
      </c>
    </row>
    <row r="9891">
      <c r="D9891" t="inlineStr">
        <is>
          <t>ahmedzlah</t>
        </is>
      </c>
      <c r="E9891" t="n">
        <v>1</v>
      </c>
      <c r="F9891">
        <f>ROUND((E9891/(SUM(E2:E12075)) * 100), 2)</f>
        <v/>
      </c>
    </row>
    <row r="9892">
      <c r="D9892" t="inlineStr">
        <is>
          <t>Fossabot @ahmedzlah it is 0508</t>
        </is>
      </c>
      <c r="E9892" t="n">
        <v>1</v>
      </c>
      <c r="F9892">
        <f>ROUND((E9892/(SUM(E2:E12075)) * 100), 2)</f>
        <v/>
      </c>
    </row>
    <row r="9893">
      <c r="D9893" t="inlineStr">
        <is>
          <t>ibasch</t>
        </is>
      </c>
      <c r="E9893" t="n">
        <v>1</v>
      </c>
      <c r="F9893">
        <f>ROUND((E9893/(SUM(E2:E12075)) * 100), 2)</f>
        <v/>
      </c>
    </row>
    <row r="9894">
      <c r="D9894" t="inlineStr">
        <is>
          <t>sdafkjwkop D</t>
        </is>
      </c>
      <c r="E9894" t="n">
        <v>1</v>
      </c>
      <c r="F9894">
        <f>ROUND((E9894/(SUM(E2:E12075)) * 100), 2)</f>
        <v/>
      </c>
    </row>
    <row r="9895">
      <c r="D9895" t="inlineStr">
        <is>
          <t>itsdeeeeeee D</t>
        </is>
      </c>
      <c r="E9895" t="n">
        <v>1</v>
      </c>
      <c r="F9895">
        <f>ROUND((E9895/(SUM(E2:E12075)) * 100), 2)</f>
        <v/>
      </c>
    </row>
    <row r="9896">
      <c r="D9896" t="inlineStr">
        <is>
          <t>joyconjerry69420 no D</t>
        </is>
      </c>
      <c r="E9896" t="n">
        <v>1</v>
      </c>
      <c r="F9896">
        <f>ROUND((E9896/(SUM(E2:E12075)) * 100), 2)</f>
        <v/>
      </c>
    </row>
    <row r="9897">
      <c r="D9897" t="inlineStr">
        <is>
          <t>BananaFork</t>
        </is>
      </c>
      <c r="E9897" t="n">
        <v>1</v>
      </c>
      <c r="F9897">
        <f>ROUND((E9897/(SUM(E2:E12075)) * 100), 2)</f>
        <v/>
      </c>
    </row>
    <row r="9898">
      <c r="D9898" t="inlineStr">
        <is>
          <t>ebt234 D</t>
        </is>
      </c>
      <c r="E9898" t="n">
        <v>1</v>
      </c>
      <c r="F9898">
        <f>ROUND((E9898/(SUM(E2:E12075)) * 100), 2)</f>
        <v/>
      </c>
    </row>
    <row r="9899">
      <c r="D9899" t="inlineStr">
        <is>
          <t>helpimsquishy</t>
        </is>
      </c>
      <c r="E9899" t="n">
        <v>1</v>
      </c>
      <c r="F9899">
        <f>ROUND((E9899/(SUM(E2:E12075)) * 100), 2)</f>
        <v/>
      </c>
    </row>
    <row r="9900">
      <c r="D9900" t="inlineStr">
        <is>
          <t>ima_four WTF D</t>
        </is>
      </c>
      <c r="E9900" t="n">
        <v>1</v>
      </c>
      <c r="F9900">
        <f>ROUND((E9900/(SUM(E2:E12075)) * 100), 2)</f>
        <v/>
      </c>
    </row>
    <row r="9901">
      <c r="D9901" t="inlineStr">
        <is>
          <t>Dirockin</t>
        </is>
      </c>
      <c r="E9901" t="n">
        <v>1</v>
      </c>
      <c r="F9901">
        <f>ROUND((E9901/(SUM(E2:E12075)) * 100), 2)</f>
        <v/>
      </c>
    </row>
    <row r="9902">
      <c r="D9902" t="inlineStr">
        <is>
          <t>Mastquast</t>
        </is>
      </c>
      <c r="E9902" t="n">
        <v>1</v>
      </c>
      <c r="F9902">
        <f>ROUND((E9902/(SUM(E2:E12075)) * 100), 2)</f>
        <v/>
      </c>
    </row>
    <row r="9903">
      <c r="D9903" t="inlineStr">
        <is>
          <t>PawnsAreBetter</t>
        </is>
      </c>
      <c r="E9903" t="n">
        <v>1</v>
      </c>
      <c r="F9903">
        <f>ROUND((E9903/(SUM(E2:E12075)) * 100), 2)</f>
        <v/>
      </c>
    </row>
    <row r="9904">
      <c r="D9904" t="inlineStr">
        <is>
          <t>Atalos1126</t>
        </is>
      </c>
      <c r="E9904" t="n">
        <v>1</v>
      </c>
      <c r="F9904">
        <f>ROUND((E9904/(SUM(E2:E12075)) * 100), 2)</f>
        <v/>
      </c>
    </row>
    <row r="9905">
      <c r="D9905" t="inlineStr">
        <is>
          <t>JoasPaul00</t>
        </is>
      </c>
      <c r="E9905" t="n">
        <v>1</v>
      </c>
      <c r="F9905">
        <f>ROUND((E9905/(SUM(E2:E12075)) * 100), 2)</f>
        <v/>
      </c>
    </row>
    <row r="9906">
      <c r="D9906" t="inlineStr">
        <is>
          <t>rileyreidsthumb</t>
        </is>
      </c>
      <c r="E9906" t="n">
        <v>1</v>
      </c>
      <c r="F9906">
        <f>ROUND((E9906/(SUM(E2:E12075)) * 100), 2)</f>
        <v/>
      </c>
    </row>
    <row r="9907">
      <c r="D9907" t="inlineStr">
        <is>
          <t>kventin_lee_</t>
        </is>
      </c>
      <c r="E9907" t="n">
        <v>1</v>
      </c>
      <c r="F9907">
        <f>ROUND((E9907/(SUM(E2:E12075)) * 100), 2)</f>
        <v/>
      </c>
    </row>
    <row r="9908">
      <c r="D9908" t="inlineStr">
        <is>
          <t>BoastfulVirus</t>
        </is>
      </c>
      <c r="E9908" t="n">
        <v>1</v>
      </c>
      <c r="F9908">
        <f>ROUND((E9908/(SUM(E2:E12075)) * 100), 2)</f>
        <v/>
      </c>
    </row>
    <row r="9909">
      <c r="D9909" t="inlineStr">
        <is>
          <t>Hotto_ easy tf</t>
        </is>
      </c>
      <c r="E9909" t="n">
        <v>1</v>
      </c>
      <c r="F9909">
        <f>ROUND((E9909/(SUM(E2:E12075)) * 100), 2)</f>
        <v/>
      </c>
    </row>
    <row r="9910">
      <c r="D9910" t="inlineStr">
        <is>
          <t>zwixd</t>
        </is>
      </c>
      <c r="E9910" t="n">
        <v>1</v>
      </c>
      <c r="F9910">
        <f>ROUND((E9910/(SUM(E2:E12075)) * 100), 2)</f>
        <v/>
      </c>
    </row>
    <row r="9911">
      <c r="D9911" t="inlineStr">
        <is>
          <t xml:space="preserve">heyPootPoot this game came out in 2007 chat </t>
        </is>
      </c>
      <c r="E9911" t="n">
        <v>1</v>
      </c>
      <c r="F9911">
        <f>ROUND((E9911/(SUM(E2:E12075)) * 100), 2)</f>
        <v/>
      </c>
    </row>
    <row r="9912">
      <c r="D9912" t="inlineStr">
        <is>
          <t>nellimelon</t>
        </is>
      </c>
      <c r="E9912" t="n">
        <v>1</v>
      </c>
      <c r="F9912">
        <f>ROUND((E9912/(SUM(E2:E12075)) * 100), 2)</f>
        <v/>
      </c>
    </row>
    <row r="9913">
      <c r="D9913" t="inlineStr">
        <is>
          <t>flyinyoshi</t>
        </is>
      </c>
      <c r="E9913" t="n">
        <v>1</v>
      </c>
      <c r="F9913">
        <f>ROUND((E9913/(SUM(E2:E12075)) * 100), 2)</f>
        <v/>
      </c>
    </row>
    <row r="9914">
      <c r="D9914" t="inlineStr">
        <is>
          <t>Kidans_</t>
        </is>
      </c>
      <c r="E9914" t="n">
        <v>1</v>
      </c>
      <c r="F9914">
        <f>ROUND((E9914/(SUM(E2:E12075)) * 100), 2)</f>
        <v/>
      </c>
    </row>
    <row r="9915">
      <c r="D9915" t="inlineStr">
        <is>
          <t>SteveYep</t>
        </is>
      </c>
      <c r="E9915" t="n">
        <v>1</v>
      </c>
      <c r="F9915">
        <f>ROUND((E9915/(SUM(E2:E12075)) * 100), 2)</f>
        <v/>
      </c>
    </row>
    <row r="9916">
      <c r="D9916" t="inlineStr">
        <is>
          <t>dtyoungbae</t>
        </is>
      </c>
      <c r="E9916" t="n">
        <v>1</v>
      </c>
      <c r="F9916">
        <f>ROUND((E9916/(SUM(E2:E12075)) * 100), 2)</f>
        <v/>
      </c>
    </row>
    <row r="9917">
      <c r="D9917" t="inlineStr">
        <is>
          <t>rabbit0fchaos</t>
        </is>
      </c>
      <c r="E9917" t="n">
        <v>1</v>
      </c>
      <c r="F9917">
        <f>ROUND((E9917/(SUM(E2:E12075)) * 100), 2)</f>
        <v/>
      </c>
    </row>
    <row r="9918">
      <c r="D9918" t="inlineStr">
        <is>
          <t xml:space="preserve">ichujun very quick </t>
        </is>
      </c>
      <c r="E9918" t="n">
        <v>1</v>
      </c>
      <c r="F9918">
        <f>ROUND((E9918/(SUM(E2:E12075)) * 100), 2)</f>
        <v/>
      </c>
    </row>
    <row r="9919">
      <c r="D9919" t="inlineStr">
        <is>
          <t>eyetung3</t>
        </is>
      </c>
      <c r="E9919" t="n">
        <v>1</v>
      </c>
      <c r="F9919">
        <f>ROUND((E9919/(SUM(E2:E12075)) * 100), 2)</f>
        <v/>
      </c>
    </row>
    <row r="9920">
      <c r="D9920" t="inlineStr">
        <is>
          <t>chocotakut</t>
        </is>
      </c>
      <c r="E9920" t="n">
        <v>1</v>
      </c>
      <c r="F9920">
        <f>ROUND((E9920/(SUM(E2:E12075)) * 100), 2)</f>
        <v/>
      </c>
    </row>
    <row r="9921">
      <c r="D9921" t="inlineStr">
        <is>
          <t>cybrlv</t>
        </is>
      </c>
      <c r="E9921" t="n">
        <v>1</v>
      </c>
      <c r="F9921">
        <f>ROUND((E9921/(SUM(E2:E12075)) * 100), 2)</f>
        <v/>
      </c>
    </row>
    <row r="9922">
      <c r="D9922" t="inlineStr">
        <is>
          <t xml:space="preserve">Copyntoothpaste yes </t>
        </is>
      </c>
      <c r="E9922" t="n">
        <v>1</v>
      </c>
      <c r="F9922">
        <f>ROUND((E9922/(SUM(E2:E12075)) * 100), 2)</f>
        <v/>
      </c>
    </row>
    <row r="9923">
      <c r="D9923" t="inlineStr">
        <is>
          <t xml:space="preserve">shinobuwu21 no </t>
        </is>
      </c>
      <c r="E9923" t="n">
        <v>1</v>
      </c>
      <c r="F9923">
        <f>ROUND((E9923/(SUM(E2:E12075)) * 100), 2)</f>
        <v/>
      </c>
    </row>
    <row r="9924">
      <c r="D9924" t="inlineStr">
        <is>
          <t xml:space="preserve">rangerberry yes </t>
        </is>
      </c>
      <c r="E9924" t="n">
        <v>1</v>
      </c>
      <c r="F9924">
        <f>ROUND((E9924/(SUM(E2:E12075)) * 100), 2)</f>
        <v/>
      </c>
    </row>
    <row r="9925">
      <c r="D9925" t="inlineStr">
        <is>
          <t>duckyiwnl</t>
        </is>
      </c>
      <c r="E9925" t="n">
        <v>1</v>
      </c>
      <c r="F9925">
        <f>ROUND((E9925/(SUM(E2:E12075)) * 100), 2)</f>
        <v/>
      </c>
    </row>
    <row r="9926">
      <c r="D9926" t="inlineStr">
        <is>
          <t>chopinchoon</t>
        </is>
      </c>
      <c r="E9926" t="n">
        <v>1</v>
      </c>
      <c r="F9926">
        <f>ROUND((E9926/(SUM(E2:E12075)) * 100), 2)</f>
        <v/>
      </c>
    </row>
    <row r="9927">
      <c r="D9927" t="inlineStr">
        <is>
          <t>moist_cheesecake_ D</t>
        </is>
      </c>
      <c r="E9927" t="n">
        <v>1</v>
      </c>
      <c r="F9927">
        <f>ROUND((E9927/(SUM(E2:E12075)) * 100), 2)</f>
        <v/>
      </c>
    </row>
    <row r="9928">
      <c r="D9928" t="inlineStr">
        <is>
          <t>Rafizans</t>
        </is>
      </c>
      <c r="E9928" t="n">
        <v>1</v>
      </c>
      <c r="F9928">
        <f>ROUND((E9928/(SUM(E2:E12075)) * 100), 2)</f>
        <v/>
      </c>
    </row>
    <row r="9929">
      <c r="D9929" t="inlineStr">
        <is>
          <t>IndigoBluee D</t>
        </is>
      </c>
      <c r="E9929" t="n">
        <v>1</v>
      </c>
      <c r="F9929">
        <f>ROUND((E9929/(SUM(E2:E12075)) * 100), 2)</f>
        <v/>
      </c>
    </row>
    <row r="9930">
      <c r="D9930" t="inlineStr">
        <is>
          <t>zodiacc_420 D</t>
        </is>
      </c>
      <c r="E9930" t="n">
        <v>1</v>
      </c>
      <c r="F9930">
        <f>ROUND((E9930/(SUM(E2:E12075)) * 100), 2)</f>
        <v/>
      </c>
    </row>
    <row r="9931">
      <c r="D9931" t="inlineStr">
        <is>
          <t>Acylus D</t>
        </is>
      </c>
      <c r="E9931" t="n">
        <v>1</v>
      </c>
      <c r="F9931">
        <f>ROUND((E9931/(SUM(E2:E12075)) * 100), 2)</f>
        <v/>
      </c>
    </row>
    <row r="9932">
      <c r="D9932" t="inlineStr">
        <is>
          <t>N0V_24 That was their offering D</t>
        </is>
      </c>
      <c r="E9932" t="n">
        <v>1</v>
      </c>
      <c r="F9932">
        <f>ROUND((E9932/(SUM(E2:E12075)) * 100), 2)</f>
        <v/>
      </c>
    </row>
    <row r="9933">
      <c r="D9933" t="inlineStr">
        <is>
          <t>7unes https</t>
        </is>
      </c>
      <c r="E9933" t="n">
        <v>1</v>
      </c>
      <c r="F9933">
        <f>ROUND((E9933/(SUM(E2:E12075)) * 100), 2)</f>
        <v/>
      </c>
    </row>
    <row r="9934">
      <c r="D9934" t="inlineStr">
        <is>
          <t>Fossabot @afandi19 it is 0518</t>
        </is>
      </c>
      <c r="E9934" t="n">
        <v>1</v>
      </c>
      <c r="F9934">
        <f>ROUND((E9934/(SUM(E2:E12075)) * 100), 2)</f>
        <v/>
      </c>
    </row>
    <row r="9935">
      <c r="D9935" t="inlineStr">
        <is>
          <t>Qezway</t>
        </is>
      </c>
      <c r="E9935" t="n">
        <v>1</v>
      </c>
      <c r="F9935">
        <f>ROUND((E9935/(SUM(E2:E12075)) * 100), 2)</f>
        <v/>
      </c>
    </row>
    <row r="9936">
      <c r="D9936" t="inlineStr">
        <is>
          <t>Isnoo</t>
        </is>
      </c>
      <c r="E9936" t="n">
        <v>1</v>
      </c>
      <c r="F9936">
        <f>ROUND((E9936/(SUM(E2:E12075)) * 100), 2)</f>
        <v/>
      </c>
    </row>
    <row r="9937">
      <c r="D9937" t="inlineStr">
        <is>
          <t>Rasgore</t>
        </is>
      </c>
      <c r="E9937" t="n">
        <v>1</v>
      </c>
      <c r="F9937">
        <f>ROUND((E9937/(SUM(E2:E12075)) * 100), 2)</f>
        <v/>
      </c>
    </row>
    <row r="9938">
      <c r="D9938" t="inlineStr">
        <is>
          <t xml:space="preserve">Runescale Would you kindly find me </t>
        </is>
      </c>
      <c r="E9938" t="n">
        <v>1</v>
      </c>
      <c r="F9938">
        <f>ROUND((E9938/(SUM(E2:E12075)) * 100), 2)</f>
        <v/>
      </c>
    </row>
    <row r="9939">
      <c r="D9939" t="inlineStr">
        <is>
          <t>LickMyPretzel he's fixing it and you're trying to break it D</t>
        </is>
      </c>
      <c r="E9939" t="n">
        <v>1</v>
      </c>
      <c r="F9939">
        <f>ROUND((E9939/(SUM(E2:E12075)) * 100), 2)</f>
        <v/>
      </c>
    </row>
    <row r="9940">
      <c r="D9940" t="inlineStr">
        <is>
          <t xml:space="preserve">kasatka_v </t>
        </is>
      </c>
      <c r="E9940" t="n">
        <v>1</v>
      </c>
      <c r="F9940">
        <f>ROUND((E9940/(SUM(E2:E12075)) * 100), 2)</f>
        <v/>
      </c>
    </row>
    <row r="9941">
      <c r="D9941" t="inlineStr">
        <is>
          <t>kasatka_v D</t>
        </is>
      </c>
      <c r="E9941" t="n">
        <v>1</v>
      </c>
      <c r="F9941">
        <f>ROUND((E9941/(SUM(E2:E12075)) * 100), 2)</f>
        <v/>
      </c>
    </row>
    <row r="9942">
      <c r="D9942" t="inlineStr">
        <is>
          <t>harimah</t>
        </is>
      </c>
      <c r="E9942" t="n">
        <v>1</v>
      </c>
      <c r="F9942">
        <f>ROUND((E9942/(SUM(E2:E12075)) * 100), 2)</f>
        <v/>
      </c>
    </row>
    <row r="9943">
      <c r="D9943" t="inlineStr">
        <is>
          <t>vvvatsu</t>
        </is>
      </c>
      <c r="E9943" t="n">
        <v>1</v>
      </c>
      <c r="F9943">
        <f>ROUND((E9943/(SUM(E2:E12075)) * 100), 2)</f>
        <v/>
      </c>
    </row>
    <row r="9944">
      <c r="D9944" t="inlineStr">
        <is>
          <t>hey_maree</t>
        </is>
      </c>
      <c r="E9944" t="n">
        <v>1</v>
      </c>
      <c r="F9944">
        <f>ROUND((E9944/(SUM(E2:E12075)) * 100), 2)</f>
        <v/>
      </c>
    </row>
    <row r="9945">
      <c r="D9945" t="inlineStr">
        <is>
          <t>Ze_Majestic</t>
        </is>
      </c>
      <c r="E9945" t="n">
        <v>1</v>
      </c>
      <c r="F9945">
        <f>ROUND((E9945/(SUM(E2:E12075)) * 100), 2)</f>
        <v/>
      </c>
    </row>
    <row r="9946">
      <c r="D9946" t="inlineStr">
        <is>
          <t>likemattorsomething</t>
        </is>
      </c>
      <c r="E9946" t="n">
        <v>1</v>
      </c>
      <c r="F9946">
        <f>ROUND((E9946/(SUM(E2:E12075)) * 100), 2)</f>
        <v/>
      </c>
    </row>
    <row r="9947">
      <c r="D9947" t="inlineStr">
        <is>
          <t>marc_m93</t>
        </is>
      </c>
      <c r="E9947" t="n">
        <v>1</v>
      </c>
      <c r="F9947">
        <f>ROUND((E9947/(SUM(E2:E12075)) * 100), 2)</f>
        <v/>
      </c>
    </row>
    <row r="9948">
      <c r="D9948" t="inlineStr">
        <is>
          <t>pickleboogerman</t>
        </is>
      </c>
      <c r="E9948" t="n">
        <v>1</v>
      </c>
      <c r="F9948">
        <f>ROUND((E9948/(SUM(E2:E12075)) * 100), 2)</f>
        <v/>
      </c>
    </row>
    <row r="9949">
      <c r="D9949" t="inlineStr">
        <is>
          <t>RiviDT</t>
        </is>
      </c>
      <c r="E9949" t="n">
        <v>1</v>
      </c>
      <c r="F9949">
        <f>ROUND((E9949/(SUM(E2:E12075)) * 100), 2)</f>
        <v/>
      </c>
    </row>
    <row r="9950">
      <c r="D9950" t="inlineStr">
        <is>
          <t>joshuadalusong5</t>
        </is>
      </c>
      <c r="E9950" t="n">
        <v>1</v>
      </c>
      <c r="F9950">
        <f>ROUND((E9950/(SUM(E2:E12075)) * 100), 2)</f>
        <v/>
      </c>
    </row>
    <row r="9951">
      <c r="D9951" t="inlineStr">
        <is>
          <t xml:space="preserve">dhekan395 hi </t>
        </is>
      </c>
      <c r="E9951" t="n">
        <v>1</v>
      </c>
      <c r="F9951">
        <f>ROUND((E9951/(SUM(E2:E12075)) * 100), 2)</f>
        <v/>
      </c>
    </row>
    <row r="9952">
      <c r="D9952" t="inlineStr">
        <is>
          <t>kevthellamaa</t>
        </is>
      </c>
      <c r="E9952" t="n">
        <v>1</v>
      </c>
      <c r="F9952">
        <f>ROUND((E9952/(SUM(E2:E12075)) * 100), 2)</f>
        <v/>
      </c>
    </row>
    <row r="9953">
      <c r="D9953" t="inlineStr">
        <is>
          <t>zakurAAA D</t>
        </is>
      </c>
      <c r="E9953" t="n">
        <v>1</v>
      </c>
      <c r="F9953">
        <f>ROUND((E9953/(SUM(E2:E12075)) * 100), 2)</f>
        <v/>
      </c>
    </row>
    <row r="9954">
      <c r="D9954" t="inlineStr">
        <is>
          <t>Rubickasd_xD OMEGALUL  D</t>
        </is>
      </c>
      <c r="E9954" t="n">
        <v>1</v>
      </c>
      <c r="F9954">
        <f>ROUND((E9954/(SUM(E2:E12075)) * 100), 2)</f>
        <v/>
      </c>
    </row>
    <row r="9955">
      <c r="D9955" t="inlineStr">
        <is>
          <t>smoke2bwoke</t>
        </is>
      </c>
      <c r="E9955" t="n">
        <v>1</v>
      </c>
      <c r="F9955">
        <f>ROUND((E9955/(SUM(E2:E12075)) * 100), 2)</f>
        <v/>
      </c>
    </row>
    <row r="9956">
      <c r="D9956" t="inlineStr">
        <is>
          <t>quantumop</t>
        </is>
      </c>
      <c r="E9956" t="n">
        <v>1</v>
      </c>
      <c r="F9956">
        <f>ROUND((E9956/(SUM(E2:E12075)) * 100), 2)</f>
        <v/>
      </c>
    </row>
    <row r="9957">
      <c r="D9957" t="inlineStr">
        <is>
          <t xml:space="preserve">itsissun me </t>
        </is>
      </c>
      <c r="E9957" t="n">
        <v>1</v>
      </c>
      <c r="F9957">
        <f>ROUND((E9957/(SUM(E2:E12075)) * 100), 2)</f>
        <v/>
      </c>
    </row>
    <row r="9958">
      <c r="D9958" t="inlineStr">
        <is>
          <t>Pendragwn</t>
        </is>
      </c>
      <c r="E9958" t="n">
        <v>1</v>
      </c>
      <c r="F9958">
        <f>ROUND((E9958/(SUM(E2:E12075)) * 100), 2)</f>
        <v/>
      </c>
    </row>
    <row r="9959">
      <c r="D9959" t="inlineStr">
        <is>
          <t xml:space="preserve">LickMyPretzel me </t>
        </is>
      </c>
      <c r="E9959" t="n">
        <v>1</v>
      </c>
      <c r="F9959">
        <f>ROUND((E9959/(SUM(E2:E12075)) * 100), 2)</f>
        <v/>
      </c>
    </row>
    <row r="9960">
      <c r="D9960" t="inlineStr">
        <is>
          <t xml:space="preserve">夜桜ピュン me </t>
        </is>
      </c>
      <c r="E9960" t="n">
        <v>1</v>
      </c>
      <c r="F9960">
        <f>ROUND((E9960/(SUM(E2:E12075)) * 100), 2)</f>
        <v/>
      </c>
    </row>
    <row r="9961">
      <c r="D9961" t="inlineStr">
        <is>
          <t>iagodiago</t>
        </is>
      </c>
      <c r="E9961" t="n">
        <v>1</v>
      </c>
      <c r="F9961">
        <f>ROUND((E9961/(SUM(E2:E12075)) * 100), 2)</f>
        <v/>
      </c>
    </row>
    <row r="9962">
      <c r="D9962" t="inlineStr">
        <is>
          <t xml:space="preserve">ima_four joel is the skype guy </t>
        </is>
      </c>
      <c r="E9962" t="n">
        <v>1</v>
      </c>
      <c r="F9962">
        <f>ROUND((E9962/(SUM(E2:E12075)) * 100), 2)</f>
        <v/>
      </c>
    </row>
    <row r="9963">
      <c r="D9963" t="inlineStr">
        <is>
          <t xml:space="preserve">TheBroJose me </t>
        </is>
      </c>
      <c r="E9963" t="n">
        <v>1</v>
      </c>
      <c r="F9963">
        <f>ROUND((E9963/(SUM(E2:E12075)) * 100), 2)</f>
        <v/>
      </c>
    </row>
    <row r="9964">
      <c r="D9964" t="inlineStr">
        <is>
          <t>kjeweller</t>
        </is>
      </c>
      <c r="E9964" t="n">
        <v>1</v>
      </c>
      <c r="F9964">
        <f>ROUND((E9964/(SUM(E2:E12075)) * 100), 2)</f>
        <v/>
      </c>
    </row>
    <row r="9965">
      <c r="D9965" t="inlineStr">
        <is>
          <t>Omnikuken</t>
        </is>
      </c>
      <c r="E9965" t="n">
        <v>1</v>
      </c>
      <c r="F9965">
        <f>ROUND((E9965/(SUM(E2:E12075)) * 100), 2)</f>
        <v/>
      </c>
    </row>
    <row r="9966">
      <c r="D9966" t="inlineStr">
        <is>
          <t>atheuz Fontaine Opposition to Andrew Ryan, bad guy Ryan</t>
        </is>
      </c>
      <c r="E9966" t="n">
        <v>1</v>
      </c>
      <c r="F9966">
        <f>ROUND((E9966/(SUM(E2:E12075)) * 100), 2)</f>
        <v/>
      </c>
    </row>
    <row r="9967">
      <c r="D9967" t="inlineStr">
        <is>
          <t>mach4turbo22 D</t>
        </is>
      </c>
      <c r="E9967" t="n">
        <v>1</v>
      </c>
      <c r="F9967">
        <f>ROUND((E9967/(SUM(E2:E12075)) * 100), 2)</f>
        <v/>
      </c>
    </row>
    <row r="9968">
      <c r="D9968" t="inlineStr">
        <is>
          <t>bleuhairsam</t>
        </is>
      </c>
      <c r="E9968" t="n">
        <v>1</v>
      </c>
      <c r="F9968">
        <f>ROUND((E9968/(SUM(E2:E12075)) * 100), 2)</f>
        <v/>
      </c>
    </row>
    <row r="9969">
      <c r="D9969" t="inlineStr">
        <is>
          <t xml:space="preserve">Bneboy0 me </t>
        </is>
      </c>
      <c r="E9969" t="n">
        <v>1</v>
      </c>
      <c r="F9969">
        <f>ROUND((E9969/(SUM(E2:E12075)) * 100), 2)</f>
        <v/>
      </c>
    </row>
    <row r="9970">
      <c r="D9970" t="inlineStr">
        <is>
          <t>DrElementfury</t>
        </is>
      </c>
      <c r="E9970" t="n">
        <v>1</v>
      </c>
      <c r="F9970">
        <f>ROUND((E9970/(SUM(E2:E12075)) * 100), 2)</f>
        <v/>
      </c>
    </row>
    <row r="9971">
      <c r="D9971" t="inlineStr">
        <is>
          <t>hoccus_</t>
        </is>
      </c>
      <c r="E9971" t="n">
        <v>1</v>
      </c>
      <c r="F9971">
        <f>ROUND((E9971/(SUM(E2:E12075)) * 100), 2)</f>
        <v/>
      </c>
    </row>
    <row r="9972">
      <c r="D9972" t="inlineStr">
        <is>
          <t>MattiTheGuy</t>
        </is>
      </c>
      <c r="E9972" t="n">
        <v>1</v>
      </c>
      <c r="F9972">
        <f>ROUND((E9972/(SUM(E2:E12075)) * 100), 2)</f>
        <v/>
      </c>
    </row>
    <row r="9973">
      <c r="D9973" t="inlineStr">
        <is>
          <t>r43rae</t>
        </is>
      </c>
      <c r="E9973" t="n">
        <v>1</v>
      </c>
      <c r="F9973">
        <f>ROUND((E9973/(SUM(E2:E12075)) * 100), 2)</f>
        <v/>
      </c>
    </row>
    <row r="9974">
      <c r="D9974" t="inlineStr">
        <is>
          <t>gilbert0friv1a D</t>
        </is>
      </c>
      <c r="E9974" t="n">
        <v>1</v>
      </c>
      <c r="F9974">
        <f>ROUND((E9974/(SUM(E2:E12075)) * 100), 2)</f>
        <v/>
      </c>
    </row>
    <row r="9975">
      <c r="D9975" t="inlineStr">
        <is>
          <t>BROSHOVEL</t>
        </is>
      </c>
      <c r="E9975" t="n">
        <v>1</v>
      </c>
      <c r="F9975">
        <f>ROUND((E9975/(SUM(E2:E12075)) * 100), 2)</f>
        <v/>
      </c>
    </row>
    <row r="9976">
      <c r="D9976" t="inlineStr">
        <is>
          <t>gabija612</t>
        </is>
      </c>
      <c r="E9976" t="n">
        <v>1</v>
      </c>
      <c r="F9976">
        <f>ROUND((E9976/(SUM(E2:E12075)) * 100), 2)</f>
        <v/>
      </c>
    </row>
    <row r="9977">
      <c r="D9977" t="inlineStr">
        <is>
          <t>c0zypz</t>
        </is>
      </c>
      <c r="E9977" t="n">
        <v>1</v>
      </c>
      <c r="F9977">
        <f>ROUND((E9977/(SUM(E2:E12075)) * 100), 2)</f>
        <v/>
      </c>
    </row>
    <row r="9978">
      <c r="D9978" t="inlineStr">
        <is>
          <t>LoupinStormborn tf</t>
        </is>
      </c>
      <c r="E9978" t="n">
        <v>1</v>
      </c>
      <c r="F9978">
        <f>ROUND((E9978/(SUM(E2:E12075)) * 100), 2)</f>
        <v/>
      </c>
    </row>
    <row r="9979">
      <c r="D9979" t="inlineStr">
        <is>
          <t>fiveshoe tf</t>
        </is>
      </c>
      <c r="E9979" t="n">
        <v>1</v>
      </c>
      <c r="F9979">
        <f>ROUND((E9979/(SUM(E2:E12075)) * 100), 2)</f>
        <v/>
      </c>
    </row>
    <row r="9980">
      <c r="D9980" t="inlineStr">
        <is>
          <t>Copyntoothpaste tf</t>
        </is>
      </c>
      <c r="E9980" t="n">
        <v>1</v>
      </c>
      <c r="F9980">
        <f>ROUND((E9980/(SUM(E2:E12075)) * 100), 2)</f>
        <v/>
      </c>
    </row>
    <row r="9981">
      <c r="D9981" t="inlineStr">
        <is>
          <t>BlimBlum tf</t>
        </is>
      </c>
      <c r="E9981" t="n">
        <v>1</v>
      </c>
      <c r="F9981">
        <f>ROUND((E9981/(SUM(E2:E12075)) * 100), 2)</f>
        <v/>
      </c>
    </row>
    <row r="9982">
      <c r="D9982" t="inlineStr">
        <is>
          <t>Heo335 tf</t>
        </is>
      </c>
      <c r="E9982" t="n">
        <v>1</v>
      </c>
      <c r="F9982">
        <f>ROUND((E9982/(SUM(E2:E12075)) * 100), 2)</f>
        <v/>
      </c>
    </row>
    <row r="9983">
      <c r="D9983" t="inlineStr">
        <is>
          <t>ahassani</t>
        </is>
      </c>
      <c r="E9983" t="n">
        <v>1</v>
      </c>
      <c r="F9983">
        <f>ROUND((E9983/(SUM(E2:E12075)) * 100), 2)</f>
        <v/>
      </c>
    </row>
    <row r="9984">
      <c r="D9984" t="inlineStr">
        <is>
          <t>WuLyff</t>
        </is>
      </c>
      <c r="E9984" t="n">
        <v>1</v>
      </c>
      <c r="F9984">
        <f>ROUND((E9984/(SUM(E2:E12075)) * 100), 2)</f>
        <v/>
      </c>
    </row>
    <row r="9985">
      <c r="D9985" t="inlineStr">
        <is>
          <t>morkymaws</t>
        </is>
      </c>
      <c r="E9985" t="n">
        <v>1</v>
      </c>
      <c r="F9985">
        <f>ROUND((E9985/(SUM(E2:E12075)) * 100), 2)</f>
        <v/>
      </c>
    </row>
    <row r="9986">
      <c r="D9986" t="inlineStr">
        <is>
          <t>StreamElements @sakinacs, You can find a list of all Commands here https</t>
        </is>
      </c>
      <c r="E9986" t="n">
        <v>1</v>
      </c>
      <c r="F9986">
        <f>ROUND((E9986/(SUM(E2:E12075)) * 100), 2)</f>
        <v/>
      </c>
    </row>
    <row r="9987">
      <c r="D9987" t="inlineStr">
        <is>
          <t>una_qii</t>
        </is>
      </c>
      <c r="E9987" t="n">
        <v>1</v>
      </c>
      <c r="F9987">
        <f>ROUND((E9987/(SUM(E2:E12075)) * 100), 2)</f>
        <v/>
      </c>
    </row>
    <row r="9988">
      <c r="D9988" t="inlineStr">
        <is>
          <t>AkaTsubaki_</t>
        </is>
      </c>
      <c r="E9988" t="n">
        <v>1</v>
      </c>
      <c r="F9988">
        <f>ROUND((E9988/(SUM(E2:E12075)) * 100), 2)</f>
        <v/>
      </c>
    </row>
    <row r="9989">
      <c r="D9989" t="inlineStr">
        <is>
          <t>blazerna</t>
        </is>
      </c>
      <c r="E9989" t="n">
        <v>1</v>
      </c>
      <c r="F9989">
        <f>ROUND((E9989/(SUM(E2:E12075)) * 100), 2)</f>
        <v/>
      </c>
    </row>
    <row r="9990">
      <c r="D9990" t="inlineStr">
        <is>
          <t>SirHeiska</t>
        </is>
      </c>
      <c r="E9990" t="n">
        <v>1</v>
      </c>
      <c r="F9990">
        <f>ROUND((E9990/(SUM(E2:E12075)) * 100), 2)</f>
        <v/>
      </c>
    </row>
    <row r="9991">
      <c r="D9991" t="inlineStr">
        <is>
          <t xml:space="preserve">DarkoJ4 </t>
        </is>
      </c>
      <c r="E9991" t="n">
        <v>1</v>
      </c>
      <c r="F9991">
        <f>ROUND((E9991/(SUM(E2:E12075)) * 100), 2)</f>
        <v/>
      </c>
    </row>
    <row r="9992">
      <c r="D9992" t="inlineStr">
        <is>
          <t>jsone42 Bioshock 1 Objectivism is bad Bioshock 2 Collectivism is bad Bioshock Infinite</t>
        </is>
      </c>
      <c r="E9992" t="n">
        <v>1</v>
      </c>
      <c r="F9992">
        <f>ROUND((E9992/(SUM(E2:E12075)) * 100), 2)</f>
        <v/>
      </c>
    </row>
    <row r="9993">
      <c r="D9993" t="inlineStr">
        <is>
          <t>Izarus</t>
        </is>
      </c>
      <c r="E9993" t="n">
        <v>1</v>
      </c>
      <c r="F9993">
        <f>ROUND((E9993/(SUM(E2:E12075)) * 100), 2)</f>
        <v/>
      </c>
    </row>
    <row r="9994">
      <c r="D9994" t="inlineStr">
        <is>
          <t>razuberid</t>
        </is>
      </c>
      <c r="E9994" t="n">
        <v>1</v>
      </c>
      <c r="F9994">
        <f>ROUND((E9994/(SUM(E2:E12075)) * 100), 2)</f>
        <v/>
      </c>
    </row>
    <row r="9995">
      <c r="D9995" t="inlineStr">
        <is>
          <t>moglinster47</t>
        </is>
      </c>
      <c r="E9995" t="n">
        <v>1</v>
      </c>
      <c r="F9995">
        <f>ROUND((E9995/(SUM(E2:E12075)) * 100), 2)</f>
        <v/>
      </c>
    </row>
    <row r="9996">
      <c r="D9996" t="inlineStr">
        <is>
          <t xml:space="preserve">furial @xqgl15, you should leave the chat room </t>
        </is>
      </c>
      <c r="E9996" t="n">
        <v>1</v>
      </c>
      <c r="F9996">
        <f>ROUND((E9996/(SUM(E2:E12075)) * 100), 2)</f>
        <v/>
      </c>
    </row>
    <row r="9997">
      <c r="D9997" t="inlineStr">
        <is>
          <t>figsaregood</t>
        </is>
      </c>
      <c r="E9997" t="n">
        <v>1</v>
      </c>
      <c r="F9997">
        <f>ROUND((E9997/(SUM(E2:E12075)) * 100), 2)</f>
        <v/>
      </c>
    </row>
    <row r="9998">
      <c r="D9998" t="inlineStr">
        <is>
          <t>tuxmario</t>
        </is>
      </c>
      <c r="E9998" t="n">
        <v>1</v>
      </c>
      <c r="F9998">
        <f>ROUND((E9998/(SUM(E2:E12075)) * 100), 2)</f>
        <v/>
      </c>
    </row>
    <row r="9999">
      <c r="D9999" t="inlineStr">
        <is>
          <t>longcheetah</t>
        </is>
      </c>
      <c r="E9999" t="n">
        <v>1</v>
      </c>
      <c r="F9999">
        <f>ROUND((E9999/(SUM(E2:E12075)) * 100), 2)</f>
        <v/>
      </c>
    </row>
    <row r="10000">
      <c r="D10000" t="inlineStr">
        <is>
          <t>StreamElements @Force_Angel, You can find a list of all Commands here https</t>
        </is>
      </c>
      <c r="E10000" t="n">
        <v>1</v>
      </c>
      <c r="F10000">
        <f>ROUND((E10000/(SUM(E2:E12075)) * 100), 2)</f>
        <v/>
      </c>
    </row>
    <row r="10001">
      <c r="D10001" t="inlineStr">
        <is>
          <t xml:space="preserve">konoxians this is my favorite game </t>
        </is>
      </c>
      <c r="E10001" t="n">
        <v>1</v>
      </c>
      <c r="F10001">
        <f>ROUND((E10001/(SUM(E2:E12075)) * 100), 2)</f>
        <v/>
      </c>
    </row>
    <row r="10002">
      <c r="D10002" t="inlineStr">
        <is>
          <t>Gavin_gunner</t>
        </is>
      </c>
      <c r="E10002" t="n">
        <v>1</v>
      </c>
      <c r="F10002">
        <f>ROUND((E10002/(SUM(E2:E12075)) * 100), 2)</f>
        <v/>
      </c>
    </row>
    <row r="10003">
      <c r="D10003" t="inlineStr">
        <is>
          <t>beepleks D</t>
        </is>
      </c>
      <c r="E10003" t="n">
        <v>1</v>
      </c>
      <c r="F10003">
        <f>ROUND((E10003/(SUM(E2:E12075)) * 100), 2)</f>
        <v/>
      </c>
    </row>
    <row r="10004">
      <c r="D10004" t="inlineStr">
        <is>
          <t>QueenNiyo</t>
        </is>
      </c>
      <c r="E10004" t="n">
        <v>1</v>
      </c>
      <c r="F10004">
        <f>ROUND((E10004/(SUM(E2:E12075)) * 100), 2)</f>
        <v/>
      </c>
    </row>
    <row r="10005">
      <c r="D10005" t="inlineStr">
        <is>
          <t>Heydownthere</t>
        </is>
      </c>
      <c r="E10005" t="n">
        <v>1</v>
      </c>
      <c r="F10005">
        <f>ROUND((E10005/(SUM(E2:E12075)) * 100), 2)</f>
        <v/>
      </c>
    </row>
    <row r="10006">
      <c r="D10006" t="inlineStr">
        <is>
          <t>Cerik</t>
        </is>
      </c>
      <c r="E10006" t="n">
        <v>1</v>
      </c>
      <c r="F10006">
        <f>ROUND((E10006/(SUM(E2:E12075)) * 100), 2)</f>
        <v/>
      </c>
    </row>
    <row r="10007">
      <c r="D10007" t="inlineStr">
        <is>
          <t>LopperUK</t>
        </is>
      </c>
      <c r="E10007" t="n">
        <v>1</v>
      </c>
      <c r="F10007">
        <f>ROUND((E10007/(SUM(E2:E12075)) * 100), 2)</f>
        <v/>
      </c>
    </row>
    <row r="10008">
      <c r="D10008" t="inlineStr">
        <is>
          <t>konoxians</t>
        </is>
      </c>
      <c r="E10008" t="n">
        <v>1</v>
      </c>
      <c r="F10008">
        <f>ROUND((E10008/(SUM(E2:E12075)) * 100), 2)</f>
        <v/>
      </c>
    </row>
    <row r="10009">
      <c r="D10009" t="inlineStr">
        <is>
          <t>Ohzson</t>
        </is>
      </c>
      <c r="E10009" t="n">
        <v>1</v>
      </c>
      <c r="F10009">
        <f>ROUND((E10009/(SUM(E2:E12075)) * 100), 2)</f>
        <v/>
      </c>
    </row>
    <row r="10010">
      <c r="D10010" t="inlineStr">
        <is>
          <t>MickeyGrandia ADAM D</t>
        </is>
      </c>
      <c r="E10010" t="n">
        <v>1</v>
      </c>
      <c r="F10010">
        <f>ROUND((E10010/(SUM(E2:E12075)) * 100), 2)</f>
        <v/>
      </c>
    </row>
    <row r="10011">
      <c r="D10011" t="inlineStr">
        <is>
          <t xml:space="preserve">oa98 Cool </t>
        </is>
      </c>
      <c r="E10011" t="n">
        <v>1</v>
      </c>
      <c r="F10011">
        <f>ROUND((E10011/(SUM(E2:E12075)) * 100), 2)</f>
        <v/>
      </c>
    </row>
    <row r="10012">
      <c r="D10012" t="inlineStr">
        <is>
          <t>coranion</t>
        </is>
      </c>
      <c r="E10012" t="n">
        <v>1</v>
      </c>
      <c r="F10012">
        <f>ROUND((E10012/(SUM(E2:E12075)) * 100), 2)</f>
        <v/>
      </c>
    </row>
    <row r="10013">
      <c r="D10013" t="inlineStr">
        <is>
          <t>lennsgo</t>
        </is>
      </c>
      <c r="E10013" t="n">
        <v>1</v>
      </c>
      <c r="F10013">
        <f>ROUND((E10013/(SUM(E2:E12075)) * 100), 2)</f>
        <v/>
      </c>
    </row>
    <row r="10014">
      <c r="D10014" t="inlineStr">
        <is>
          <t>TechtonicApoc</t>
        </is>
      </c>
      <c r="E10014" t="n">
        <v>1</v>
      </c>
      <c r="F10014">
        <f>ROUND((E10014/(SUM(E2:E12075)) * 100), 2)</f>
        <v/>
      </c>
    </row>
    <row r="10015">
      <c r="D10015" t="inlineStr">
        <is>
          <t>Clanlol D</t>
        </is>
      </c>
      <c r="E10015" t="n">
        <v>1</v>
      </c>
      <c r="F10015">
        <f>ROUND((E10015/(SUM(E2:E12075)) * 100), 2)</f>
        <v/>
      </c>
    </row>
    <row r="10016">
      <c r="D10016" t="inlineStr">
        <is>
          <t>MickeyGrandia D</t>
        </is>
      </c>
      <c r="E10016" t="n">
        <v>1</v>
      </c>
      <c r="F10016">
        <f>ROUND((E10016/(SUM(E2:E12075)) * 100), 2)</f>
        <v/>
      </c>
    </row>
    <row r="10017">
      <c r="D10017" t="inlineStr">
        <is>
          <t>AlienWingWong90 THE MUSIC D</t>
        </is>
      </c>
      <c r="E10017" t="n">
        <v>1</v>
      </c>
      <c r="F10017">
        <f>ROUND((E10017/(SUM(E2:E12075)) * 100), 2)</f>
        <v/>
      </c>
    </row>
    <row r="10018">
      <c r="D10018" t="inlineStr">
        <is>
          <t>shravan_77</t>
        </is>
      </c>
      <c r="E10018" t="n">
        <v>1</v>
      </c>
      <c r="F10018">
        <f>ROUND((E10018/(SUM(E2:E12075)) * 100), 2)</f>
        <v/>
      </c>
    </row>
    <row r="10019">
      <c r="D10019" t="inlineStr">
        <is>
          <t>k1ngslerr</t>
        </is>
      </c>
      <c r="E10019" t="n">
        <v>1</v>
      </c>
      <c r="F10019">
        <f>ROUND((E10019/(SUM(E2:E12075)) * 100), 2)</f>
        <v/>
      </c>
    </row>
    <row r="10020">
      <c r="D10020" t="inlineStr">
        <is>
          <t>Cpt_Jake_Sparrow tf</t>
        </is>
      </c>
      <c r="E10020" t="n">
        <v>1</v>
      </c>
      <c r="F10020">
        <f>ROUND((E10020/(SUM(E2:E12075)) * 100), 2)</f>
        <v/>
      </c>
    </row>
    <row r="10021">
      <c r="D10021" t="inlineStr">
        <is>
          <t>xapticon</t>
        </is>
      </c>
      <c r="E10021" t="n">
        <v>1</v>
      </c>
      <c r="F10021">
        <f>ROUND((E10021/(SUM(E2:E12075)) * 100), 2)</f>
        <v/>
      </c>
    </row>
    <row r="10022">
      <c r="D10022" t="inlineStr">
        <is>
          <t>StefKRah</t>
        </is>
      </c>
      <c r="E10022" t="n">
        <v>1</v>
      </c>
      <c r="F10022">
        <f>ROUND((E10022/(SUM(E2:E12075)) * 100), 2)</f>
        <v/>
      </c>
    </row>
    <row r="10023">
      <c r="D10023" t="inlineStr">
        <is>
          <t>mc_woodchuck</t>
        </is>
      </c>
      <c r="E10023" t="n">
        <v>1</v>
      </c>
      <c r="F10023">
        <f>ROUND((E10023/(SUM(E2:E12075)) * 100), 2)</f>
        <v/>
      </c>
    </row>
    <row r="10024">
      <c r="D10024" t="inlineStr">
        <is>
          <t>Ruxis property damage D</t>
        </is>
      </c>
      <c r="E10024" t="n">
        <v>1</v>
      </c>
      <c r="F10024">
        <f>ROUND((E10024/(SUM(E2:E12075)) * 100), 2)</f>
        <v/>
      </c>
    </row>
    <row r="10025">
      <c r="D10025" t="inlineStr">
        <is>
          <t>LRZuKaTo D</t>
        </is>
      </c>
      <c r="E10025" t="n">
        <v>1</v>
      </c>
      <c r="F10025">
        <f>ROUND((E10025/(SUM(E2:E12075)) * 100), 2)</f>
        <v/>
      </c>
    </row>
    <row r="10026">
      <c r="D10026" t="inlineStr">
        <is>
          <t>itsdeonLOL D</t>
        </is>
      </c>
      <c r="E10026" t="n">
        <v>1</v>
      </c>
      <c r="F10026">
        <f>ROUND((E10026/(SUM(E2:E12075)) * 100), 2)</f>
        <v/>
      </c>
    </row>
    <row r="10027">
      <c r="D10027" t="inlineStr">
        <is>
          <t>Killer1U1 D</t>
        </is>
      </c>
      <c r="E10027" t="n">
        <v>1</v>
      </c>
      <c r="F10027">
        <f>ROUND((E10027/(SUM(E2:E12075)) * 100), 2)</f>
        <v/>
      </c>
    </row>
    <row r="10028">
      <c r="D10028" t="inlineStr">
        <is>
          <t>ke3pers D</t>
        </is>
      </c>
      <c r="E10028" t="n">
        <v>1</v>
      </c>
      <c r="F10028">
        <f>ROUND((E10028/(SUM(E2:E12075)) * 100), 2)</f>
        <v/>
      </c>
    </row>
    <row r="10029">
      <c r="D10029" t="inlineStr">
        <is>
          <t>mastersyphiIis property damage D</t>
        </is>
      </c>
      <c r="E10029" t="n">
        <v>1</v>
      </c>
      <c r="F10029">
        <f>ROUND((E10029/(SUM(E2:E12075)) * 100), 2)</f>
        <v/>
      </c>
    </row>
    <row r="10030">
      <c r="D10030" t="inlineStr">
        <is>
          <t>Avaloch D</t>
        </is>
      </c>
      <c r="E10030" t="n">
        <v>1</v>
      </c>
      <c r="F10030">
        <f>ROUND((E10030/(SUM(E2:E12075)) * 100), 2)</f>
        <v/>
      </c>
    </row>
    <row r="10031">
      <c r="D10031" t="inlineStr">
        <is>
          <t>夜桜ピュン let him rest D</t>
        </is>
      </c>
      <c r="E10031" t="n">
        <v>1</v>
      </c>
      <c r="F10031">
        <f>ROUND((E10031/(SUM(E2:E12075)) * 100), 2)</f>
        <v/>
      </c>
    </row>
    <row r="10032">
      <c r="D10032" t="inlineStr">
        <is>
          <t>DisneyCrack</t>
        </is>
      </c>
      <c r="E10032" t="n">
        <v>1</v>
      </c>
      <c r="F10032">
        <f>ROUND((E10032/(SUM(E2:E12075)) * 100), 2)</f>
        <v/>
      </c>
    </row>
    <row r="10033">
      <c r="D10033" t="inlineStr">
        <is>
          <t>Rexpekkt SANDY D</t>
        </is>
      </c>
      <c r="E10033" t="n">
        <v>1</v>
      </c>
      <c r="F10033">
        <f>ROUND((E10033/(SUM(E2:E12075)) * 100), 2)</f>
        <v/>
      </c>
    </row>
    <row r="10034">
      <c r="D10034" t="inlineStr">
        <is>
          <t>Rafaeowo you pokemon is dying D</t>
        </is>
      </c>
      <c r="E10034" t="n">
        <v>1</v>
      </c>
      <c r="F10034">
        <f>ROUND((E10034/(SUM(E2:E12075)) * 100), 2)</f>
        <v/>
      </c>
    </row>
    <row r="10035">
      <c r="D10035" t="inlineStr">
        <is>
          <t>ChadMcThunderShlong</t>
        </is>
      </c>
      <c r="E10035" t="n">
        <v>1</v>
      </c>
      <c r="F10035">
        <f>ROUND((E10035/(SUM(E2:E12075)) * 100), 2)</f>
        <v/>
      </c>
    </row>
    <row r="10036">
      <c r="D10036" t="inlineStr">
        <is>
          <t>Dextrall</t>
        </is>
      </c>
      <c r="E10036" t="n">
        <v>1</v>
      </c>
      <c r="F10036">
        <f>ROUND((E10036/(SUM(E2:E12075)) * 100), 2)</f>
        <v/>
      </c>
    </row>
    <row r="10037">
      <c r="D10037" t="inlineStr">
        <is>
          <t>JoosieUnderpantz</t>
        </is>
      </c>
      <c r="E10037" t="n">
        <v>1</v>
      </c>
      <c r="F10037">
        <f>ROUND((E10037/(SUM(E2:E12075)) * 100), 2)</f>
        <v/>
      </c>
    </row>
    <row r="10038">
      <c r="D10038" t="inlineStr">
        <is>
          <t>Roxxie__</t>
        </is>
      </c>
      <c r="E10038" t="n">
        <v>1</v>
      </c>
      <c r="F10038">
        <f>ROUND((E10038/(SUM(E2:E12075)) * 100), 2)</f>
        <v/>
      </c>
    </row>
    <row r="10039">
      <c r="D10039" t="inlineStr">
        <is>
          <t>StreamElements @PassyPoison, vtuber animated picture avatar software https</t>
        </is>
      </c>
      <c r="E10039" t="n">
        <v>1</v>
      </c>
      <c r="F10039">
        <f>ROUND((E10039/(SUM(E2:E12075)) * 100), 2)</f>
        <v/>
      </c>
    </row>
    <row r="10040">
      <c r="D10040" t="inlineStr">
        <is>
          <t>PassyPoison thank you c</t>
        </is>
      </c>
      <c r="E10040" t="n">
        <v>1</v>
      </c>
      <c r="F10040">
        <f>ROUND((E10040/(SUM(E2:E12075)) * 100), 2)</f>
        <v/>
      </c>
    </row>
    <row r="10041">
      <c r="D10041" t="inlineStr">
        <is>
          <t>StreamElements @rachid_O, vtuber animated picture avatar software https</t>
        </is>
      </c>
      <c r="E10041" t="n">
        <v>1</v>
      </c>
      <c r="F10041">
        <f>ROUND((E10041/(SUM(E2:E12075)) * 100), 2)</f>
        <v/>
      </c>
    </row>
    <row r="10042">
      <c r="D10042" t="inlineStr">
        <is>
          <t>jnnno12</t>
        </is>
      </c>
      <c r="E10042" t="n">
        <v>1</v>
      </c>
      <c r="F10042">
        <f>ROUND((E10042/(SUM(E2:E12075)) * 100), 2)</f>
        <v/>
      </c>
    </row>
    <row r="10043">
      <c r="D10043" t="inlineStr">
        <is>
          <t>Bioswan</t>
        </is>
      </c>
      <c r="E10043" t="n">
        <v>1</v>
      </c>
      <c r="F10043">
        <f>ROUND((E10043/(SUM(E2:E12075)) * 100), 2)</f>
        <v/>
      </c>
    </row>
    <row r="10044">
      <c r="D10044" t="inlineStr">
        <is>
          <t>Kashmani</t>
        </is>
      </c>
      <c r="E10044" t="n">
        <v>1</v>
      </c>
      <c r="F10044">
        <f>ROUND((E10044/(SUM(E2:E12075)) * 100), 2)</f>
        <v/>
      </c>
    </row>
    <row r="10045">
      <c r="D10045" t="inlineStr">
        <is>
          <t>Tehlizardking96</t>
        </is>
      </c>
      <c r="E10045" t="n">
        <v>1</v>
      </c>
      <c r="F10045">
        <f>ROUND((E10045/(SUM(E2:E12075)) * 100), 2)</f>
        <v/>
      </c>
    </row>
    <row r="10046">
      <c r="D10046" t="inlineStr">
        <is>
          <t>speedee98s</t>
        </is>
      </c>
      <c r="E10046" t="n">
        <v>1</v>
      </c>
      <c r="F10046">
        <f>ROUND((E10046/(SUM(E2:E12075)) * 100), 2)</f>
        <v/>
      </c>
    </row>
    <row r="10047">
      <c r="D10047" t="inlineStr">
        <is>
          <t xml:space="preserve">N0V_24 Nyo </t>
        </is>
      </c>
      <c r="E10047" t="n">
        <v>1</v>
      </c>
      <c r="F10047">
        <f>ROUND((E10047/(SUM(E2:E12075)) * 100), 2)</f>
        <v/>
      </c>
    </row>
    <row r="10048">
      <c r="D10048" t="inlineStr">
        <is>
          <t>Grikis</t>
        </is>
      </c>
      <c r="E10048" t="n">
        <v>1</v>
      </c>
      <c r="F10048">
        <f>ROUND((E10048/(SUM(E2:E12075)) * 100), 2)</f>
        <v/>
      </c>
    </row>
    <row r="10049">
      <c r="D10049" t="inlineStr">
        <is>
          <t>photo_hooligan</t>
        </is>
      </c>
      <c r="E10049" t="n">
        <v>1</v>
      </c>
      <c r="F10049">
        <f>ROUND((E10049/(SUM(E2:E12075)) * 100), 2)</f>
        <v/>
      </c>
    </row>
    <row r="10050">
      <c r="D10050" t="inlineStr">
        <is>
          <t>SlapaH03</t>
        </is>
      </c>
      <c r="E10050" t="n">
        <v>1</v>
      </c>
      <c r="F10050">
        <f>ROUND((E10050/(SUM(E2:E12075)) * 100), 2)</f>
        <v/>
      </c>
    </row>
    <row r="10051">
      <c r="D10051" t="inlineStr">
        <is>
          <t>maliziash</t>
        </is>
      </c>
      <c r="E10051" t="n">
        <v>1</v>
      </c>
      <c r="F10051">
        <f>ROUND((E10051/(SUM(E2:E12075)) * 100), 2)</f>
        <v/>
      </c>
    </row>
    <row r="10052">
      <c r="D10052" t="inlineStr">
        <is>
          <t>NimmZwo</t>
        </is>
      </c>
      <c r="E10052" t="n">
        <v>1</v>
      </c>
      <c r="F10052">
        <f>ROUND((E10052/(SUM(E2:E12075)) * 100), 2)</f>
        <v/>
      </c>
    </row>
    <row r="10053">
      <c r="D10053" t="inlineStr">
        <is>
          <t>Hjulbo</t>
        </is>
      </c>
      <c r="E10053" t="n">
        <v>1</v>
      </c>
      <c r="F10053">
        <f>ROUND((E10053/(SUM(E2:E12075)) * 100), 2)</f>
        <v/>
      </c>
    </row>
    <row r="10054">
      <c r="D10054" t="inlineStr">
        <is>
          <t>cjthm</t>
        </is>
      </c>
      <c r="E10054" t="n">
        <v>1</v>
      </c>
      <c r="F10054">
        <f>ROUND((E10054/(SUM(E2:E12075)) * 100), 2)</f>
        <v/>
      </c>
    </row>
    <row r="10055">
      <c r="D10055" t="inlineStr">
        <is>
          <t>Ryviusx</t>
        </is>
      </c>
      <c r="E10055" t="n">
        <v>1</v>
      </c>
      <c r="F10055">
        <f>ROUND((E10055/(SUM(E2:E12075)) * 100), 2)</f>
        <v/>
      </c>
    </row>
    <row r="10056">
      <c r="D10056" t="inlineStr">
        <is>
          <t>soapmanFPS</t>
        </is>
      </c>
      <c r="E10056" t="n">
        <v>1</v>
      </c>
      <c r="F10056">
        <f>ROUND((E10056/(SUM(E2:E12075)) * 100), 2)</f>
        <v/>
      </c>
    </row>
    <row r="10057">
      <c r="D10057" t="inlineStr">
        <is>
          <t>payrome215 who said that D</t>
        </is>
      </c>
      <c r="E10057" t="n">
        <v>1</v>
      </c>
      <c r="F10057">
        <f>ROUND((E10057/(SUM(E2:E12075)) * 100), 2)</f>
        <v/>
      </c>
    </row>
    <row r="10058">
      <c r="D10058" t="inlineStr">
        <is>
          <t>HashiRod</t>
        </is>
      </c>
      <c r="E10058" t="n">
        <v>1</v>
      </c>
      <c r="F10058">
        <f>ROUND((E10058/(SUM(E2:E12075)) * 100), 2)</f>
        <v/>
      </c>
    </row>
    <row r="10059">
      <c r="D10059" t="inlineStr">
        <is>
          <t>TheBanquo</t>
        </is>
      </c>
      <c r="E10059" t="n">
        <v>1</v>
      </c>
      <c r="F10059">
        <f>ROUND((E10059/(SUM(E2:E12075)) * 100), 2)</f>
        <v/>
      </c>
    </row>
    <row r="10060">
      <c r="D10060" t="inlineStr">
        <is>
          <t>chebchenco</t>
        </is>
      </c>
      <c r="E10060" t="n">
        <v>1</v>
      </c>
      <c r="F10060">
        <f>ROUND((E10060/(SUM(E2:E12075)) * 100), 2)</f>
        <v/>
      </c>
    </row>
    <row r="10061">
      <c r="D10061" t="inlineStr">
        <is>
          <t>poor_zaku</t>
        </is>
      </c>
      <c r="E10061" t="n">
        <v>1</v>
      </c>
      <c r="F10061">
        <f>ROUND((E10061/(SUM(E2:E12075)) * 100), 2)</f>
        <v/>
      </c>
    </row>
    <row r="10062">
      <c r="D10062" t="inlineStr">
        <is>
          <t>blackberry_cheesedog</t>
        </is>
      </c>
      <c r="E10062" t="n">
        <v>1</v>
      </c>
      <c r="F10062">
        <f>ROUND((E10062/(SUM(E2:E12075)) * 100), 2)</f>
        <v/>
      </c>
    </row>
    <row r="10063">
      <c r="D10063" t="inlineStr">
        <is>
          <t>CiTiZeN_29</t>
        </is>
      </c>
      <c r="E10063" t="n">
        <v>1</v>
      </c>
      <c r="F10063">
        <f>ROUND((E10063/(SUM(E2:E12075)) * 100), 2)</f>
        <v/>
      </c>
    </row>
    <row r="10064">
      <c r="D10064" t="inlineStr">
        <is>
          <t>TheRogueeee</t>
        </is>
      </c>
      <c r="E10064" t="n">
        <v>1</v>
      </c>
      <c r="F10064">
        <f>ROUND((E10064/(SUM(E2:E12075)) * 100), 2)</f>
        <v/>
      </c>
    </row>
    <row r="10065">
      <c r="D10065" t="inlineStr">
        <is>
          <t>sssnobbb</t>
        </is>
      </c>
      <c r="E10065" t="n">
        <v>1</v>
      </c>
      <c r="F10065">
        <f>ROUND((E10065/(SUM(E2:E12075)) * 100), 2)</f>
        <v/>
      </c>
    </row>
    <row r="10066">
      <c r="D10066" t="inlineStr">
        <is>
          <t>SturdyDoor</t>
        </is>
      </c>
      <c r="E10066" t="n">
        <v>1</v>
      </c>
      <c r="F10066">
        <f>ROUND((E10066/(SUM(E2:E12075)) * 100), 2)</f>
        <v/>
      </c>
    </row>
    <row r="10067">
      <c r="D10067" t="inlineStr">
        <is>
          <t>ExtraCalories</t>
        </is>
      </c>
      <c r="E10067" t="n">
        <v>1</v>
      </c>
      <c r="F10067">
        <f>ROUND((E10067/(SUM(E2:E12075)) * 100), 2)</f>
        <v/>
      </c>
    </row>
    <row r="10068">
      <c r="D10068" t="inlineStr">
        <is>
          <t>lilfroyboy</t>
        </is>
      </c>
      <c r="E10068" t="n">
        <v>1</v>
      </c>
      <c r="F10068">
        <f>ROUND((E10068/(SUM(E2:E12075)) * 100), 2)</f>
        <v/>
      </c>
    </row>
    <row r="10069">
      <c r="D10069" t="inlineStr">
        <is>
          <t>goobls</t>
        </is>
      </c>
      <c r="E10069" t="n">
        <v>1</v>
      </c>
      <c r="F10069">
        <f>ROUND((E10069/(SUM(E2:E12075)) * 100), 2)</f>
        <v/>
      </c>
    </row>
    <row r="10070">
      <c r="D10070" t="inlineStr">
        <is>
          <t>gnomelyf</t>
        </is>
      </c>
      <c r="E10070" t="n">
        <v>1</v>
      </c>
      <c r="F10070">
        <f>ROUND((E10070/(SUM(E2:E12075)) * 100), 2)</f>
        <v/>
      </c>
    </row>
    <row r="10071">
      <c r="D10071" t="inlineStr">
        <is>
          <t xml:space="preserve">j0hnybananas </t>
        </is>
      </c>
      <c r="E10071" t="n">
        <v>1</v>
      </c>
      <c r="F10071">
        <f>ROUND((E10071/(SUM(E2:E12075)) * 100), 2)</f>
        <v/>
      </c>
    </row>
    <row r="10072">
      <c r="D10072" t="inlineStr">
        <is>
          <t>nizons</t>
        </is>
      </c>
      <c r="E10072" t="n">
        <v>1</v>
      </c>
      <c r="F10072">
        <f>ROUND((E10072/(SUM(E2:E12075)) * 100), 2)</f>
        <v/>
      </c>
    </row>
    <row r="10073">
      <c r="D10073" t="inlineStr">
        <is>
          <t>kronostorm34</t>
        </is>
      </c>
      <c r="E10073" t="n">
        <v>1</v>
      </c>
      <c r="F10073">
        <f>ROUND((E10073/(SUM(E2:E12075)) * 100), 2)</f>
        <v/>
      </c>
    </row>
    <row r="10074">
      <c r="D10074" t="inlineStr">
        <is>
          <t xml:space="preserve">PaintMang im Adam </t>
        </is>
      </c>
      <c r="E10074" t="n">
        <v>1</v>
      </c>
      <c r="F10074">
        <f>ROUND((E10074/(SUM(E2:E12075)) * 100), 2)</f>
        <v/>
      </c>
    </row>
    <row r="10075">
      <c r="D10075" t="inlineStr">
        <is>
          <t>eyeinthesky99 D</t>
        </is>
      </c>
      <c r="E10075" t="n">
        <v>1</v>
      </c>
      <c r="F10075">
        <f>ROUND((E10075/(SUM(E2:E12075)) * 100), 2)</f>
        <v/>
      </c>
    </row>
    <row r="10076">
      <c r="D10076" t="inlineStr">
        <is>
          <t>samoooel</t>
        </is>
      </c>
      <c r="E10076" t="n">
        <v>1</v>
      </c>
      <c r="F10076">
        <f>ROUND((E10076/(SUM(E2:E12075)) * 100), 2)</f>
        <v/>
      </c>
    </row>
    <row r="10077">
      <c r="D10077" t="inlineStr">
        <is>
          <t>NessajK</t>
        </is>
      </c>
      <c r="E10077" t="n">
        <v>1</v>
      </c>
      <c r="F10077">
        <f>ROUND((E10077/(SUM(E2:E12075)) * 100), 2)</f>
        <v/>
      </c>
    </row>
    <row r="10078">
      <c r="D10078" t="inlineStr">
        <is>
          <t>Redflou D</t>
        </is>
      </c>
      <c r="E10078" t="n">
        <v>1</v>
      </c>
      <c r="F10078">
        <f>ROUND((E10078/(SUM(E2:E12075)) * 100), 2)</f>
        <v/>
      </c>
    </row>
    <row r="10079">
      <c r="D10079" t="inlineStr">
        <is>
          <t>Egor986</t>
        </is>
      </c>
      <c r="E10079" t="n">
        <v>1</v>
      </c>
      <c r="F10079">
        <f>ROUND((E10079/(SUM(E2:E12075)) * 100), 2)</f>
        <v/>
      </c>
    </row>
    <row r="10080">
      <c r="D10080" t="inlineStr">
        <is>
          <t xml:space="preserve">Bloodwhetting </t>
        </is>
      </c>
      <c r="E10080" t="n">
        <v>1</v>
      </c>
      <c r="F10080">
        <f>ROUND((E10080/(SUM(E2:E12075)) * 100), 2)</f>
        <v/>
      </c>
    </row>
    <row r="10081">
      <c r="D10081" t="inlineStr">
        <is>
          <t xml:space="preserve">borken101 me </t>
        </is>
      </c>
      <c r="E10081" t="n">
        <v>1</v>
      </c>
      <c r="F10081">
        <f>ROUND((E10081/(SUM(E2:E12075)) * 100), 2)</f>
        <v/>
      </c>
    </row>
    <row r="10082">
      <c r="D10082" t="inlineStr">
        <is>
          <t>Vexiann36 me D</t>
        </is>
      </c>
      <c r="E10082" t="n">
        <v>1</v>
      </c>
      <c r="F10082">
        <f>ROUND((E10082/(SUM(E2:E12075)) * 100), 2)</f>
        <v/>
      </c>
    </row>
    <row r="10083">
      <c r="D10083" t="inlineStr">
        <is>
          <t xml:space="preserve">melonbread_ me </t>
        </is>
      </c>
      <c r="E10083" t="n">
        <v>1</v>
      </c>
      <c r="F10083">
        <f>ROUND((E10083/(SUM(E2:E12075)) * 100), 2)</f>
        <v/>
      </c>
    </row>
    <row r="10084">
      <c r="D10084" t="inlineStr">
        <is>
          <t xml:space="preserve">uhohni </t>
        </is>
      </c>
      <c r="E10084" t="n">
        <v>1</v>
      </c>
      <c r="F10084">
        <f>ROUND((E10084/(SUM(E2:E12075)) * 100), 2)</f>
        <v/>
      </c>
    </row>
    <row r="10085">
      <c r="D10085" t="inlineStr">
        <is>
          <t xml:space="preserve">z3vbot me </t>
        </is>
      </c>
      <c r="E10085" t="n">
        <v>1</v>
      </c>
      <c r="F10085">
        <f>ROUND((E10085/(SUM(E2:E12075)) * 100), 2)</f>
        <v/>
      </c>
    </row>
    <row r="10086">
      <c r="D10086" t="inlineStr">
        <is>
          <t xml:space="preserve">72pinkush I'm a kid </t>
        </is>
      </c>
      <c r="E10086" t="n">
        <v>1</v>
      </c>
      <c r="F10086">
        <f>ROUND((E10086/(SUM(E2:E12075)) * 100), 2)</f>
        <v/>
      </c>
    </row>
    <row r="10087">
      <c r="D10087" t="inlineStr">
        <is>
          <t xml:space="preserve">NIER33 </t>
        </is>
      </c>
      <c r="E10087" t="n">
        <v>1</v>
      </c>
      <c r="F10087">
        <f>ROUND((E10087/(SUM(E2:E12075)) * 100), 2)</f>
        <v/>
      </c>
    </row>
    <row r="10088">
      <c r="D10088" t="inlineStr">
        <is>
          <t>AJ_ow_</t>
        </is>
      </c>
      <c r="E10088" t="n">
        <v>1</v>
      </c>
      <c r="F10088">
        <f>ROUND((E10088/(SUM(E2:E12075)) * 100), 2)</f>
        <v/>
      </c>
    </row>
    <row r="10089">
      <c r="D10089" t="inlineStr">
        <is>
          <t xml:space="preserve">nizons </t>
        </is>
      </c>
      <c r="E10089" t="n">
        <v>1</v>
      </c>
      <c r="F10089">
        <f>ROUND((E10089/(SUM(E2:E12075)) * 100), 2)</f>
        <v/>
      </c>
    </row>
    <row r="10090">
      <c r="D10090" t="inlineStr">
        <is>
          <t>Fossabot @uhohni it is 0608</t>
        </is>
      </c>
      <c r="E10090" t="n">
        <v>1</v>
      </c>
      <c r="F10090">
        <f>ROUND((E10090/(SUM(E2:E12075)) * 100), 2)</f>
        <v/>
      </c>
    </row>
    <row r="10091">
      <c r="D10091" t="inlineStr">
        <is>
          <t>Bubba_00 D</t>
        </is>
      </c>
      <c r="E10091" t="n">
        <v>1</v>
      </c>
      <c r="F10091">
        <f>ROUND((E10091/(SUM(E2:E12075)) * 100), 2)</f>
        <v/>
      </c>
    </row>
    <row r="10092">
      <c r="D10092" t="inlineStr">
        <is>
          <t>Romanticizng D</t>
        </is>
      </c>
      <c r="E10092" t="n">
        <v>1</v>
      </c>
      <c r="F10092">
        <f>ROUND((E10092/(SUM(E2:E12075)) * 100), 2)</f>
        <v/>
      </c>
    </row>
    <row r="10093">
      <c r="D10093" t="inlineStr">
        <is>
          <t>peeposheeesh</t>
        </is>
      </c>
      <c r="E10093" t="n">
        <v>1</v>
      </c>
      <c r="F10093">
        <f>ROUND((E10093/(SUM(E2:E12075)) * 100), 2)</f>
        <v/>
      </c>
    </row>
    <row r="10094">
      <c r="D10094" t="inlineStr">
        <is>
          <t>anti_toksin</t>
        </is>
      </c>
      <c r="E10094" t="n">
        <v>1</v>
      </c>
      <c r="F10094">
        <f>ROUND((E10094/(SUM(E2:E12075)) * 100), 2)</f>
        <v/>
      </c>
    </row>
    <row r="10095">
      <c r="D10095" t="inlineStr">
        <is>
          <t>100poops</t>
        </is>
      </c>
      <c r="E10095" t="n">
        <v>1</v>
      </c>
      <c r="F10095">
        <f>ROUND((E10095/(SUM(E2:E12075)) * 100), 2)</f>
        <v/>
      </c>
    </row>
    <row r="10096">
      <c r="D10096" t="inlineStr">
        <is>
          <t>saibeans D</t>
        </is>
      </c>
      <c r="E10096" t="n">
        <v>1</v>
      </c>
      <c r="F10096">
        <f>ROUND((E10096/(SUM(E2:E12075)) * 100), 2)</f>
        <v/>
      </c>
    </row>
    <row r="10097">
      <c r="D10097" t="inlineStr">
        <is>
          <t>EricWangja</t>
        </is>
      </c>
      <c r="E10097" t="n">
        <v>1</v>
      </c>
      <c r="F10097">
        <f>ROUND((E10097/(SUM(E2:E12075)) * 100), 2)</f>
        <v/>
      </c>
    </row>
    <row r="10098">
      <c r="D10098" t="inlineStr">
        <is>
          <t>mattchoke</t>
        </is>
      </c>
      <c r="E10098" t="n">
        <v>1</v>
      </c>
      <c r="F10098">
        <f>ROUND((E10098/(SUM(E2:E12075)) * 100), 2)</f>
        <v/>
      </c>
    </row>
    <row r="10099">
      <c r="D10099" t="inlineStr">
        <is>
          <t>Communal_ToothBrush</t>
        </is>
      </c>
      <c r="E10099" t="n">
        <v>1</v>
      </c>
      <c r="F10099">
        <f>ROUND((E10099/(SUM(E2:E12075)) * 100), 2)</f>
        <v/>
      </c>
    </row>
    <row r="10100">
      <c r="D10100" t="inlineStr">
        <is>
          <t>Grennold Objective</t>
        </is>
      </c>
      <c r="E10100" t="n">
        <v>1</v>
      </c>
      <c r="F10100">
        <f>ROUND((E10100/(SUM(E2:E12075)) * 100), 2)</f>
        <v/>
      </c>
    </row>
    <row r="10101">
      <c r="D10101" t="inlineStr">
        <is>
          <t>sonogunasaur</t>
        </is>
      </c>
      <c r="E10101" t="n">
        <v>1</v>
      </c>
      <c r="F10101">
        <f>ROUND((E10101/(SUM(E2:E12075)) * 100), 2)</f>
        <v/>
      </c>
    </row>
    <row r="10102">
      <c r="D10102" t="inlineStr">
        <is>
          <t>winter_mebiatch</t>
        </is>
      </c>
      <c r="E10102" t="n">
        <v>1</v>
      </c>
      <c r="F10102">
        <f>ROUND((E10102/(SUM(E2:E12075)) * 100), 2)</f>
        <v/>
      </c>
    </row>
    <row r="10103">
      <c r="D10103" t="inlineStr">
        <is>
          <t>Magmick</t>
        </is>
      </c>
      <c r="E10103" t="n">
        <v>1</v>
      </c>
      <c r="F10103">
        <f>ROUND((E10103/(SUM(E2:E12075)) * 100), 2)</f>
        <v/>
      </c>
    </row>
    <row r="10104">
      <c r="D10104" t="inlineStr">
        <is>
          <t>AlmightyCalvino</t>
        </is>
      </c>
      <c r="E10104" t="n">
        <v>1</v>
      </c>
      <c r="F10104">
        <f>ROUND((E10104/(SUM(E2:E12075)) * 100), 2)</f>
        <v/>
      </c>
    </row>
    <row r="10105">
      <c r="D10105" t="inlineStr">
        <is>
          <t>rapidfirevn</t>
        </is>
      </c>
      <c r="E10105" t="n">
        <v>1</v>
      </c>
      <c r="F10105">
        <f>ROUND((E10105/(SUM(E2:E12075)) * 100), 2)</f>
        <v/>
      </c>
    </row>
    <row r="10106">
      <c r="D10106" t="inlineStr">
        <is>
          <t>realmufa32</t>
        </is>
      </c>
      <c r="E10106" t="n">
        <v>1</v>
      </c>
      <c r="F10106">
        <f>ROUND((E10106/(SUM(E2:E12075)) * 100), 2)</f>
        <v/>
      </c>
    </row>
    <row r="10107">
      <c r="D10107" t="inlineStr">
        <is>
          <t>opty56</t>
        </is>
      </c>
      <c r="E10107" t="n">
        <v>1</v>
      </c>
      <c r="F10107">
        <f>ROUND((E10107/(SUM(E2:E12075)) * 100), 2)</f>
        <v/>
      </c>
    </row>
    <row r="10108">
      <c r="D10108" t="inlineStr">
        <is>
          <t>tonykaps</t>
        </is>
      </c>
      <c r="E10108" t="n">
        <v>1</v>
      </c>
      <c r="F10108">
        <f>ROUND((E10108/(SUM(E2:E12075)) * 100), 2)</f>
        <v/>
      </c>
    </row>
    <row r="10109">
      <c r="D10109" t="inlineStr">
        <is>
          <t>IykI not harvest D</t>
        </is>
      </c>
      <c r="E10109" t="n">
        <v>1</v>
      </c>
      <c r="F10109">
        <f>ROUND((E10109/(SUM(E2:E12075)) * 100), 2)</f>
        <v/>
      </c>
    </row>
    <row r="10110">
      <c r="D10110" t="inlineStr">
        <is>
          <t xml:space="preserve">DarkoJ4 yes, put them out of ther misery </t>
        </is>
      </c>
      <c r="E10110" t="n">
        <v>1</v>
      </c>
      <c r="F10110">
        <f>ROUND((E10110/(SUM(E2:E12075)) * 100), 2)</f>
        <v/>
      </c>
    </row>
    <row r="10111">
      <c r="D10111" t="inlineStr">
        <is>
          <t>Kleaja</t>
        </is>
      </c>
      <c r="E10111" t="n">
        <v>1</v>
      </c>
      <c r="F10111">
        <f>ROUND((E10111/(SUM(E2:E12075)) * 100), 2)</f>
        <v/>
      </c>
    </row>
    <row r="10112">
      <c r="D10112" t="inlineStr">
        <is>
          <t>grimgorgri</t>
        </is>
      </c>
      <c r="E10112" t="n">
        <v>1</v>
      </c>
      <c r="F10112">
        <f>ROUND((E10112/(SUM(E2:E12075)) * 100), 2)</f>
        <v/>
      </c>
    </row>
    <row r="10113">
      <c r="D10113" t="inlineStr">
        <is>
          <t xml:space="preserve">estedog_ you have the drill </t>
        </is>
      </c>
      <c r="E10113" t="n">
        <v>1</v>
      </c>
      <c r="F10113">
        <f>ROUND((E10113/(SUM(E2:E12075)) * 100), 2)</f>
        <v/>
      </c>
    </row>
    <row r="10114">
      <c r="D10114" t="inlineStr">
        <is>
          <t>floofygoodboi D</t>
        </is>
      </c>
      <c r="E10114" t="n">
        <v>1</v>
      </c>
      <c r="F10114">
        <f>ROUND((E10114/(SUM(E2:E12075)) * 100), 2)</f>
        <v/>
      </c>
    </row>
    <row r="10115">
      <c r="D10115" t="inlineStr">
        <is>
          <t>yaboy_Jay_</t>
        </is>
      </c>
      <c r="E10115" t="n">
        <v>1</v>
      </c>
      <c r="F10115">
        <f>ROUND((E10115/(SUM(E2:E12075)) * 100), 2)</f>
        <v/>
      </c>
    </row>
    <row r="10116">
      <c r="D10116" t="inlineStr">
        <is>
          <t>sleep_fps</t>
        </is>
      </c>
      <c r="E10116" t="n">
        <v>1</v>
      </c>
      <c r="F10116">
        <f>ROUND((E10116/(SUM(E2:E12075)) * 100), 2)</f>
        <v/>
      </c>
    </row>
    <row r="10117">
      <c r="D10117" t="inlineStr">
        <is>
          <t>Fossabot @sleep_fps it is 0616</t>
        </is>
      </c>
      <c r="E10117" t="n">
        <v>1</v>
      </c>
      <c r="F10117">
        <f>ROUND((E10117/(SUM(E2:E12075)) * 100), 2)</f>
        <v/>
      </c>
    </row>
    <row r="10118">
      <c r="D10118" t="inlineStr">
        <is>
          <t>Afrodas1</t>
        </is>
      </c>
      <c r="E10118" t="n">
        <v>1</v>
      </c>
      <c r="F10118">
        <f>ROUND((E10118/(SUM(E2:E12075)) * 100), 2)</f>
        <v/>
      </c>
    </row>
    <row r="10119">
      <c r="D10119" t="inlineStr">
        <is>
          <t xml:space="preserve">sdafkjwkop rooms have doors yes </t>
        </is>
      </c>
      <c r="E10119" t="n">
        <v>1</v>
      </c>
      <c r="F10119">
        <f>ROUND((E10119/(SUM(E2:E12075)) * 100), 2)</f>
        <v/>
      </c>
    </row>
    <row r="10120">
      <c r="D10120" t="inlineStr">
        <is>
          <t>JohnSilva</t>
        </is>
      </c>
      <c r="E10120" t="n">
        <v>1</v>
      </c>
      <c r="F10120">
        <f>ROUND((E10120/(SUM(E2:E12075)) * 100), 2)</f>
        <v/>
      </c>
    </row>
    <row r="10121">
      <c r="D10121" t="inlineStr">
        <is>
          <t>Wu_Jack</t>
        </is>
      </c>
      <c r="E10121" t="n">
        <v>1</v>
      </c>
      <c r="F10121">
        <f>ROUND((E10121/(SUM(E2:E12075)) * 100), 2)</f>
        <v/>
      </c>
    </row>
    <row r="10122">
      <c r="D10122" t="inlineStr">
        <is>
          <t xml:space="preserve">Ralleks @39daph are you on a spree going trough all the good old game </t>
        </is>
      </c>
      <c r="E10122" t="n">
        <v>1</v>
      </c>
      <c r="F10122">
        <f>ROUND((E10122/(SUM(E2:E12075)) * 100), 2)</f>
        <v/>
      </c>
    </row>
    <row r="10123">
      <c r="D10123" t="inlineStr">
        <is>
          <t>pogrito</t>
        </is>
      </c>
      <c r="E10123" t="n">
        <v>1</v>
      </c>
      <c r="F10123">
        <f>ROUND((E10123/(SUM(E2:E12075)) * 100), 2)</f>
        <v/>
      </c>
    </row>
    <row r="10124">
      <c r="D10124" t="inlineStr">
        <is>
          <t>wrenched</t>
        </is>
      </c>
      <c r="E10124" t="n">
        <v>1</v>
      </c>
      <c r="F10124">
        <f>ROUND((E10124/(SUM(E2:E12075)) * 100), 2)</f>
        <v/>
      </c>
    </row>
    <row r="10125">
      <c r="D10125" t="inlineStr">
        <is>
          <t>Lights_Army D</t>
        </is>
      </c>
      <c r="E10125" t="n">
        <v>1</v>
      </c>
      <c r="F10125">
        <f>ROUND((E10125/(SUM(E2:E12075)) * 100), 2)</f>
        <v/>
      </c>
    </row>
    <row r="10126">
      <c r="D10126" t="inlineStr">
        <is>
          <t>Ludzxx D</t>
        </is>
      </c>
      <c r="E10126" t="n">
        <v>1</v>
      </c>
      <c r="F10126">
        <f>ROUND((E10126/(SUM(E2:E12075)) * 100), 2)</f>
        <v/>
      </c>
    </row>
    <row r="10127">
      <c r="D10127" t="inlineStr">
        <is>
          <t>CottonFro D</t>
        </is>
      </c>
      <c r="E10127" t="n">
        <v>1</v>
      </c>
      <c r="F10127">
        <f>ROUND((E10127/(SUM(E2:E12075)) * 100), 2)</f>
        <v/>
      </c>
    </row>
    <row r="10128">
      <c r="D10128" t="inlineStr">
        <is>
          <t>Ludzxx STAHP D</t>
        </is>
      </c>
      <c r="E10128" t="n">
        <v>1</v>
      </c>
      <c r="F10128">
        <f>ROUND((E10128/(SUM(E2:E12075)) * 100), 2)</f>
        <v/>
      </c>
    </row>
    <row r="10129">
      <c r="D10129" t="inlineStr">
        <is>
          <t>PatTheInventor</t>
        </is>
      </c>
      <c r="E10129" t="n">
        <v>1</v>
      </c>
      <c r="F10129">
        <f>ROUND((E10129/(SUM(E2:E12075)) * 100), 2)</f>
        <v/>
      </c>
    </row>
    <row r="10130">
      <c r="D10130" t="inlineStr">
        <is>
          <t>Bobariuspanda</t>
        </is>
      </c>
      <c r="E10130" t="n">
        <v>1</v>
      </c>
      <c r="F10130">
        <f>ROUND((E10130/(SUM(E2:E12075)) * 100), 2)</f>
        <v/>
      </c>
    </row>
    <row r="10131">
      <c r="D10131" t="inlineStr">
        <is>
          <t>nicolas_espindola D</t>
        </is>
      </c>
      <c r="E10131" t="n">
        <v>1</v>
      </c>
      <c r="F10131">
        <f>ROUND((E10131/(SUM(E2:E12075)) * 100), 2)</f>
        <v/>
      </c>
    </row>
    <row r="10132">
      <c r="D10132" t="inlineStr">
        <is>
          <t>majeed_ba D</t>
        </is>
      </c>
      <c r="E10132" t="n">
        <v>1</v>
      </c>
      <c r="F10132">
        <f>ROUND((E10132/(SUM(E2:E12075)) * 100), 2)</f>
        <v/>
      </c>
    </row>
    <row r="10133">
      <c r="D10133" t="inlineStr">
        <is>
          <t>Ludzxx stahp D</t>
        </is>
      </c>
      <c r="E10133" t="n">
        <v>1</v>
      </c>
      <c r="F10133">
        <f>ROUND((E10133/(SUM(E2:E12075)) * 100), 2)</f>
        <v/>
      </c>
    </row>
    <row r="10134">
      <c r="D10134" t="inlineStr">
        <is>
          <t>Dragonfrut politics D</t>
        </is>
      </c>
      <c r="E10134" t="n">
        <v>1</v>
      </c>
      <c r="F10134">
        <f>ROUND((E10134/(SUM(E2:E12075)) * 100), 2)</f>
        <v/>
      </c>
    </row>
    <row r="10135">
      <c r="D10135" t="inlineStr">
        <is>
          <t>x_elx D</t>
        </is>
      </c>
      <c r="E10135" t="n">
        <v>1</v>
      </c>
      <c r="F10135">
        <f>ROUND((E10135/(SUM(E2:E12075)) * 100), 2)</f>
        <v/>
      </c>
    </row>
    <row r="10136">
      <c r="D10136" t="inlineStr">
        <is>
          <t>mrfrij0les</t>
        </is>
      </c>
      <c r="E10136" t="n">
        <v>1</v>
      </c>
      <c r="F10136">
        <f>ROUND((E10136/(SUM(E2:E12075)) * 100), 2)</f>
        <v/>
      </c>
    </row>
    <row r="10137">
      <c r="D10137" t="inlineStr">
        <is>
          <t>detectpurp best villain ever created</t>
        </is>
      </c>
      <c r="E10137" t="n">
        <v>1</v>
      </c>
      <c r="F10137">
        <f>ROUND((E10137/(SUM(E2:E12075)) * 100), 2)</f>
        <v/>
      </c>
    </row>
    <row r="10138">
      <c r="D10138" t="inlineStr">
        <is>
          <t>nicolas_espindola</t>
        </is>
      </c>
      <c r="E10138" t="n">
        <v>1</v>
      </c>
      <c r="F10138">
        <f>ROUND((E10138/(SUM(E2:E12075)) * 100), 2)</f>
        <v/>
      </c>
    </row>
    <row r="10139">
      <c r="D10139" t="inlineStr">
        <is>
          <t>Fellorn</t>
        </is>
      </c>
      <c r="E10139" t="n">
        <v>1</v>
      </c>
      <c r="F10139">
        <f>ROUND((E10139/(SUM(E2:E12075)) * 100), 2)</f>
        <v/>
      </c>
    </row>
    <row r="10140">
      <c r="D10140" t="inlineStr">
        <is>
          <t>bubbIesaur</t>
        </is>
      </c>
      <c r="E10140" t="n">
        <v>1</v>
      </c>
      <c r="F10140">
        <f>ROUND((E10140/(SUM(E2:E12075)) * 100), 2)</f>
        <v/>
      </c>
    </row>
    <row r="10141">
      <c r="D10141" t="inlineStr">
        <is>
          <t>TheLordMelkor</t>
        </is>
      </c>
      <c r="E10141" t="n">
        <v>1</v>
      </c>
      <c r="F10141">
        <f>ROUND((E10141/(SUM(E2:E12075)) * 100), 2)</f>
        <v/>
      </c>
    </row>
    <row r="10142">
      <c r="D10142" t="inlineStr">
        <is>
          <t>Pejni_ don't kill her &gt;</t>
        </is>
      </c>
      <c r="E10142" t="n">
        <v>1</v>
      </c>
      <c r="F10142">
        <f>ROUND((E10142/(SUM(E2:E12075)) * 100), 2)</f>
        <v/>
      </c>
    </row>
    <row r="10143">
      <c r="D10143" t="inlineStr">
        <is>
          <t xml:space="preserve">pwixell </t>
        </is>
      </c>
      <c r="E10143" t="n">
        <v>1</v>
      </c>
      <c r="F10143">
        <f>ROUND((E10143/(SUM(E2:E12075)) * 100), 2)</f>
        <v/>
      </c>
    </row>
    <row r="10144">
      <c r="D10144" t="inlineStr">
        <is>
          <t xml:space="preserve">Onecoldtru sure </t>
        </is>
      </c>
      <c r="E10144" t="n">
        <v>1</v>
      </c>
      <c r="F10144">
        <f>ROUND((E10144/(SUM(E2:E12075)) * 100), 2)</f>
        <v/>
      </c>
    </row>
    <row r="10145">
      <c r="D10145" t="inlineStr">
        <is>
          <t>WantedToChat</t>
        </is>
      </c>
      <c r="E10145" t="n">
        <v>1</v>
      </c>
      <c r="F10145">
        <f>ROUND((E10145/(SUM(E2:E12075)) * 100), 2)</f>
        <v/>
      </c>
    </row>
    <row r="10146">
      <c r="D10146" t="inlineStr">
        <is>
          <t xml:space="preserve">momoringc yeah </t>
        </is>
      </c>
      <c r="E10146" t="n">
        <v>1</v>
      </c>
      <c r="F10146">
        <f>ROUND((E10146/(SUM(E2:E12075)) * 100), 2)</f>
        <v/>
      </c>
    </row>
    <row r="10147">
      <c r="D10147" t="inlineStr">
        <is>
          <t>Krave_GG</t>
        </is>
      </c>
      <c r="E10147" t="n">
        <v>1</v>
      </c>
      <c r="F10147">
        <f>ROUND((E10147/(SUM(E2:E12075)) * 100), 2)</f>
        <v/>
      </c>
    </row>
    <row r="10148">
      <c r="D10148" t="inlineStr">
        <is>
          <t xml:space="preserve">CottonFro </t>
        </is>
      </c>
      <c r="E10148" t="n">
        <v>1</v>
      </c>
      <c r="F10148">
        <f>ROUND((E10148/(SUM(E2:E12075)) * 100), 2)</f>
        <v/>
      </c>
    </row>
    <row r="10149">
      <c r="D10149" t="inlineStr">
        <is>
          <t>Ryandat00</t>
        </is>
      </c>
      <c r="E10149" t="n">
        <v>1</v>
      </c>
      <c r="F10149">
        <f>ROUND((E10149/(SUM(E2:E12075)) * 100), 2)</f>
        <v/>
      </c>
    </row>
    <row r="10150">
      <c r="D10150" t="inlineStr">
        <is>
          <t>Scarletyy D</t>
        </is>
      </c>
      <c r="E10150" t="n">
        <v>1</v>
      </c>
      <c r="F10150">
        <f>ROUND((E10150/(SUM(E2:E12075)) * 100), 2)</f>
        <v/>
      </c>
    </row>
    <row r="10151">
      <c r="D10151" t="inlineStr">
        <is>
          <t>faik D</t>
        </is>
      </c>
      <c r="E10151" t="n">
        <v>1</v>
      </c>
      <c r="F10151">
        <f>ROUND((E10151/(SUM(E2:E12075)) * 100), 2)</f>
        <v/>
      </c>
    </row>
    <row r="10152">
      <c r="D10152" t="inlineStr">
        <is>
          <t>uzelese</t>
        </is>
      </c>
      <c r="E10152" t="n">
        <v>1</v>
      </c>
      <c r="F10152">
        <f>ROUND((E10152/(SUM(E2:E12075)) * 100), 2)</f>
        <v/>
      </c>
    </row>
    <row r="10153">
      <c r="D10153" t="inlineStr">
        <is>
          <t>vogf85</t>
        </is>
      </c>
      <c r="E10153" t="n">
        <v>1</v>
      </c>
      <c r="F10153">
        <f>ROUND((E10153/(SUM(E2:E12075)) * 100), 2)</f>
        <v/>
      </c>
    </row>
    <row r="10154">
      <c r="D10154" t="inlineStr">
        <is>
          <t>leandrolplp</t>
        </is>
      </c>
      <c r="E10154" t="n">
        <v>1</v>
      </c>
      <c r="F10154">
        <f>ROUND((E10154/(SUM(E2:E12075)) * 100), 2)</f>
        <v/>
      </c>
    </row>
    <row r="10155">
      <c r="D10155" t="inlineStr">
        <is>
          <t>OnlyAUsername</t>
        </is>
      </c>
      <c r="E10155" t="n">
        <v>1</v>
      </c>
      <c r="F10155">
        <f>ROUND((E10155/(SUM(E2:E12075)) * 100), 2)</f>
        <v/>
      </c>
    </row>
    <row r="10156">
      <c r="D10156" t="inlineStr">
        <is>
          <t>Superiorstickk D</t>
        </is>
      </c>
      <c r="E10156" t="n">
        <v>1</v>
      </c>
      <c r="F10156">
        <f>ROUND((E10156/(SUM(E2:E12075)) * 100), 2)</f>
        <v/>
      </c>
    </row>
    <row r="10157">
      <c r="D10157" t="inlineStr">
        <is>
          <t>bawnkrz</t>
        </is>
      </c>
      <c r="E10157" t="n">
        <v>1</v>
      </c>
      <c r="F10157">
        <f>ROUND((E10157/(SUM(E2:E12075)) * 100), 2)</f>
        <v/>
      </c>
    </row>
    <row r="10158">
      <c r="D10158" t="inlineStr">
        <is>
          <t>stomachpumptriplejump</t>
        </is>
      </c>
      <c r="E10158" t="n">
        <v>1</v>
      </c>
      <c r="F10158">
        <f>ROUND((E10158/(SUM(E2:E12075)) * 100), 2)</f>
        <v/>
      </c>
    </row>
    <row r="10159">
      <c r="D10159" t="inlineStr">
        <is>
          <t>JackElSimple</t>
        </is>
      </c>
      <c r="E10159" t="n">
        <v>1</v>
      </c>
      <c r="F10159">
        <f>ROUND((E10159/(SUM(E2:E12075)) * 100), 2)</f>
        <v/>
      </c>
    </row>
    <row r="10160">
      <c r="D10160" t="inlineStr">
        <is>
          <t>Oanana limey D</t>
        </is>
      </c>
      <c r="E10160" t="n">
        <v>1</v>
      </c>
      <c r="F10160">
        <f>ROUND((E10160/(SUM(E2:E12075)) * 100), 2)</f>
        <v/>
      </c>
    </row>
    <row r="10161">
      <c r="D10161" t="inlineStr">
        <is>
          <t>grte84</t>
        </is>
      </c>
      <c r="E10161" t="n">
        <v>1</v>
      </c>
      <c r="F10161">
        <f>ROUND((E10161/(SUM(E2:E12075)) * 100), 2)</f>
        <v/>
      </c>
    </row>
    <row r="10162">
      <c r="D10162" t="inlineStr">
        <is>
          <t>KidA_mnesiac</t>
        </is>
      </c>
      <c r="E10162" t="n">
        <v>1</v>
      </c>
      <c r="F10162">
        <f>ROUND((E10162/(SUM(E2:E12075)) * 100), 2)</f>
        <v/>
      </c>
    </row>
    <row r="10163">
      <c r="D10163" t="inlineStr">
        <is>
          <t>NoGoJulz</t>
        </is>
      </c>
      <c r="E10163" t="n">
        <v>1</v>
      </c>
      <c r="F10163">
        <f>ROUND((E10163/(SUM(E2:E12075)) * 100), 2)</f>
        <v/>
      </c>
    </row>
    <row r="10164">
      <c r="D10164" t="inlineStr">
        <is>
          <t>Lights_Army DankG limey</t>
        </is>
      </c>
      <c r="E10164" t="n">
        <v>1</v>
      </c>
      <c r="F10164">
        <f>ROUND((E10164/(SUM(E2:E12075)) * 100), 2)</f>
        <v/>
      </c>
    </row>
    <row r="10165">
      <c r="D10165" t="inlineStr">
        <is>
          <t>ZimbuTheMonkey</t>
        </is>
      </c>
      <c r="E10165" t="n">
        <v>1</v>
      </c>
      <c r="F10165">
        <f>ROUND((E10165/(SUM(E2:E12075)) * 100), 2)</f>
        <v/>
      </c>
    </row>
    <row r="10166">
      <c r="D10166" t="inlineStr">
        <is>
          <t>y1nrogue</t>
        </is>
      </c>
      <c r="E10166" t="n">
        <v>1</v>
      </c>
      <c r="F10166">
        <f>ROUND((E10166/(SUM(E2:E12075)) * 100), 2)</f>
        <v/>
      </c>
    </row>
    <row r="10167">
      <c r="D10167" t="inlineStr">
        <is>
          <t xml:space="preserve">13maur my fav game is rootin tootin cowboyshotin 2 </t>
        </is>
      </c>
      <c r="E10167" t="n">
        <v>1</v>
      </c>
      <c r="F10167">
        <f>ROUND((E10167/(SUM(E2:E12075)) * 100), 2)</f>
        <v/>
      </c>
    </row>
    <row r="10168">
      <c r="D10168" t="inlineStr">
        <is>
          <t>Anthraxcite D</t>
        </is>
      </c>
      <c r="E10168" t="n">
        <v>1</v>
      </c>
      <c r="F10168">
        <f>ROUND((E10168/(SUM(E2:E12075)) * 100), 2)</f>
        <v/>
      </c>
    </row>
    <row r="10169">
      <c r="D10169" t="inlineStr">
        <is>
          <t>spritesz_</t>
        </is>
      </c>
      <c r="E10169" t="n">
        <v>1</v>
      </c>
      <c r="F10169">
        <f>ROUND((E10169/(SUM(E2:E12075)) * 100), 2)</f>
        <v/>
      </c>
    </row>
    <row r="10170">
      <c r="D10170" t="inlineStr">
        <is>
          <t>NSLazy</t>
        </is>
      </c>
      <c r="E10170" t="n">
        <v>1</v>
      </c>
      <c r="F10170">
        <f>ROUND((E10170/(SUM(E2:E12075)) * 100), 2)</f>
        <v/>
      </c>
    </row>
    <row r="10171">
      <c r="D10171" t="inlineStr">
        <is>
          <t>AlphazTW</t>
        </is>
      </c>
      <c r="E10171" t="n">
        <v>1</v>
      </c>
      <c r="F10171">
        <f>ROUND((E10171/(SUM(E2:E12075)) * 100), 2)</f>
        <v/>
      </c>
    </row>
    <row r="10172">
      <c r="D10172" t="inlineStr">
        <is>
          <t>ZooblesTwitch</t>
        </is>
      </c>
      <c r="E10172" t="n">
        <v>1</v>
      </c>
      <c r="F10172">
        <f>ROUND((E10172/(SUM(E2:E12075)) * 100), 2)</f>
        <v/>
      </c>
    </row>
    <row r="10173">
      <c r="D10173" t="inlineStr">
        <is>
          <t>ctvral</t>
        </is>
      </c>
      <c r="E10173" t="n">
        <v>1</v>
      </c>
      <c r="F10173">
        <f>ROUND((E10173/(SUM(E2:E12075)) * 100), 2)</f>
        <v/>
      </c>
    </row>
    <row r="10174">
      <c r="D10174" t="inlineStr">
        <is>
          <t>smoxxxe</t>
        </is>
      </c>
      <c r="E10174" t="n">
        <v>1</v>
      </c>
      <c r="F10174">
        <f>ROUND((E10174/(SUM(E2:E12075)) * 100), 2)</f>
        <v/>
      </c>
    </row>
    <row r="10175">
      <c r="D10175" t="inlineStr">
        <is>
          <t>Jamlion_justin</t>
        </is>
      </c>
      <c r="E10175" t="n">
        <v>1</v>
      </c>
      <c r="F10175">
        <f>ROUND((E10175/(SUM(E2:E12075)) * 100), 2)</f>
        <v/>
      </c>
    </row>
    <row r="10176">
      <c r="D10176" t="inlineStr">
        <is>
          <t>ShivStark</t>
        </is>
      </c>
      <c r="E10176" t="n">
        <v>1</v>
      </c>
      <c r="F10176">
        <f>ROUND((E10176/(SUM(E2:E12075)) * 100), 2)</f>
        <v/>
      </c>
    </row>
    <row r="10177">
      <c r="D10177" t="inlineStr">
        <is>
          <t>FirstToForty</t>
        </is>
      </c>
      <c r="E10177" t="n">
        <v>1</v>
      </c>
      <c r="F10177">
        <f>ROUND((E10177/(SUM(E2:E12075)) * 100), 2)</f>
        <v/>
      </c>
    </row>
    <row r="10178">
      <c r="D10178" t="inlineStr">
        <is>
          <t>Lights_Army tf</t>
        </is>
      </c>
      <c r="E10178" t="n">
        <v>1</v>
      </c>
      <c r="F10178">
        <f>ROUND((E10178/(SUM(E2:E12075)) * 100), 2)</f>
        <v/>
      </c>
    </row>
    <row r="10179">
      <c r="D10179" t="inlineStr">
        <is>
          <t>Tonioki Sally</t>
        </is>
      </c>
      <c r="E10179" t="n">
        <v>1</v>
      </c>
      <c r="F10179">
        <f>ROUND((E10179/(SUM(E2:E12075)) * 100), 2)</f>
        <v/>
      </c>
    </row>
    <row r="10180">
      <c r="D10180" t="inlineStr">
        <is>
          <t>ImHungryHi_</t>
        </is>
      </c>
      <c r="E10180" t="n">
        <v>1</v>
      </c>
      <c r="F10180">
        <f>ROUND((E10180/(SUM(E2:E12075)) * 100), 2)</f>
        <v/>
      </c>
    </row>
    <row r="10181">
      <c r="D10181" t="inlineStr">
        <is>
          <t>NIER33</t>
        </is>
      </c>
      <c r="E10181" t="n">
        <v>1</v>
      </c>
      <c r="F10181">
        <f>ROUND((E10181/(SUM(E2:E12075)) * 100), 2)</f>
        <v/>
      </c>
    </row>
    <row r="10182">
      <c r="D10182" t="inlineStr">
        <is>
          <t xml:space="preserve">dj_seaside pls dont turn off the computer </t>
        </is>
      </c>
      <c r="E10182" t="n">
        <v>1</v>
      </c>
      <c r="F10182">
        <f>ROUND((E10182/(SUM(E2:E12075)) * 100), 2)</f>
        <v/>
      </c>
    </row>
    <row r="10183">
      <c r="D10183" t="inlineStr">
        <is>
          <t>blu35ky4</t>
        </is>
      </c>
      <c r="E10183" t="n">
        <v>1</v>
      </c>
      <c r="F10183">
        <f>ROUND((E10183/(SUM(E2:E12075)) * 100), 2)</f>
        <v/>
      </c>
    </row>
    <row r="10184">
      <c r="D10184" t="inlineStr">
        <is>
          <t>Daedalus2k</t>
        </is>
      </c>
      <c r="E10184" t="n">
        <v>1</v>
      </c>
      <c r="F10184">
        <f>ROUND((E10184/(SUM(E2:E12075)) * 100), 2)</f>
        <v/>
      </c>
    </row>
    <row r="10185">
      <c r="D10185" t="inlineStr">
        <is>
          <t>faik</t>
        </is>
      </c>
      <c r="E10185" t="n">
        <v>1</v>
      </c>
      <c r="F10185">
        <f>ROUND((E10185/(SUM(E2:E12075)) * 100), 2)</f>
        <v/>
      </c>
    </row>
    <row r="10186">
      <c r="D10186" t="inlineStr">
        <is>
          <t>rainydrainy</t>
        </is>
      </c>
      <c r="E10186" t="n">
        <v>1</v>
      </c>
      <c r="F10186">
        <f>ROUND((E10186/(SUM(E2:E12075)) * 100), 2)</f>
        <v/>
      </c>
    </row>
    <row r="10187">
      <c r="D10187" t="inlineStr">
        <is>
          <t>cattai_</t>
        </is>
      </c>
      <c r="E10187" t="n">
        <v>1</v>
      </c>
      <c r="F10187">
        <f>ROUND((E10187/(SUM(E2:E12075)) * 100), 2)</f>
        <v/>
      </c>
    </row>
    <row r="10188">
      <c r="D10188" t="inlineStr">
        <is>
          <t>THEMASTERPINGU</t>
        </is>
      </c>
      <c r="E10188" t="n">
        <v>1</v>
      </c>
      <c r="F10188">
        <f>ROUND((E10188/(SUM(E2:E12075)) * 100), 2)</f>
        <v/>
      </c>
    </row>
    <row r="10189">
      <c r="D10189" t="inlineStr">
        <is>
          <t>issawasbdma</t>
        </is>
      </c>
      <c r="E10189" t="n">
        <v>1</v>
      </c>
      <c r="F10189">
        <f>ROUND((E10189/(SUM(E2:E12075)) * 100), 2)</f>
        <v/>
      </c>
    </row>
    <row r="10190">
      <c r="D10190" t="inlineStr">
        <is>
          <t>moderndayhippiee</t>
        </is>
      </c>
      <c r="E10190" t="n">
        <v>1</v>
      </c>
      <c r="F10190">
        <f>ROUND((E10190/(SUM(E2:E12075)) * 100), 2)</f>
        <v/>
      </c>
    </row>
    <row r="10191">
      <c r="D10191" t="inlineStr">
        <is>
          <t xml:space="preserve">nyeasb0ss </t>
        </is>
      </c>
      <c r="E10191" t="n">
        <v>1</v>
      </c>
      <c r="F10191">
        <f>ROUND((E10191/(SUM(E2:E12075)) * 100), 2)</f>
        <v/>
      </c>
    </row>
    <row r="10192">
      <c r="D10192" t="inlineStr">
        <is>
          <t>roxasxxi shes gonna scream at u D</t>
        </is>
      </c>
      <c r="E10192" t="n">
        <v>1</v>
      </c>
      <c r="F10192">
        <f>ROUND((E10192/(SUM(E2:E12075)) * 100), 2)</f>
        <v/>
      </c>
    </row>
    <row r="10193">
      <c r="D10193" t="inlineStr">
        <is>
          <t>russianjellypeanut D</t>
        </is>
      </c>
      <c r="E10193" t="n">
        <v>1</v>
      </c>
      <c r="F10193">
        <f>ROUND((E10193/(SUM(E2:E12075)) * 100), 2)</f>
        <v/>
      </c>
    </row>
    <row r="10194">
      <c r="D10194" t="inlineStr">
        <is>
          <t>donason10</t>
        </is>
      </c>
      <c r="E10194" t="n">
        <v>1</v>
      </c>
      <c r="F10194">
        <f>ROUND((E10194/(SUM(E2:E12075)) * 100), 2)</f>
        <v/>
      </c>
    </row>
    <row r="10195">
      <c r="D10195" t="inlineStr">
        <is>
          <t>devul__999 D</t>
        </is>
      </c>
      <c r="E10195" t="n">
        <v>1</v>
      </c>
      <c r="F10195">
        <f>ROUND((E10195/(SUM(E2:E12075)) * 100), 2)</f>
        <v/>
      </c>
    </row>
    <row r="10196">
      <c r="D10196" t="inlineStr">
        <is>
          <t>medz808 she was a peaceful protester D</t>
        </is>
      </c>
      <c r="E10196" t="n">
        <v>1</v>
      </c>
      <c r="F10196">
        <f>ROUND((E10196/(SUM(E2:E12075)) * 100), 2)</f>
        <v/>
      </c>
    </row>
    <row r="10197">
      <c r="D10197" t="inlineStr">
        <is>
          <t>spicyramen99 D</t>
        </is>
      </c>
      <c r="E10197" t="n">
        <v>1</v>
      </c>
      <c r="F10197">
        <f>ROUND((E10197/(SUM(E2:E12075)) * 100), 2)</f>
        <v/>
      </c>
    </row>
    <row r="10198">
      <c r="D10198" t="inlineStr">
        <is>
          <t>fillmywholewithgum</t>
        </is>
      </c>
      <c r="E10198" t="n">
        <v>1</v>
      </c>
      <c r="F10198">
        <f>ROUND((E10198/(SUM(E2:E12075)) * 100), 2)</f>
        <v/>
      </c>
    </row>
    <row r="10199">
      <c r="D10199" t="inlineStr">
        <is>
          <t>StinkiestMonkeyNA D</t>
        </is>
      </c>
      <c r="E10199" t="n">
        <v>1</v>
      </c>
      <c r="F10199">
        <f>ROUND((E10199/(SUM(E2:E12075)) * 100), 2)</f>
        <v/>
      </c>
    </row>
    <row r="10200">
      <c r="D10200" t="inlineStr">
        <is>
          <t>cloudfanreborn</t>
        </is>
      </c>
      <c r="E10200" t="n">
        <v>1</v>
      </c>
      <c r="F10200">
        <f>ROUND((E10200/(SUM(E2:E12075)) * 100), 2)</f>
        <v/>
      </c>
    </row>
    <row r="10201">
      <c r="D10201" t="inlineStr">
        <is>
          <t xml:space="preserve">roxasxxi leave the dad alone </t>
        </is>
      </c>
      <c r="E10201" t="n">
        <v>1</v>
      </c>
      <c r="F10201">
        <f>ROUND((E10201/(SUM(E2:E12075)) * 100), 2)</f>
        <v/>
      </c>
    </row>
    <row r="10202">
      <c r="D10202" t="inlineStr">
        <is>
          <t>crimsonkking TIME OUT D</t>
        </is>
      </c>
      <c r="E10202" t="n">
        <v>1</v>
      </c>
      <c r="F10202">
        <f>ROUND((E10202/(SUM(E2:E12075)) * 100), 2)</f>
        <v/>
      </c>
    </row>
    <row r="10203">
      <c r="D10203" t="inlineStr">
        <is>
          <t>mashpote</t>
        </is>
      </c>
      <c r="E10203" t="n">
        <v>1</v>
      </c>
      <c r="F10203">
        <f>ROUND((E10203/(SUM(E2:E12075)) * 100), 2)</f>
        <v/>
      </c>
    </row>
    <row r="10204">
      <c r="D10204" t="inlineStr">
        <is>
          <t>engenius_69</t>
        </is>
      </c>
      <c r="E10204" t="n">
        <v>1</v>
      </c>
      <c r="F10204">
        <f>ROUND((E10204/(SUM(E2:E12075)) * 100), 2)</f>
        <v/>
      </c>
    </row>
    <row r="10205">
      <c r="D10205" t="inlineStr">
        <is>
          <t>v4guew</t>
        </is>
      </c>
      <c r="E10205" t="n">
        <v>1</v>
      </c>
      <c r="F10205">
        <f>ROUND((E10205/(SUM(E2:E12075)) * 100), 2)</f>
        <v/>
      </c>
    </row>
    <row r="10206">
      <c r="D10206" t="inlineStr">
        <is>
          <t>applesuwuwu</t>
        </is>
      </c>
      <c r="E10206" t="n">
        <v>1</v>
      </c>
      <c r="F10206">
        <f>ROUND((E10206/(SUM(E2:E12075)) * 100), 2)</f>
        <v/>
      </c>
    </row>
    <row r="10207">
      <c r="D10207" t="inlineStr">
        <is>
          <t>Zimbilimbim</t>
        </is>
      </c>
      <c r="E10207" t="n">
        <v>1</v>
      </c>
      <c r="F10207">
        <f>ROUND((E10207/(SUM(E2:E12075)) * 100), 2)</f>
        <v/>
      </c>
    </row>
    <row r="10208">
      <c r="D10208" t="inlineStr">
        <is>
          <t>indianaspy</t>
        </is>
      </c>
      <c r="E10208" t="n">
        <v>1</v>
      </c>
      <c r="F10208">
        <f>ROUND((E10208/(SUM(E2:E12075)) * 100), 2)</f>
        <v/>
      </c>
    </row>
    <row r="10209">
      <c r="D10209" t="inlineStr">
        <is>
          <t>Melgor101</t>
        </is>
      </c>
      <c r="E10209" t="n">
        <v>1</v>
      </c>
      <c r="F10209">
        <f>ROUND((E10209/(SUM(E2:E12075)) * 100), 2)</f>
        <v/>
      </c>
    </row>
    <row r="10210">
      <c r="D10210" t="inlineStr">
        <is>
          <t>Melgor101 D</t>
        </is>
      </c>
      <c r="E10210" t="n">
        <v>1</v>
      </c>
      <c r="F10210">
        <f>ROUND((E10210/(SUM(E2:E12075)) * 100), 2)</f>
        <v/>
      </c>
    </row>
    <row r="10211">
      <c r="D10211" t="inlineStr">
        <is>
          <t>chetwow</t>
        </is>
      </c>
      <c r="E10211" t="n">
        <v>1</v>
      </c>
      <c r="F10211">
        <f>ROUND((E10211/(SUM(E2:E12075)) * 100), 2)</f>
        <v/>
      </c>
    </row>
    <row r="10212">
      <c r="D10212" t="inlineStr">
        <is>
          <t>ivanl0912</t>
        </is>
      </c>
      <c r="E10212" t="n">
        <v>1</v>
      </c>
      <c r="F10212">
        <f>ROUND((E10212/(SUM(E2:E12075)) * 100), 2)</f>
        <v/>
      </c>
    </row>
    <row r="10213">
      <c r="D10213" t="inlineStr">
        <is>
          <t>joseturner123</t>
        </is>
      </c>
      <c r="E10213" t="n">
        <v>1</v>
      </c>
      <c r="F10213">
        <f>ROUND((E10213/(SUM(E2:E12075)) * 100), 2)</f>
        <v/>
      </c>
    </row>
    <row r="10214">
      <c r="D10214" t="inlineStr">
        <is>
          <t xml:space="preserve">killahungryog Just don’t get hit </t>
        </is>
      </c>
      <c r="E10214" t="n">
        <v>1</v>
      </c>
      <c r="F10214">
        <f>ROUND((E10214/(SUM(E2:E12075)) * 100), 2)</f>
        <v/>
      </c>
    </row>
    <row r="10215">
      <c r="D10215" t="inlineStr">
        <is>
          <t>DDXL2</t>
        </is>
      </c>
      <c r="E10215" t="n">
        <v>1</v>
      </c>
      <c r="F10215">
        <f>ROUND((E10215/(SUM(E2:E12075)) * 100), 2)</f>
        <v/>
      </c>
    </row>
    <row r="10216">
      <c r="D10216" t="inlineStr">
        <is>
          <t>eekay01</t>
        </is>
      </c>
      <c r="E10216" t="n">
        <v>1</v>
      </c>
      <c r="F10216">
        <f>ROUND((E10216/(SUM(E2:E12075)) * 100), 2)</f>
        <v/>
      </c>
    </row>
    <row r="10217">
      <c r="D10217" t="inlineStr">
        <is>
          <t>enbykuchi</t>
        </is>
      </c>
      <c r="E10217" t="n">
        <v>1</v>
      </c>
      <c r="F10217">
        <f>ROUND((E10217/(SUM(E2:E12075)) * 100), 2)</f>
        <v/>
      </c>
    </row>
    <row r="10218">
      <c r="D10218" t="inlineStr">
        <is>
          <t>switchbladexxx</t>
        </is>
      </c>
      <c r="E10218" t="n">
        <v>1</v>
      </c>
      <c r="F10218">
        <f>ROUND((E10218/(SUM(E2:E12075)) * 100), 2)</f>
        <v/>
      </c>
    </row>
    <row r="10219">
      <c r="D10219" t="inlineStr">
        <is>
          <t>ShinseiChan tf</t>
        </is>
      </c>
      <c r="E10219" t="n">
        <v>1</v>
      </c>
      <c r="F10219">
        <f>ROUND((E10219/(SUM(E2:E12075)) * 100), 2)</f>
        <v/>
      </c>
    </row>
    <row r="10220">
      <c r="D10220" t="inlineStr">
        <is>
          <t>WillyWilberson</t>
        </is>
      </c>
      <c r="E10220" t="n">
        <v>1</v>
      </c>
      <c r="F10220">
        <f>ROUND((E10220/(SUM(E2:E12075)) * 100), 2)</f>
        <v/>
      </c>
    </row>
    <row r="10221">
      <c r="D10221" t="inlineStr">
        <is>
          <t>gabriel_amirati</t>
        </is>
      </c>
      <c r="E10221" t="n">
        <v>1</v>
      </c>
      <c r="F10221">
        <f>ROUND((E10221/(SUM(E2:E12075)) * 100), 2)</f>
        <v/>
      </c>
    </row>
    <row r="10222">
      <c r="D10222" t="inlineStr">
        <is>
          <t>ez_chico</t>
        </is>
      </c>
      <c r="E10222" t="n">
        <v>1</v>
      </c>
      <c r="F10222">
        <f>ROUND((E10222/(SUM(E2:E12075)) * 100), 2)</f>
        <v/>
      </c>
    </row>
    <row r="10223">
      <c r="D10223" t="inlineStr">
        <is>
          <t>F3nmark D</t>
        </is>
      </c>
      <c r="E10223" t="n">
        <v>1</v>
      </c>
      <c r="F10223">
        <f>ROUND((E10223/(SUM(E2:E12075)) * 100), 2)</f>
        <v/>
      </c>
    </row>
    <row r="10224">
      <c r="D10224" t="inlineStr">
        <is>
          <t>Lostgarne D</t>
        </is>
      </c>
      <c r="E10224" t="n">
        <v>1</v>
      </c>
      <c r="F10224">
        <f>ROUND((E10224/(SUM(E2:E12075)) * 100), 2)</f>
        <v/>
      </c>
    </row>
    <row r="10225">
      <c r="D10225" t="inlineStr">
        <is>
          <t>NoMetaZone D</t>
        </is>
      </c>
      <c r="E10225" t="n">
        <v>1</v>
      </c>
      <c r="F10225">
        <f>ROUND((E10225/(SUM(E2:E12075)) * 100), 2)</f>
        <v/>
      </c>
    </row>
    <row r="10226">
      <c r="D10226" t="inlineStr">
        <is>
          <t>Fluxoid D</t>
        </is>
      </c>
      <c r="E10226" t="n">
        <v>1</v>
      </c>
      <c r="F10226">
        <f>ROUND((E10226/(SUM(E2:E12075)) * 100), 2)</f>
        <v/>
      </c>
    </row>
    <row r="10227">
      <c r="D10227" t="inlineStr">
        <is>
          <t>marxo_97 D</t>
        </is>
      </c>
      <c r="E10227" t="n">
        <v>1</v>
      </c>
      <c r="F10227">
        <f>ROUND((E10227/(SUM(E2:E12075)) * 100), 2)</f>
        <v/>
      </c>
    </row>
    <row r="10228">
      <c r="D10228" t="inlineStr">
        <is>
          <t>otter_441</t>
        </is>
      </c>
      <c r="E10228" t="n">
        <v>1</v>
      </c>
      <c r="F10228">
        <f>ROUND((E10228/(SUM(E2:E12075)) * 100), 2)</f>
        <v/>
      </c>
    </row>
    <row r="10229">
      <c r="D10229" t="inlineStr">
        <is>
          <t>tydannytv</t>
        </is>
      </c>
      <c r="E10229" t="n">
        <v>1</v>
      </c>
      <c r="F10229">
        <f>ROUND((E10229/(SUM(E2:E12075)) * 100), 2)</f>
        <v/>
      </c>
    </row>
    <row r="10230">
      <c r="D10230" t="inlineStr">
        <is>
          <t>红色</t>
        </is>
      </c>
      <c r="E10230" t="n">
        <v>1</v>
      </c>
      <c r="F10230">
        <f>ROUND((E10230/(SUM(E2:E12075)) * 100), 2)</f>
        <v/>
      </c>
    </row>
    <row r="10231">
      <c r="D10231" t="inlineStr">
        <is>
          <t>flerpmyderp</t>
        </is>
      </c>
      <c r="E10231" t="n">
        <v>1</v>
      </c>
      <c r="F10231">
        <f>ROUND((E10231/(SUM(E2:E12075)) * 100), 2)</f>
        <v/>
      </c>
    </row>
    <row r="10232">
      <c r="D10232" t="inlineStr">
        <is>
          <t>baldwraith8</t>
        </is>
      </c>
      <c r="E10232" t="n">
        <v>1</v>
      </c>
      <c r="F10232">
        <f>ROUND((E10232/(SUM(E2:E12075)) * 100), 2)</f>
        <v/>
      </c>
    </row>
    <row r="10233">
      <c r="D10233" t="inlineStr">
        <is>
          <t>mrpalmer1</t>
        </is>
      </c>
      <c r="E10233" t="n">
        <v>1</v>
      </c>
      <c r="F10233">
        <f>ROUND((E10233/(SUM(E2:E12075)) * 100), 2)</f>
        <v/>
      </c>
    </row>
    <row r="10234">
      <c r="D10234" t="inlineStr">
        <is>
          <t>Duckderps</t>
        </is>
      </c>
      <c r="E10234" t="n">
        <v>1</v>
      </c>
      <c r="F10234">
        <f>ROUND((E10234/(SUM(E2:E12075)) * 100), 2)</f>
        <v/>
      </c>
    </row>
    <row r="10235">
      <c r="D10235" t="inlineStr">
        <is>
          <t xml:space="preserve">RainbeauBabe @furial thank you </t>
        </is>
      </c>
      <c r="E10235" t="n">
        <v>1</v>
      </c>
      <c r="F10235">
        <f>ROUND((E10235/(SUM(E2:E12075)) * 100), 2)</f>
        <v/>
      </c>
    </row>
    <row r="10236">
      <c r="D10236" t="inlineStr">
        <is>
          <t>shewtrr D</t>
        </is>
      </c>
      <c r="E10236" t="n">
        <v>1</v>
      </c>
      <c r="F10236">
        <f>ROUND((E10236/(SUM(E2:E12075)) * 100), 2)</f>
        <v/>
      </c>
    </row>
    <row r="10237">
      <c r="D10237" t="inlineStr">
        <is>
          <t>TheElephantSeal</t>
        </is>
      </c>
      <c r="E10237" t="n">
        <v>1</v>
      </c>
      <c r="F10237">
        <f>ROUND((E10237/(SUM(E2:E12075)) * 100), 2)</f>
        <v/>
      </c>
    </row>
    <row r="10238">
      <c r="D10238" t="inlineStr">
        <is>
          <t xml:space="preserve">7makia i am very special </t>
        </is>
      </c>
      <c r="E10238" t="n">
        <v>1</v>
      </c>
      <c r="F10238">
        <f>ROUND((E10238/(SUM(E2:E12075)) * 100), 2)</f>
        <v/>
      </c>
    </row>
    <row r="10239">
      <c r="D10239" t="inlineStr">
        <is>
          <t>rayreee</t>
        </is>
      </c>
      <c r="E10239" t="n">
        <v>1</v>
      </c>
      <c r="F10239">
        <f>ROUND((E10239/(SUM(E2:E12075)) * 100), 2)</f>
        <v/>
      </c>
    </row>
    <row r="10240">
      <c r="D10240" t="inlineStr">
        <is>
          <t>Landso7</t>
        </is>
      </c>
      <c r="E10240" t="n">
        <v>1</v>
      </c>
      <c r="F10240">
        <f>ROUND((E10240/(SUM(E2:E12075)) * 100), 2)</f>
        <v/>
      </c>
    </row>
    <row r="10241">
      <c r="D10241" t="inlineStr">
        <is>
          <t>vanilla_bong</t>
        </is>
      </c>
      <c r="E10241" t="n">
        <v>1</v>
      </c>
      <c r="F10241">
        <f>ROUND((E10241/(SUM(E2:E12075)) * 100), 2)</f>
        <v/>
      </c>
    </row>
    <row r="10242">
      <c r="D10242" t="inlineStr">
        <is>
          <t>xxSangheliosxx</t>
        </is>
      </c>
      <c r="E10242" t="n">
        <v>1</v>
      </c>
      <c r="F10242">
        <f>ROUND((E10242/(SUM(E2:E12075)) * 100), 2)</f>
        <v/>
      </c>
    </row>
    <row r="10243">
      <c r="D10243" t="inlineStr">
        <is>
          <t>Fossabot @Livaed it is 0716</t>
        </is>
      </c>
      <c r="E10243" t="n">
        <v>1</v>
      </c>
      <c r="F10243">
        <f>ROUND((E10243/(SUM(E2:E12075)) * 100), 2)</f>
        <v/>
      </c>
    </row>
    <row r="10244">
      <c r="D10244" t="inlineStr">
        <is>
          <t>alphakiid</t>
        </is>
      </c>
      <c r="E10244" t="n">
        <v>1</v>
      </c>
      <c r="F10244">
        <f>ROUND((E10244/(SUM(E2:E12075)) * 100), 2)</f>
        <v/>
      </c>
    </row>
    <row r="10245">
      <c r="D10245" t="inlineStr">
        <is>
          <t>NucuIar</t>
        </is>
      </c>
      <c r="E10245" t="n">
        <v>1</v>
      </c>
      <c r="F10245">
        <f>ROUND((E10245/(SUM(E2:E12075)) * 100), 2)</f>
        <v/>
      </c>
    </row>
    <row r="10246">
      <c r="D10246" t="inlineStr">
        <is>
          <t>readreadchopper</t>
        </is>
      </c>
      <c r="E10246" t="n">
        <v>1</v>
      </c>
      <c r="F10246">
        <f>ROUND((E10246/(SUM(E2:E12075)) * 100), 2)</f>
        <v/>
      </c>
    </row>
    <row r="10247">
      <c r="D10247" t="inlineStr">
        <is>
          <t>biggmackk123</t>
        </is>
      </c>
      <c r="E10247" t="n">
        <v>1</v>
      </c>
      <c r="F10247">
        <f>ROUND((E10247/(SUM(E2:E12075)) * 100), 2)</f>
        <v/>
      </c>
    </row>
    <row r="10248">
      <c r="D10248" t="inlineStr">
        <is>
          <t>plehho</t>
        </is>
      </c>
      <c r="E10248" t="n">
        <v>1</v>
      </c>
      <c r="F10248">
        <f>ROUND((E10248/(SUM(E2:E12075)) * 100), 2)</f>
        <v/>
      </c>
    </row>
    <row r="10249">
      <c r="D10249" t="inlineStr">
        <is>
          <t>javacsharp</t>
        </is>
      </c>
      <c r="E10249" t="n">
        <v>1</v>
      </c>
      <c r="F10249">
        <f>ROUND((E10249/(SUM(E2:E12075)) * 100), 2)</f>
        <v/>
      </c>
    </row>
    <row r="10250">
      <c r="D10250" t="inlineStr">
        <is>
          <t>Bokongers</t>
        </is>
      </c>
      <c r="E10250" t="n">
        <v>1</v>
      </c>
      <c r="F10250">
        <f>ROUND((E10250/(SUM(E2:E12075)) * 100), 2)</f>
        <v/>
      </c>
    </row>
    <row r="10251">
      <c r="D10251" t="inlineStr">
        <is>
          <t xml:space="preserve">abandonedtamagotchi @coffebara ohh it sounds so foreign to me, thanks </t>
        </is>
      </c>
      <c r="E10251" t="n">
        <v>1</v>
      </c>
      <c r="F10251">
        <f>ROUND((E10251/(SUM(E2:E12075)) * 100), 2)</f>
        <v/>
      </c>
    </row>
    <row r="10252">
      <c r="D10252" t="inlineStr">
        <is>
          <t xml:space="preserve">abandonedtamagotchi @afrostyandfries wait transatlantic? ive never heard of that, thanks </t>
        </is>
      </c>
      <c r="E10252" t="n">
        <v>1</v>
      </c>
      <c r="F10252">
        <f>ROUND((E10252/(SUM(E2:E12075)) * 100), 2)</f>
        <v/>
      </c>
    </row>
    <row r="10253">
      <c r="D10253" t="inlineStr">
        <is>
          <t>xfromel</t>
        </is>
      </c>
      <c r="E10253" t="n">
        <v>1</v>
      </c>
      <c r="F10253">
        <f>ROUND((E10253/(SUM(E2:E12075)) * 100), 2)</f>
        <v/>
      </c>
    </row>
    <row r="10254">
      <c r="D10254" t="inlineStr">
        <is>
          <t>Kiyeomi</t>
        </is>
      </c>
      <c r="E10254" t="n">
        <v>1</v>
      </c>
      <c r="F10254">
        <f>ROUND((E10254/(SUM(E2:E12075)) * 100), 2)</f>
        <v/>
      </c>
    </row>
    <row r="10255">
      <c r="D10255" t="inlineStr">
        <is>
          <t>kitttttyn</t>
        </is>
      </c>
      <c r="E10255" t="n">
        <v>1</v>
      </c>
      <c r="F10255">
        <f>ROUND((E10255/(SUM(E2:E12075)) * 100), 2)</f>
        <v/>
      </c>
    </row>
    <row r="10256">
      <c r="D10256" t="inlineStr">
        <is>
          <t>unhuggable1</t>
        </is>
      </c>
      <c r="E10256" t="n">
        <v>1</v>
      </c>
      <c r="F10256">
        <f>ROUND((E10256/(SUM(E2:E12075)) * 100), 2)</f>
        <v/>
      </c>
    </row>
    <row r="10257">
      <c r="D10257" t="inlineStr">
        <is>
          <t>Agatsu74</t>
        </is>
      </c>
      <c r="E10257" t="n">
        <v>1</v>
      </c>
      <c r="F10257">
        <f>ROUND((E10257/(SUM(E2:E12075)) * 100), 2)</f>
        <v/>
      </c>
    </row>
    <row r="10258">
      <c r="D10258" t="inlineStr">
        <is>
          <t>snoops_kush D</t>
        </is>
      </c>
      <c r="E10258" t="n">
        <v>1</v>
      </c>
      <c r="F10258">
        <f>ROUND((E10258/(SUM(E2:E12075)) * 100), 2)</f>
        <v/>
      </c>
    </row>
    <row r="10259">
      <c r="D10259" t="inlineStr">
        <is>
          <t>siluah D</t>
        </is>
      </c>
      <c r="E10259" t="n">
        <v>1</v>
      </c>
      <c r="F10259">
        <f>ROUND((E10259/(SUM(E2:E12075)) * 100), 2)</f>
        <v/>
      </c>
    </row>
    <row r="10260">
      <c r="D10260" t="inlineStr">
        <is>
          <t>zveda9000</t>
        </is>
      </c>
      <c r="E10260" t="n">
        <v>1</v>
      </c>
      <c r="F10260">
        <f>ROUND((E10260/(SUM(E2:E12075)) * 100), 2)</f>
        <v/>
      </c>
    </row>
    <row r="10261">
      <c r="D10261" t="inlineStr">
        <is>
          <t>feliksvevo</t>
        </is>
      </c>
      <c r="E10261" t="n">
        <v>1</v>
      </c>
      <c r="F10261">
        <f>ROUND((E10261/(SUM(E2:E12075)) * 100), 2)</f>
        <v/>
      </c>
    </row>
    <row r="10262">
      <c r="D10262" t="inlineStr">
        <is>
          <t xml:space="preserve">benniethepu no attack bonus </t>
        </is>
      </c>
      <c r="E10262" t="n">
        <v>1</v>
      </c>
      <c r="F10262">
        <f>ROUND((E10262/(SUM(E2:E12075)) * 100), 2)</f>
        <v/>
      </c>
    </row>
    <row r="10263">
      <c r="D10263" t="inlineStr">
        <is>
          <t>setax175</t>
        </is>
      </c>
      <c r="E10263" t="n">
        <v>1</v>
      </c>
      <c r="F10263">
        <f>ROUND((E10263/(SUM(E2:E12075)) * 100), 2)</f>
        <v/>
      </c>
    </row>
    <row r="10264">
      <c r="D10264" t="inlineStr">
        <is>
          <t>popsiclePickle</t>
        </is>
      </c>
      <c r="E10264" t="n">
        <v>1</v>
      </c>
      <c r="F10264">
        <f>ROUND((E10264/(SUM(E2:E12075)) * 100), 2)</f>
        <v/>
      </c>
    </row>
    <row r="10265">
      <c r="D10265" t="inlineStr">
        <is>
          <t>theprah</t>
        </is>
      </c>
      <c r="E10265" t="n">
        <v>1</v>
      </c>
      <c r="F10265">
        <f>ROUND((E10265/(SUM(E2:E12075)) * 100), 2)</f>
        <v/>
      </c>
    </row>
    <row r="10266">
      <c r="D10266" t="inlineStr">
        <is>
          <t>marxo_97</t>
        </is>
      </c>
      <c r="E10266" t="n">
        <v>1</v>
      </c>
      <c r="F10266">
        <f>ROUND((E10266/(SUM(E2:E12075)) * 100), 2)</f>
        <v/>
      </c>
    </row>
    <row r="10267">
      <c r="D10267" t="inlineStr">
        <is>
          <t>Erth_</t>
        </is>
      </c>
      <c r="E10267" t="n">
        <v>1</v>
      </c>
      <c r="F10267">
        <f>ROUND((E10267/(SUM(E2:E12075)) * 100), 2)</f>
        <v/>
      </c>
    </row>
    <row r="10268">
      <c r="D10268" t="inlineStr">
        <is>
          <t>notqilz</t>
        </is>
      </c>
      <c r="E10268" t="n">
        <v>1</v>
      </c>
      <c r="F10268">
        <f>ROUND((E10268/(SUM(E2:E12075)) * 100), 2)</f>
        <v/>
      </c>
    </row>
    <row r="10269">
      <c r="D10269" t="inlineStr">
        <is>
          <t>imirakx</t>
        </is>
      </c>
      <c r="E10269" t="n">
        <v>1</v>
      </c>
      <c r="F10269">
        <f>ROUND((E10269/(SUM(E2:E12075)) * 100), 2)</f>
        <v/>
      </c>
    </row>
    <row r="10270">
      <c r="D10270" t="inlineStr">
        <is>
          <t>local_drama_club</t>
        </is>
      </c>
      <c r="E10270" t="n">
        <v>1</v>
      </c>
      <c r="F10270">
        <f>ROUND((E10270/(SUM(E2:E12075)) * 100), 2)</f>
        <v/>
      </c>
    </row>
    <row r="10271">
      <c r="D10271" t="inlineStr">
        <is>
          <t xml:space="preserve">sandarai yes </t>
        </is>
      </c>
      <c r="E10271" t="n">
        <v>1</v>
      </c>
      <c r="F10271">
        <f>ROUND((E10271/(SUM(E2:E12075)) * 100), 2)</f>
        <v/>
      </c>
    </row>
    <row r="10272">
      <c r="D10272" t="inlineStr">
        <is>
          <t>milkyflowerss</t>
        </is>
      </c>
      <c r="E10272" t="n">
        <v>1</v>
      </c>
      <c r="F10272">
        <f>ROUND((E10272/(SUM(E2:E12075)) * 100), 2)</f>
        <v/>
      </c>
    </row>
    <row r="10273">
      <c r="D10273" t="inlineStr">
        <is>
          <t>tanleys</t>
        </is>
      </c>
      <c r="E10273" t="n">
        <v>1</v>
      </c>
      <c r="F10273">
        <f>ROUND((E10273/(SUM(E2:E12075)) * 100), 2)</f>
        <v/>
      </c>
    </row>
    <row r="10274">
      <c r="D10274" t="inlineStr">
        <is>
          <t>Vector_1239</t>
        </is>
      </c>
      <c r="E10274" t="n">
        <v>1</v>
      </c>
      <c r="F10274">
        <f>ROUND((E10274/(SUM(E2:E12075)) * 100), 2)</f>
        <v/>
      </c>
    </row>
    <row r="10275">
      <c r="D10275" t="inlineStr">
        <is>
          <t>choongawoonga</t>
        </is>
      </c>
      <c r="E10275" t="n">
        <v>1</v>
      </c>
      <c r="F10275">
        <f>ROUND((E10275/(SUM(E2:E12075)) * 100), 2)</f>
        <v/>
      </c>
    </row>
    <row r="10276">
      <c r="D10276" t="inlineStr">
        <is>
          <t xml:space="preserve">gokudante DADDY </t>
        </is>
      </c>
      <c r="E10276" t="n">
        <v>1</v>
      </c>
      <c r="F10276">
        <f>ROUND((E10276/(SUM(E2:E12075)) * 100), 2)</f>
        <v/>
      </c>
    </row>
    <row r="10277">
      <c r="D10277" t="inlineStr">
        <is>
          <t>kingdv07</t>
        </is>
      </c>
      <c r="E10277" t="n">
        <v>1</v>
      </c>
      <c r="F10277">
        <f>ROUND((E10277/(SUM(E2:E12075)) * 100), 2)</f>
        <v/>
      </c>
    </row>
    <row r="10278">
      <c r="D10278" t="inlineStr">
        <is>
          <t>seqone D</t>
        </is>
      </c>
      <c r="E10278" t="n">
        <v>1</v>
      </c>
      <c r="F10278">
        <f>ROUND((E10278/(SUM(E2:E12075)) * 100), 2)</f>
        <v/>
      </c>
    </row>
    <row r="10279">
      <c r="D10279" t="inlineStr">
        <is>
          <t>necromanti</t>
        </is>
      </c>
      <c r="E10279" t="n">
        <v>1</v>
      </c>
      <c r="F10279">
        <f>ROUND((E10279/(SUM(E2:E12075)) * 100), 2)</f>
        <v/>
      </c>
    </row>
    <row r="10280">
      <c r="D10280" t="inlineStr">
        <is>
          <t xml:space="preserve">Lights_Army throw red barrels </t>
        </is>
      </c>
      <c r="E10280" t="n">
        <v>1</v>
      </c>
      <c r="F10280">
        <f>ROUND((E10280/(SUM(E2:E12075)) * 100), 2)</f>
        <v/>
      </c>
    </row>
    <row r="10281">
      <c r="D10281" t="inlineStr">
        <is>
          <t>Ikubaris</t>
        </is>
      </c>
      <c r="E10281" t="n">
        <v>1</v>
      </c>
      <c r="F10281">
        <f>ROUND((E10281/(SUM(E2:E12075)) * 100), 2)</f>
        <v/>
      </c>
    </row>
    <row r="10282">
      <c r="D10282" t="inlineStr">
        <is>
          <t>thebombarico</t>
        </is>
      </c>
      <c r="E10282" t="n">
        <v>1</v>
      </c>
      <c r="F10282">
        <f>ROUND((E10282/(SUM(E2:E12075)) * 100), 2)</f>
        <v/>
      </c>
    </row>
    <row r="10283">
      <c r="D10283" t="inlineStr">
        <is>
          <t>kuzenqures HARVEST D</t>
        </is>
      </c>
      <c r="E10283" t="n">
        <v>1</v>
      </c>
      <c r="F10283">
        <f>ROUND((E10283/(SUM(E2:E12075)) * 100), 2)</f>
        <v/>
      </c>
    </row>
    <row r="10284">
      <c r="D10284" t="inlineStr">
        <is>
          <t>RaphusC</t>
        </is>
      </c>
      <c r="E10284" t="n">
        <v>1</v>
      </c>
      <c r="F10284">
        <f>ROUND((E10284/(SUM(E2:E12075)) * 100), 2)</f>
        <v/>
      </c>
    </row>
    <row r="10285">
      <c r="D10285" t="inlineStr">
        <is>
          <t>Chr1stopher__</t>
        </is>
      </c>
      <c r="E10285" t="n">
        <v>1</v>
      </c>
      <c r="F10285">
        <f>ROUND((E10285/(SUM(E2:E12075)) * 100), 2)</f>
        <v/>
      </c>
    </row>
    <row r="10286">
      <c r="D10286" t="inlineStr">
        <is>
          <t>Aazzuki</t>
        </is>
      </c>
      <c r="E10286" t="n">
        <v>1</v>
      </c>
      <c r="F10286">
        <f>ROUND((E10286/(SUM(E2:E12075)) * 100), 2)</f>
        <v/>
      </c>
    </row>
    <row r="10287">
      <c r="D10287" t="inlineStr">
        <is>
          <t>KaddaX</t>
        </is>
      </c>
      <c r="E10287" t="n">
        <v>1</v>
      </c>
      <c r="F10287">
        <f>ROUND((E10287/(SUM(E2:E12075)) * 100), 2)</f>
        <v/>
      </c>
    </row>
    <row r="10288">
      <c r="D10288" t="inlineStr">
        <is>
          <t>S2_Rj</t>
        </is>
      </c>
      <c r="E10288" t="n">
        <v>1</v>
      </c>
      <c r="F10288">
        <f>ROUND((E10288/(SUM(E2:E12075)) * 100), 2)</f>
        <v/>
      </c>
    </row>
    <row r="10289">
      <c r="D10289" t="inlineStr">
        <is>
          <t>Spucknit</t>
        </is>
      </c>
      <c r="E10289" t="n">
        <v>1</v>
      </c>
      <c r="F10289">
        <f>ROUND((E10289/(SUM(E2:E12075)) * 100), 2)</f>
        <v/>
      </c>
    </row>
    <row r="10290">
      <c r="D10290" t="inlineStr">
        <is>
          <t>mcvc_</t>
        </is>
      </c>
      <c r="E10290" t="n">
        <v>1</v>
      </c>
      <c r="F10290">
        <f>ROUND((E10290/(SUM(E2:E12075)) * 100), 2)</f>
        <v/>
      </c>
    </row>
    <row r="10291">
      <c r="D10291" t="inlineStr">
        <is>
          <t>IAmThurmal</t>
        </is>
      </c>
      <c r="E10291" t="n">
        <v>1</v>
      </c>
      <c r="F10291">
        <f>ROUND((E10291/(SUM(E2:E12075)) * 100), 2)</f>
        <v/>
      </c>
    </row>
    <row r="10292">
      <c r="D10292" t="inlineStr">
        <is>
          <t>SunMatrix</t>
        </is>
      </c>
      <c r="E10292" t="n">
        <v>1</v>
      </c>
      <c r="F10292">
        <f>ROUND((E10292/(SUM(E2:E12075)) * 100), 2)</f>
        <v/>
      </c>
    </row>
    <row r="10293">
      <c r="D10293" t="inlineStr">
        <is>
          <t>Zeraphlol</t>
        </is>
      </c>
      <c r="E10293" t="n">
        <v>1</v>
      </c>
      <c r="F10293">
        <f>ROUND((E10293/(SUM(E2:E12075)) * 100), 2)</f>
        <v/>
      </c>
    </row>
    <row r="10294">
      <c r="D10294" t="inlineStr">
        <is>
          <t>soulscum</t>
        </is>
      </c>
      <c r="E10294" t="n">
        <v>1</v>
      </c>
      <c r="F10294">
        <f>ROUND((E10294/(SUM(E2:E12075)) * 100), 2)</f>
        <v/>
      </c>
    </row>
    <row r="10295">
      <c r="D10295" t="inlineStr">
        <is>
          <t>removal6 tf</t>
        </is>
      </c>
      <c r="E10295" t="n">
        <v>1</v>
      </c>
      <c r="F10295">
        <f>ROUND((E10295/(SUM(E2:E12075)) * 100), 2)</f>
        <v/>
      </c>
    </row>
    <row r="10296">
      <c r="D10296" t="inlineStr">
        <is>
          <t>RGR212</t>
        </is>
      </c>
      <c r="E10296" t="n">
        <v>1</v>
      </c>
      <c r="F10296">
        <f>ROUND((E10296/(SUM(E2:E12075)) * 100), 2)</f>
        <v/>
      </c>
    </row>
    <row r="10297">
      <c r="D10297" t="inlineStr">
        <is>
          <t>Paschke90</t>
        </is>
      </c>
      <c r="E10297" t="n">
        <v>1</v>
      </c>
      <c r="F10297">
        <f>ROUND((E10297/(SUM(E2:E12075)) * 100), 2)</f>
        <v/>
      </c>
    </row>
    <row r="10298">
      <c r="D10298" t="inlineStr">
        <is>
          <t>Junitow</t>
        </is>
      </c>
      <c r="E10298" t="n">
        <v>1</v>
      </c>
      <c r="F10298">
        <f>ROUND((E10298/(SUM(E2:E12075)) * 100), 2)</f>
        <v/>
      </c>
    </row>
    <row r="10299">
      <c r="D10299" t="inlineStr">
        <is>
          <t>TriHardVision</t>
        </is>
      </c>
      <c r="E10299" t="n">
        <v>1</v>
      </c>
      <c r="F10299">
        <f>ROUND((E10299/(SUM(E2:E12075)) * 100), 2)</f>
        <v/>
      </c>
    </row>
    <row r="10300">
      <c r="D10300" t="inlineStr">
        <is>
          <t>tafog</t>
        </is>
      </c>
      <c r="E10300" t="n">
        <v>1</v>
      </c>
      <c r="F10300">
        <f>ROUND((E10300/(SUM(E2:E12075)) * 100), 2)</f>
        <v/>
      </c>
    </row>
    <row r="10301">
      <c r="D10301" t="inlineStr">
        <is>
          <t>kimevelynn</t>
        </is>
      </c>
      <c r="E10301" t="n">
        <v>1</v>
      </c>
      <c r="F10301">
        <f>ROUND((E10301/(SUM(E2:E12075)) * 100), 2)</f>
        <v/>
      </c>
    </row>
    <row r="10302">
      <c r="D10302" t="inlineStr">
        <is>
          <t>Hypeman0101 tf</t>
        </is>
      </c>
      <c r="E10302" t="n">
        <v>1</v>
      </c>
      <c r="F10302">
        <f>ROUND((E10302/(SUM(E2:E12075)) * 100), 2)</f>
        <v/>
      </c>
    </row>
    <row r="10303">
      <c r="D10303" t="inlineStr">
        <is>
          <t>reaperswat93</t>
        </is>
      </c>
      <c r="E10303" t="n">
        <v>1</v>
      </c>
      <c r="F10303">
        <f>ROUND((E10303/(SUM(E2:E12075)) * 100), 2)</f>
        <v/>
      </c>
    </row>
    <row r="10304">
      <c r="D10304" t="inlineStr">
        <is>
          <t>removal6 tf tf tf</t>
        </is>
      </c>
      <c r="E10304" t="n">
        <v>1</v>
      </c>
      <c r="F10304">
        <f>ROUND((E10304/(SUM(E2:E12075)) * 100), 2)</f>
        <v/>
      </c>
    </row>
    <row r="10305">
      <c r="D10305" t="inlineStr">
        <is>
          <t>diosm1o</t>
        </is>
      </c>
      <c r="E10305" t="n">
        <v>1</v>
      </c>
      <c r="F10305">
        <f>ROUND((E10305/(SUM(E2:E12075)) * 100), 2)</f>
        <v/>
      </c>
    </row>
    <row r="10306">
      <c r="D10306" t="inlineStr">
        <is>
          <t>Mattakuuuu</t>
        </is>
      </c>
      <c r="E10306" t="n">
        <v>1</v>
      </c>
      <c r="F10306">
        <f>ROUND((E10306/(SUM(E2:E12075)) * 100), 2)</f>
        <v/>
      </c>
    </row>
    <row r="10307">
      <c r="D10307" t="inlineStr">
        <is>
          <t>jabo_a</t>
        </is>
      </c>
      <c r="E10307" t="n">
        <v>1</v>
      </c>
      <c r="F10307">
        <f>ROUND((E10307/(SUM(E2:E12075)) * 100), 2)</f>
        <v/>
      </c>
    </row>
    <row r="10308">
      <c r="D10308" t="inlineStr">
        <is>
          <t>Ocareiav</t>
        </is>
      </c>
      <c r="E10308" t="n">
        <v>1</v>
      </c>
      <c r="F10308">
        <f>ROUND((E10308/(SUM(E2:E12075)) * 100), 2)</f>
        <v/>
      </c>
    </row>
    <row r="10309">
      <c r="D10309" t="inlineStr">
        <is>
          <t>qspoofy</t>
        </is>
      </c>
      <c r="E10309" t="n">
        <v>1</v>
      </c>
      <c r="F10309">
        <f>ROUND((E10309/(SUM(E2:E12075)) * 100), 2)</f>
        <v/>
      </c>
    </row>
    <row r="10310">
      <c r="D10310" t="inlineStr">
        <is>
          <t>filfilfil_</t>
        </is>
      </c>
      <c r="E10310" t="n">
        <v>1</v>
      </c>
      <c r="F10310">
        <f>ROUND((E10310/(SUM(E2:E12075)) * 100), 2)</f>
        <v/>
      </c>
    </row>
    <row r="10311">
      <c r="D10311" t="inlineStr">
        <is>
          <t>Bryanduy</t>
        </is>
      </c>
      <c r="E10311" t="n">
        <v>1</v>
      </c>
      <c r="F10311">
        <f>ROUND((E10311/(SUM(E2:E12075)) * 100), 2)</f>
        <v/>
      </c>
    </row>
    <row r="10312">
      <c r="D10312" t="inlineStr">
        <is>
          <t xml:space="preserve">assstronut im gonna come </t>
        </is>
      </c>
      <c r="E10312" t="n">
        <v>1</v>
      </c>
      <c r="F10312">
        <f>ROUND((E10312/(SUM(E2:E12075)) * 100), 2)</f>
        <v/>
      </c>
    </row>
    <row r="10313">
      <c r="D10313" t="inlineStr">
        <is>
          <t>nyeasb0ss in this economy "</t>
        </is>
      </c>
      <c r="E10313" t="n">
        <v>1</v>
      </c>
      <c r="F10313">
        <f>ROUND((E10313/(SUM(E2:E12075)) * 100), 2)</f>
        <v/>
      </c>
    </row>
    <row r="10314">
      <c r="D10314" t="inlineStr">
        <is>
          <t>ricky307888</t>
        </is>
      </c>
      <c r="E10314" t="n">
        <v>1</v>
      </c>
      <c r="F10314">
        <f>ROUND((E10314/(SUM(E2:E12075)) * 100), 2)</f>
        <v/>
      </c>
    </row>
    <row r="10315">
      <c r="D10315" t="inlineStr">
        <is>
          <t>Fossabot @ricky307888 it is 0746</t>
        </is>
      </c>
      <c r="E10315" t="n">
        <v>1</v>
      </c>
      <c r="F10315">
        <f>ROUND((E10315/(SUM(E2:E12075)) * 100), 2)</f>
        <v/>
      </c>
    </row>
    <row r="10316">
      <c r="D10316" t="inlineStr">
        <is>
          <t>GorGboi</t>
        </is>
      </c>
      <c r="E10316" t="n">
        <v>1</v>
      </c>
      <c r="F10316">
        <f>ROUND((E10316/(SUM(E2:E12075)) * 100), 2)</f>
        <v/>
      </c>
    </row>
    <row r="10317">
      <c r="D10317" t="inlineStr">
        <is>
          <t xml:space="preserve">LickMyPretzel oh </t>
        </is>
      </c>
      <c r="E10317" t="n">
        <v>1</v>
      </c>
      <c r="F10317">
        <f>ROUND((E10317/(SUM(E2:E12075)) * 100), 2)</f>
        <v/>
      </c>
    </row>
    <row r="10318">
      <c r="D10318" t="inlineStr">
        <is>
          <t>sonikcloud</t>
        </is>
      </c>
      <c r="E10318" t="n">
        <v>1</v>
      </c>
      <c r="F10318">
        <f>ROUND((E10318/(SUM(E2:E12075)) * 100), 2)</f>
        <v/>
      </c>
    </row>
    <row r="10319">
      <c r="D10319" t="inlineStr">
        <is>
          <t>6rowncat</t>
        </is>
      </c>
      <c r="E10319" t="n">
        <v>1</v>
      </c>
      <c r="F10319">
        <f>ROUND((E10319/(SUM(E2:E12075)) * 100), 2)</f>
        <v/>
      </c>
    </row>
    <row r="10320">
      <c r="D10320" t="inlineStr">
        <is>
          <t>CahViar</t>
        </is>
      </c>
      <c r="E10320" t="n">
        <v>1</v>
      </c>
      <c r="F10320">
        <f>ROUND((E10320/(SUM(E2:E12075)) * 100), 2)</f>
        <v/>
      </c>
    </row>
    <row r="10321">
      <c r="D10321" t="inlineStr">
        <is>
          <t>winxx56</t>
        </is>
      </c>
      <c r="E10321" t="n">
        <v>1</v>
      </c>
      <c r="F10321">
        <f>ROUND((E10321/(SUM(E2:E12075)) * 100), 2)</f>
        <v/>
      </c>
    </row>
    <row r="10322">
      <c r="D10322" t="inlineStr">
        <is>
          <t>LaVorBoll</t>
        </is>
      </c>
      <c r="E10322" t="n">
        <v>1</v>
      </c>
      <c r="F10322">
        <f>ROUND((E10322/(SUM(E2:E12075)) * 100), 2)</f>
        <v/>
      </c>
    </row>
    <row r="10323">
      <c r="D10323" t="inlineStr">
        <is>
          <t>Ascepada</t>
        </is>
      </c>
      <c r="E10323" t="n">
        <v>1</v>
      </c>
      <c r="F10323">
        <f>ROUND((E10323/(SUM(E2:E12075)) * 100), 2)</f>
        <v/>
      </c>
    </row>
    <row r="10324">
      <c r="D10324" t="inlineStr">
        <is>
          <t>Royalsara3</t>
        </is>
      </c>
      <c r="E10324" t="n">
        <v>1</v>
      </c>
      <c r="F10324">
        <f>ROUND((E10324/(SUM(E2:E12075)) * 100), 2)</f>
        <v/>
      </c>
    </row>
    <row r="10325">
      <c r="D10325" t="inlineStr">
        <is>
          <t>steamedf1sh</t>
        </is>
      </c>
      <c r="E10325" t="n">
        <v>1</v>
      </c>
      <c r="F10325">
        <f>ROUND((E10325/(SUM(E2:E12075)) * 100), 2)</f>
        <v/>
      </c>
    </row>
    <row r="10326">
      <c r="D10326" t="inlineStr">
        <is>
          <t>FighterOfTheNightman</t>
        </is>
      </c>
      <c r="E10326" t="n">
        <v>1</v>
      </c>
      <c r="F10326">
        <f>ROUND((E10326/(SUM(E2:E12075)) * 100), 2)</f>
        <v/>
      </c>
    </row>
    <row r="10327">
      <c r="D10327" t="inlineStr">
        <is>
          <t>Scannor</t>
        </is>
      </c>
      <c r="E10327" t="n">
        <v>1</v>
      </c>
      <c r="F10327">
        <f>ROUND((E10327/(SUM(E2:E12075)) * 100), 2)</f>
        <v/>
      </c>
    </row>
    <row r="10328">
      <c r="D10328" t="inlineStr">
        <is>
          <t>Sapuchi</t>
        </is>
      </c>
      <c r="E10328" t="n">
        <v>1</v>
      </c>
      <c r="F10328">
        <f>ROUND((E10328/(SUM(E2:E12075)) * 100), 2)</f>
        <v/>
      </c>
    </row>
    <row r="10329">
      <c r="D10329" t="inlineStr">
        <is>
          <t xml:space="preserve">haiiena </t>
        </is>
      </c>
      <c r="E10329" t="n">
        <v>1</v>
      </c>
      <c r="F10329">
        <f>ROUND((E10329/(SUM(E2:E12075)) * 100), 2)</f>
        <v/>
      </c>
    </row>
    <row r="10330">
      <c r="D10330" t="inlineStr">
        <is>
          <t>berlph</t>
        </is>
      </c>
      <c r="E10330" t="n">
        <v>1</v>
      </c>
      <c r="F10330">
        <f>ROUND((E10330/(SUM(E2:E12075)) * 100), 2)</f>
        <v/>
      </c>
    </row>
    <row r="10331">
      <c r="D10331" t="inlineStr">
        <is>
          <t>bureenitos</t>
        </is>
      </c>
      <c r="E10331" t="n">
        <v>1</v>
      </c>
      <c r="F10331">
        <f>ROUND((E10331/(SUM(E2:E12075)) * 100), 2)</f>
        <v/>
      </c>
    </row>
    <row r="10332">
      <c r="D10332" t="inlineStr">
        <is>
          <t>Taiguh96</t>
        </is>
      </c>
      <c r="E10332" t="n">
        <v>1</v>
      </c>
      <c r="F10332">
        <f>ROUND((E10332/(SUM(E2:E12075)) * 100), 2)</f>
        <v/>
      </c>
    </row>
    <row r="10333">
      <c r="D10333" t="inlineStr">
        <is>
          <t>beatinginsilence</t>
        </is>
      </c>
      <c r="E10333" t="n">
        <v>1</v>
      </c>
      <c r="F10333">
        <f>ROUND((E10333/(SUM(E2:E12075)) * 100), 2)</f>
        <v/>
      </c>
    </row>
    <row r="10334">
      <c r="D10334" t="inlineStr">
        <is>
          <t xml:space="preserve">Stefon_uwu Stefon_uwu subscribed at Tier 1. They've subscribed for 9 months! hi daph big fan daphHide hi chat </t>
        </is>
      </c>
      <c r="E10334" t="n">
        <v>1</v>
      </c>
      <c r="F10334">
        <f>ROUND((E10334/(SUM(E2:E12075)) * 100), 2)</f>
        <v/>
      </c>
    </row>
    <row r="10335">
      <c r="D10335" t="inlineStr">
        <is>
          <t>Intercrus</t>
        </is>
      </c>
      <c r="E10335" t="n">
        <v>1</v>
      </c>
      <c r="F10335">
        <f>ROUND((E10335/(SUM(E2:E12075)) * 100), 2)</f>
        <v/>
      </c>
    </row>
    <row r="10336">
      <c r="D10336" t="inlineStr">
        <is>
          <t>gtds11</t>
        </is>
      </c>
      <c r="E10336" t="n">
        <v>1</v>
      </c>
      <c r="F10336">
        <f>ROUND((E10336/(SUM(E2:E12075)) * 100), 2)</f>
        <v/>
      </c>
    </row>
    <row r="10337">
      <c r="D10337" t="inlineStr">
        <is>
          <t>Bow234</t>
        </is>
      </c>
      <c r="E10337" t="n">
        <v>1</v>
      </c>
      <c r="F10337">
        <f>ROUND((E10337/(SUM(E2:E12075)) * 100), 2)</f>
        <v/>
      </c>
    </row>
    <row r="10338">
      <c r="D10338" t="inlineStr">
        <is>
          <t>eibriyo</t>
        </is>
      </c>
      <c r="E10338" t="n">
        <v>1</v>
      </c>
      <c r="F10338">
        <f>ROUND((E10338/(SUM(E2:E12075)) * 100), 2)</f>
        <v/>
      </c>
    </row>
    <row r="10339">
      <c r="D10339" t="inlineStr">
        <is>
          <t>mauvemotif</t>
        </is>
      </c>
      <c r="E10339" t="n">
        <v>1</v>
      </c>
      <c r="F10339">
        <f>ROUND((E10339/(SUM(E2:E12075)) * 100), 2)</f>
        <v/>
      </c>
    </row>
    <row r="10340">
      <c r="D10340" t="inlineStr">
        <is>
          <t>Mrjames96</t>
        </is>
      </c>
      <c r="E10340" t="n">
        <v>1</v>
      </c>
      <c r="F10340">
        <f>ROUND((E10340/(SUM(E2:E12075)) * 100), 2)</f>
        <v/>
      </c>
    </row>
    <row r="10341">
      <c r="D10341" t="inlineStr">
        <is>
          <t>mini_egggs</t>
        </is>
      </c>
      <c r="E10341" t="n">
        <v>1</v>
      </c>
      <c r="F10341">
        <f>ROUND((E10341/(SUM(E2:E12075)) * 100), 2)</f>
        <v/>
      </c>
    </row>
    <row r="10342">
      <c r="D10342" t="inlineStr">
        <is>
          <t>jaytourist</t>
        </is>
      </c>
      <c r="E10342" t="n">
        <v>1</v>
      </c>
      <c r="F10342">
        <f>ROUND((E10342/(SUM(E2:E12075)) * 100), 2)</f>
        <v/>
      </c>
    </row>
    <row r="10343">
      <c r="D10343" t="inlineStr">
        <is>
          <t xml:space="preserve">d1nkdonk </t>
        </is>
      </c>
      <c r="E10343" t="n">
        <v>1</v>
      </c>
      <c r="F10343">
        <f>ROUND((E10343/(SUM(E2:E12075)) * 100), 2)</f>
        <v/>
      </c>
    </row>
    <row r="10344">
      <c r="D10344" t="inlineStr">
        <is>
          <t>lovedluke</t>
        </is>
      </c>
      <c r="E10344" t="n">
        <v>1</v>
      </c>
      <c r="F10344">
        <f>ROUND((E10344/(SUM(E2:E12075)) * 100), 2)</f>
        <v/>
      </c>
    </row>
    <row r="10345">
      <c r="D10345" t="inlineStr">
        <is>
          <t xml:space="preserve">RazKurdt </t>
        </is>
      </c>
      <c r="E10345" t="n">
        <v>1</v>
      </c>
      <c r="F10345">
        <f>ROUND((E10345/(SUM(E2:E12075)) * 100), 2)</f>
        <v/>
      </c>
    </row>
    <row r="10346">
      <c r="D10346" t="inlineStr">
        <is>
          <t>nii2wo</t>
        </is>
      </c>
      <c r="E10346" t="n">
        <v>1</v>
      </c>
      <c r="F10346">
        <f>ROUND((E10346/(SUM(E2:E12075)) * 100), 2)</f>
        <v/>
      </c>
    </row>
    <row r="10347">
      <c r="D10347" t="inlineStr">
        <is>
          <t>jhardensbeardd</t>
        </is>
      </c>
      <c r="E10347" t="n">
        <v>1</v>
      </c>
      <c r="F10347">
        <f>ROUND((E10347/(SUM(E2:E12075)) * 100), 2)</f>
        <v/>
      </c>
    </row>
    <row r="10348">
      <c r="D10348" t="inlineStr">
        <is>
          <t>kazerec</t>
        </is>
      </c>
      <c r="E10348" t="n">
        <v>1</v>
      </c>
      <c r="F10348">
        <f>ROUND((E10348/(SUM(E2:E12075)) * 100), 2)</f>
        <v/>
      </c>
    </row>
    <row r="10349">
      <c r="D10349" t="inlineStr">
        <is>
          <t>ComplexChampion</t>
        </is>
      </c>
      <c r="E10349" t="n">
        <v>1</v>
      </c>
      <c r="F10349">
        <f>ROUND((E10349/(SUM(E2:E12075)) * 100), 2)</f>
        <v/>
      </c>
    </row>
    <row r="10350">
      <c r="D10350" t="inlineStr">
        <is>
          <t>mashudesuu</t>
        </is>
      </c>
      <c r="E10350" t="n">
        <v>1</v>
      </c>
      <c r="F10350">
        <f>ROUND((E10350/(SUM(E2:E12075)) * 100), 2)</f>
        <v/>
      </c>
    </row>
    <row r="10351">
      <c r="D10351" t="inlineStr">
        <is>
          <t>lancenophp</t>
        </is>
      </c>
      <c r="E10351" t="n">
        <v>1</v>
      </c>
      <c r="F10351">
        <f>ROUND((E10351/(SUM(E2:E12075)) * 100), 2)</f>
        <v/>
      </c>
    </row>
    <row r="10352">
      <c r="D10352" t="inlineStr">
        <is>
          <t>im_redpanda</t>
        </is>
      </c>
      <c r="E10352" t="n">
        <v>1</v>
      </c>
      <c r="F10352">
        <f>ROUND((E10352/(SUM(E2:E12075)) * 100), 2)</f>
        <v/>
      </c>
    </row>
    <row r="10353">
      <c r="D10353" t="inlineStr">
        <is>
          <t>slayyytr</t>
        </is>
      </c>
      <c r="E10353" t="n">
        <v>1</v>
      </c>
      <c r="F10353">
        <f>ROUND((E10353/(SUM(E2:E12075)) * 100), 2)</f>
        <v/>
      </c>
    </row>
    <row r="10354">
      <c r="D10354" t="inlineStr">
        <is>
          <t>jellyfishyshock</t>
        </is>
      </c>
      <c r="E10354" t="n">
        <v>1</v>
      </c>
      <c r="F10354">
        <f>ROUND((E10354/(SUM(E2:E12075)) * 100), 2)</f>
        <v/>
      </c>
    </row>
    <row r="10355">
      <c r="D10355" t="inlineStr">
        <is>
          <t>StreamElements @veixyn, You can find a list of all Commands here https</t>
        </is>
      </c>
      <c r="E10355" t="n">
        <v>1</v>
      </c>
      <c r="F10355">
        <f>ROUND((E10355/(SUM(E2:E12075)) * 100), 2)</f>
        <v/>
      </c>
    </row>
    <row r="10356">
      <c r="D10356" t="inlineStr">
        <is>
          <t>kerygenxo</t>
        </is>
      </c>
      <c r="E10356" t="n">
        <v>1</v>
      </c>
      <c r="F10356">
        <f>ROUND((E10356/(SUM(E2:E12075)) * 100), 2)</f>
        <v/>
      </c>
    </row>
    <row r="10357">
      <c r="D10357" t="inlineStr">
        <is>
          <t>MintJoint</t>
        </is>
      </c>
      <c r="E10357" t="n">
        <v>1</v>
      </c>
      <c r="F10357">
        <f>ROUND((E10357/(SUM(E2:E12075)) * 100), 2)</f>
        <v/>
      </c>
    </row>
    <row r="10358">
      <c r="D10358" t="inlineStr">
        <is>
          <t>b00v2</t>
        </is>
      </c>
      <c r="E10358" t="n">
        <v>1</v>
      </c>
      <c r="F10358">
        <f>ROUND((E10358/(SUM(E2:E12075)) * 100), 2)</f>
        <v/>
      </c>
    </row>
    <row r="10359">
      <c r="D10359" t="inlineStr">
        <is>
          <t>nauplios187</t>
        </is>
      </c>
      <c r="E10359" t="n">
        <v>1</v>
      </c>
      <c r="F10359">
        <f>ROUND((E10359/(SUM(E2:E12075)) * 100), 2)</f>
        <v/>
      </c>
    </row>
    <row r="10360">
      <c r="D10360" t="inlineStr">
        <is>
          <t>freeman7833</t>
        </is>
      </c>
      <c r="E10360" t="n">
        <v>1</v>
      </c>
      <c r="F10360">
        <f>ROUND((E10360/(SUM(E2:E12075)) * 100), 2)</f>
        <v/>
      </c>
    </row>
    <row r="10361">
      <c r="D10361" t="inlineStr">
        <is>
          <t>Fossabot @freeman7833 it is 0900</t>
        </is>
      </c>
      <c r="E10361" t="n">
        <v>1</v>
      </c>
      <c r="F10361">
        <f>ROUND((E10361/(SUM(E2:E12075)) * 100), 2)</f>
        <v/>
      </c>
    </row>
    <row r="10362">
      <c r="D10362" t="inlineStr">
        <is>
          <t>gosheunhae_</t>
        </is>
      </c>
      <c r="E10362" t="n">
        <v>1</v>
      </c>
      <c r="F10362">
        <f>ROUND((E10362/(SUM(E2:E12075)) * 100), 2)</f>
        <v/>
      </c>
    </row>
    <row r="10363">
      <c r="D10363" t="inlineStr">
        <is>
          <t>chloegaveup</t>
        </is>
      </c>
      <c r="E10363" t="n">
        <v>1</v>
      </c>
      <c r="F10363">
        <f>ROUND((E10363/(SUM(E2:E12075)) * 100), 2)</f>
        <v/>
      </c>
    </row>
    <row r="10364">
      <c r="D10364" t="inlineStr">
        <is>
          <t>alishaa_xo</t>
        </is>
      </c>
      <c r="E10364" t="n">
        <v>1</v>
      </c>
      <c r="F10364">
        <f>ROUND((E10364/(SUM(E2:E12075)) * 100), 2)</f>
        <v/>
      </c>
    </row>
    <row r="10365">
      <c r="D10365" t="inlineStr">
        <is>
          <t>antunya</t>
        </is>
      </c>
      <c r="E10365" t="n">
        <v>1</v>
      </c>
      <c r="F10365">
        <f>ROUND((E10365/(SUM(E2:E12075)) * 100), 2)</f>
        <v/>
      </c>
    </row>
    <row r="10366">
      <c r="D10366" t="inlineStr">
        <is>
          <t>GuyEK5</t>
        </is>
      </c>
      <c r="E10366" t="n">
        <v>1</v>
      </c>
      <c r="F10366">
        <f>ROUND((E10366/(SUM(E2:E12075)) * 100), 2)</f>
        <v/>
      </c>
    </row>
    <row r="10367">
      <c r="D10367" t="inlineStr">
        <is>
          <t>RRiasu</t>
        </is>
      </c>
      <c r="E10367" t="n">
        <v>1</v>
      </c>
      <c r="F10367">
        <f>ROUND((E10367/(SUM(E2:E12075)) * 100), 2)</f>
        <v/>
      </c>
    </row>
    <row r="10368">
      <c r="D10368" t="inlineStr">
        <is>
          <t>KohanaAigasaki</t>
        </is>
      </c>
      <c r="E10368" t="n">
        <v>1</v>
      </c>
      <c r="F10368">
        <f>ROUND((E10368/(SUM(E2:E12075)) * 100), 2)</f>
        <v/>
      </c>
    </row>
    <row r="10369">
      <c r="D10369" t="inlineStr">
        <is>
          <t>bibibean_</t>
        </is>
      </c>
      <c r="E10369" t="n">
        <v>1</v>
      </c>
      <c r="F10369">
        <f>ROUND((E10369/(SUM(E2:E12075)) * 100), 2)</f>
        <v/>
      </c>
    </row>
    <row r="10370">
      <c r="D10370" t="inlineStr">
        <is>
          <t>youtuber4</t>
        </is>
      </c>
      <c r="E10370" t="n">
        <v>1</v>
      </c>
      <c r="F10370">
        <f>ROUND((E10370/(SUM(E2:E12075)) * 100), 2)</f>
        <v/>
      </c>
    </row>
    <row r="10371">
      <c r="D10371" t="inlineStr">
        <is>
          <t>deadman2486</t>
        </is>
      </c>
      <c r="E10371" t="n">
        <v>1</v>
      </c>
      <c r="F10371">
        <f>ROUND((E10371/(SUM(E2:E12075)) * 100), 2)</f>
        <v/>
      </c>
    </row>
    <row r="10372">
      <c r="D10372" t="inlineStr">
        <is>
          <t xml:space="preserve">evienus </t>
        </is>
      </c>
      <c r="E10372" t="n">
        <v>1</v>
      </c>
      <c r="F10372">
        <f>ROUND((E10372/(SUM(E2:E12075)) * 100), 2)</f>
        <v/>
      </c>
    </row>
    <row r="10373">
      <c r="D10373" t="inlineStr">
        <is>
          <t>t_phan12</t>
        </is>
      </c>
      <c r="E10373" t="n">
        <v>1</v>
      </c>
      <c r="F10373">
        <f>ROUND((E10373/(SUM(E2:E12075)) * 100), 2)</f>
        <v/>
      </c>
    </row>
    <row r="10374">
      <c r="D10374" t="inlineStr">
        <is>
          <t>Paulie9703</t>
        </is>
      </c>
      <c r="E10374" t="n">
        <v>1</v>
      </c>
      <c r="F10374">
        <f>ROUND((E10374/(SUM(E2:E12075)) * 100), 2)</f>
        <v/>
      </c>
    </row>
    <row r="10375">
      <c r="D10375" t="inlineStr">
        <is>
          <t xml:space="preserve">leevilbirdy </t>
        </is>
      </c>
      <c r="E10375" t="n">
        <v>1</v>
      </c>
      <c r="F10375">
        <f>ROUND((E10375/(SUM(E2:E12075)) * 100), 2)</f>
        <v/>
      </c>
    </row>
    <row r="10376">
      <c r="D10376" t="inlineStr">
        <is>
          <t>sosnbinder</t>
        </is>
      </c>
      <c r="E10376" t="n">
        <v>1</v>
      </c>
      <c r="F10376">
        <f>ROUND((E10376/(SUM(E2:E12075)) * 100), 2)</f>
        <v/>
      </c>
    </row>
    <row r="10377">
      <c r="D10377" t="inlineStr">
        <is>
          <t>mushroxas</t>
        </is>
      </c>
      <c r="E10377" t="n">
        <v>1</v>
      </c>
      <c r="F10377">
        <f>ROUND((E10377/(SUM(E2:E12075)) * 100), 2)</f>
        <v/>
      </c>
    </row>
    <row r="10378">
      <c r="D10378" t="inlineStr">
        <is>
          <t>jjhogun</t>
        </is>
      </c>
      <c r="E10378" t="n">
        <v>1</v>
      </c>
      <c r="F10378">
        <f>ROUND((E10378/(SUM(E2:E12075)) * 100), 2)</f>
        <v/>
      </c>
    </row>
    <row r="10379">
      <c r="D10379" t="inlineStr">
        <is>
          <t>mussumburzum https</t>
        </is>
      </c>
      <c r="E10379" t="n">
        <v>1</v>
      </c>
      <c r="F10379">
        <f>ROUND((E10379/(SUM(E2:E12075)) * 100), 2)</f>
        <v/>
      </c>
    </row>
    <row r="10380">
      <c r="D10380" t="inlineStr">
        <is>
          <t>squirrelsoy</t>
        </is>
      </c>
      <c r="E10380" t="n">
        <v>1</v>
      </c>
      <c r="F10380">
        <f>ROUND((E10380/(SUM(E2:E12075)) * 100), 2)</f>
        <v/>
      </c>
    </row>
    <row r="10381">
      <c r="D10381" t="inlineStr">
        <is>
          <t>PrincessZoXo</t>
        </is>
      </c>
      <c r="E10381" t="n">
        <v>1</v>
      </c>
      <c r="F10381">
        <f>ROUND((E10381/(SUM(E2:E12075)) * 100), 2)</f>
        <v/>
      </c>
    </row>
    <row r="10382">
      <c r="D10382" t="inlineStr">
        <is>
          <t>EdubZanji</t>
        </is>
      </c>
      <c r="E10382" t="n">
        <v>1</v>
      </c>
      <c r="F10382">
        <f>ROUND((E10382/(SUM(E2:E12075)) * 100), 2)</f>
        <v/>
      </c>
    </row>
    <row r="10383">
      <c r="D10383" t="inlineStr">
        <is>
          <t>Takinn</t>
        </is>
      </c>
      <c r="E10383" t="n">
        <v>1</v>
      </c>
      <c r="F10383">
        <f>ROUND((E10383/(SUM(E2:E12075)) * 100), 2)</f>
        <v/>
      </c>
    </row>
    <row r="10384">
      <c r="D10384" t="inlineStr">
        <is>
          <t xml:space="preserve">idkDvD </t>
        </is>
      </c>
      <c r="E10384" t="n">
        <v>1</v>
      </c>
      <c r="F10384">
        <f>ROUND((E10384/(SUM(E2:E12075)) * 100), 2)</f>
        <v/>
      </c>
    </row>
    <row r="10385">
      <c r="D10385" t="inlineStr">
        <is>
          <t>leinad_osnola</t>
        </is>
      </c>
      <c r="E10385" t="n">
        <v>1</v>
      </c>
      <c r="F10385">
        <f>ROUND((E10385/(SUM(E2:E12075)) * 100), 2)</f>
        <v/>
      </c>
    </row>
    <row r="10386">
      <c r="D10386" t="inlineStr">
        <is>
          <t>The_Lazy_Fox</t>
        </is>
      </c>
      <c r="E10386" t="n">
        <v>1</v>
      </c>
      <c r="F10386">
        <f>ROUND((E10386/(SUM(E2:E12075)) * 100), 2)</f>
        <v/>
      </c>
    </row>
    <row r="10387">
      <c r="D10387" t="inlineStr">
        <is>
          <t>Fossabot @soeryadana it is 0903</t>
        </is>
      </c>
      <c r="E10387" t="n">
        <v>1</v>
      </c>
      <c r="F10387">
        <f>ROUND((E10387/(SUM(E2:E12075)) * 100), 2)</f>
        <v/>
      </c>
    </row>
    <row r="10388">
      <c r="D10388" t="inlineStr">
        <is>
          <t>lovrylle</t>
        </is>
      </c>
      <c r="E10388" t="n">
        <v>1</v>
      </c>
      <c r="F10388">
        <f>ROUND((E10388/(SUM(E2:E12075)) * 100), 2)</f>
        <v/>
      </c>
    </row>
    <row r="10389">
      <c r="D10389" t="inlineStr">
        <is>
          <t>ilumlltwo look at donald D</t>
        </is>
      </c>
      <c r="E10389" t="n">
        <v>1</v>
      </c>
      <c r="F10389">
        <f>ROUND((E10389/(SUM(E2:E12075)) * 100), 2)</f>
        <v/>
      </c>
    </row>
    <row r="10390">
      <c r="D10390" t="inlineStr">
        <is>
          <t>BarmyPhipps</t>
        </is>
      </c>
      <c r="E10390" t="n">
        <v>1</v>
      </c>
      <c r="F10390">
        <f>ROUND((E10390/(SUM(E2:E12075)) * 100), 2)</f>
        <v/>
      </c>
    </row>
    <row r="10391">
      <c r="D10391" t="inlineStr">
        <is>
          <t>iiTzPear</t>
        </is>
      </c>
      <c r="E10391" t="n">
        <v>1</v>
      </c>
      <c r="F10391">
        <f>ROUND((E10391/(SUM(E2:E12075)) * 100), 2)</f>
        <v/>
      </c>
    </row>
    <row r="10392">
      <c r="D10392" t="inlineStr">
        <is>
          <t>favesparkle</t>
        </is>
      </c>
      <c r="E10392" t="n">
        <v>1</v>
      </c>
      <c r="F10392">
        <f>ROUND((E10392/(SUM(E2:E12075)) * 100), 2)</f>
        <v/>
      </c>
    </row>
    <row r="10393">
      <c r="D10393" t="inlineStr">
        <is>
          <t>Nawgi</t>
        </is>
      </c>
      <c r="E10393" t="n">
        <v>1</v>
      </c>
      <c r="F10393">
        <f>ROUND((E10393/(SUM(E2:E12075)) * 100), 2)</f>
        <v/>
      </c>
    </row>
    <row r="10394">
      <c r="D10394" t="inlineStr">
        <is>
          <t>Bvndera</t>
        </is>
      </c>
      <c r="E10394" t="n">
        <v>1</v>
      </c>
      <c r="F10394">
        <f>ROUND((E10394/(SUM(E2:E12075)) * 100), 2)</f>
        <v/>
      </c>
    </row>
    <row r="10395">
      <c r="D10395" t="inlineStr">
        <is>
          <t>takopoke</t>
        </is>
      </c>
      <c r="E10395" t="n">
        <v>1</v>
      </c>
      <c r="F10395">
        <f>ROUND((E10395/(SUM(E2:E12075)) * 100), 2)</f>
        <v/>
      </c>
    </row>
    <row r="10396">
      <c r="D10396" t="inlineStr">
        <is>
          <t>PLLvolt https</t>
        </is>
      </c>
      <c r="E10396" t="n">
        <v>1</v>
      </c>
      <c r="F10396">
        <f>ROUND((E10396/(SUM(E2:E12075)) * 100), 2)</f>
        <v/>
      </c>
    </row>
    <row r="10397">
      <c r="D10397" t="inlineStr">
        <is>
          <t>nnayr89</t>
        </is>
      </c>
      <c r="E10397" t="n">
        <v>1</v>
      </c>
      <c r="F10397">
        <f>ROUND((E10397/(SUM(E2:E12075)) * 100), 2)</f>
        <v/>
      </c>
    </row>
    <row r="10398">
      <c r="D10398" t="inlineStr">
        <is>
          <t>Fossabot @abandonedtamagotchi it is 0906</t>
        </is>
      </c>
      <c r="E10398" t="n">
        <v>1</v>
      </c>
      <c r="F10398">
        <f>ROUND((E10398/(SUM(E2:E12075)) * 100), 2)</f>
        <v/>
      </c>
    </row>
    <row r="10399">
      <c r="D10399" t="inlineStr">
        <is>
          <t>las_noches8</t>
        </is>
      </c>
      <c r="E10399" t="n">
        <v>1</v>
      </c>
      <c r="F10399">
        <f>ROUND((E10399/(SUM(E2:E12075)) * 100), 2)</f>
        <v/>
      </c>
    </row>
    <row r="10400">
      <c r="D10400" t="inlineStr">
        <is>
          <t>awexoti</t>
        </is>
      </c>
      <c r="E10400" t="n">
        <v>1</v>
      </c>
      <c r="F10400">
        <f>ROUND((E10400/(SUM(E2:E12075)) * 100), 2)</f>
        <v/>
      </c>
    </row>
    <row r="10401">
      <c r="D10401" t="inlineStr">
        <is>
          <t>link_12</t>
        </is>
      </c>
      <c r="E10401" t="n">
        <v>1</v>
      </c>
      <c r="F10401">
        <f>ROUND((E10401/(SUM(E2:E12075)) * 100), 2)</f>
        <v/>
      </c>
    </row>
    <row r="10402">
      <c r="D10402" t="inlineStr">
        <is>
          <t>Robo_Taco</t>
        </is>
      </c>
      <c r="E10402" t="n">
        <v>1</v>
      </c>
      <c r="F10402">
        <f>ROUND((E10402/(SUM(E2:E12075)) * 100), 2)</f>
        <v/>
      </c>
    </row>
    <row r="10403">
      <c r="D10403" t="inlineStr">
        <is>
          <t>juwulie</t>
        </is>
      </c>
      <c r="E10403" t="n">
        <v>1</v>
      </c>
      <c r="F10403">
        <f>ROUND((E10403/(SUM(E2:E12075)) * 100), 2)</f>
        <v/>
      </c>
    </row>
    <row r="10404">
      <c r="D10404" t="inlineStr">
        <is>
          <t>kapulagaa</t>
        </is>
      </c>
      <c r="E10404" t="n">
        <v>1</v>
      </c>
      <c r="F10404">
        <f>ROUND((E10404/(SUM(E2:E12075)) * 100), 2)</f>
        <v/>
      </c>
    </row>
    <row r="10405">
      <c r="D10405" t="inlineStr">
        <is>
          <t>Silucet D</t>
        </is>
      </c>
      <c r="E10405" t="n">
        <v>1</v>
      </c>
      <c r="F10405">
        <f>ROUND((E10405/(SUM(E2:E12075)) * 100), 2)</f>
        <v/>
      </c>
    </row>
    <row r="10406">
      <c r="D10406" t="inlineStr">
        <is>
          <t xml:space="preserve">abdool_live what software do you use? </t>
        </is>
      </c>
      <c r="E10406" t="n">
        <v>1</v>
      </c>
      <c r="F10406">
        <f>ROUND((E10406/(SUM(E2:E12075)) * 100), 2)</f>
        <v/>
      </c>
    </row>
    <row r="10407">
      <c r="D10407" t="inlineStr">
        <is>
          <t>alexPacu</t>
        </is>
      </c>
      <c r="E10407" t="n">
        <v>1</v>
      </c>
      <c r="F10407">
        <f>ROUND((E10407/(SUM(E2:E12075)) * 100), 2)</f>
        <v/>
      </c>
    </row>
    <row r="10408">
      <c r="D10408" t="inlineStr">
        <is>
          <t>blinkiuu</t>
        </is>
      </c>
      <c r="E10408" t="n">
        <v>1</v>
      </c>
      <c r="F10408">
        <f>ROUND((E10408/(SUM(E2:E12075)) * 100), 2)</f>
        <v/>
      </c>
    </row>
    <row r="10409">
      <c r="D10409" t="inlineStr">
        <is>
          <t>tashopie</t>
        </is>
      </c>
      <c r="E10409" t="n">
        <v>1</v>
      </c>
      <c r="F10409">
        <f>ROUND((E10409/(SUM(E2:E12075)) * 100), 2)</f>
        <v/>
      </c>
    </row>
    <row r="10410">
      <c r="D10410" t="inlineStr">
        <is>
          <t>mxnatxre @39daph heres the link to a drawing of yion, i sent it the last time but idk if you saw it  https</t>
        </is>
      </c>
      <c r="E10410" t="n">
        <v>1</v>
      </c>
      <c r="F10410">
        <f>ROUND((E10410/(SUM(E2:E12075)) * 100), 2)</f>
        <v/>
      </c>
    </row>
    <row r="10411">
      <c r="D10411" t="inlineStr">
        <is>
          <t>rrinnie</t>
        </is>
      </c>
      <c r="E10411" t="n">
        <v>1</v>
      </c>
      <c r="F10411">
        <f>ROUND((E10411/(SUM(E2:E12075)) * 100), 2)</f>
        <v/>
      </c>
    </row>
    <row r="10412">
      <c r="D10412" t="inlineStr">
        <is>
          <t>Fossabot @rrinnie it is 0909</t>
        </is>
      </c>
      <c r="E10412" t="n">
        <v>1</v>
      </c>
      <c r="F10412">
        <f>ROUND((E10412/(SUM(E2:E12075)) * 100), 2)</f>
        <v/>
      </c>
    </row>
    <row r="10413">
      <c r="D10413" t="inlineStr">
        <is>
          <t>theeslamurai</t>
        </is>
      </c>
      <c r="E10413" t="n">
        <v>1</v>
      </c>
      <c r="F10413">
        <f>ROUND((E10413/(SUM(E2:E12075)) * 100), 2)</f>
        <v/>
      </c>
    </row>
    <row r="10414">
      <c r="D10414" t="inlineStr">
        <is>
          <t>ENJOYERxx</t>
        </is>
      </c>
      <c r="E10414" t="n">
        <v>1</v>
      </c>
      <c r="F10414">
        <f>ROUND((E10414/(SUM(E2:E12075)) * 100), 2)</f>
        <v/>
      </c>
    </row>
    <row r="10415">
      <c r="D10415" t="inlineStr">
        <is>
          <t xml:space="preserve">gabbs404 DAPKNEE HELLO its day time stream </t>
        </is>
      </c>
      <c r="E10415" t="n">
        <v>1</v>
      </c>
      <c r="F10415">
        <f>ROUND((E10415/(SUM(E2:E12075)) * 100), 2)</f>
        <v/>
      </c>
    </row>
    <row r="10416">
      <c r="D10416" t="inlineStr">
        <is>
          <t>thiccthighmakemehigh</t>
        </is>
      </c>
      <c r="E10416" t="n">
        <v>1</v>
      </c>
      <c r="F10416">
        <f>ROUND((E10416/(SUM(E2:E12075)) * 100), 2)</f>
        <v/>
      </c>
    </row>
    <row r="10417">
      <c r="D10417" t="inlineStr">
        <is>
          <t>denarr216</t>
        </is>
      </c>
      <c r="E10417" t="n">
        <v>1</v>
      </c>
      <c r="F10417">
        <f>ROUND((E10417/(SUM(E2:E12075)) * 100), 2)</f>
        <v/>
      </c>
    </row>
    <row r="10418">
      <c r="D10418" t="inlineStr">
        <is>
          <t xml:space="preserve">joeyb85 </t>
        </is>
      </c>
      <c r="E10418" t="n">
        <v>1</v>
      </c>
      <c r="F10418">
        <f>ROUND((E10418/(SUM(E2:E12075)) * 100), 2)</f>
        <v/>
      </c>
    </row>
    <row r="10419">
      <c r="D10419" t="inlineStr">
        <is>
          <t>s1xthy</t>
        </is>
      </c>
      <c r="E10419" t="n">
        <v>1</v>
      </c>
      <c r="F10419">
        <f>ROUND((E10419/(SUM(E2:E12075)) * 100), 2)</f>
        <v/>
      </c>
    </row>
    <row r="10420">
      <c r="D10420" t="inlineStr">
        <is>
          <t>Likamnesiac</t>
        </is>
      </c>
      <c r="E10420" t="n">
        <v>1</v>
      </c>
      <c r="F10420">
        <f>ROUND((E10420/(SUM(E2:E12075)) * 100), 2)</f>
        <v/>
      </c>
    </row>
    <row r="10421">
      <c r="D10421" t="inlineStr">
        <is>
          <t>Yessalyn101</t>
        </is>
      </c>
      <c r="E10421" t="n">
        <v>1</v>
      </c>
      <c r="F10421">
        <f>ROUND((E10421/(SUM(E2:E12075)) * 100), 2)</f>
        <v/>
      </c>
    </row>
    <row r="10422">
      <c r="D10422" t="inlineStr">
        <is>
          <t>hillJoy1</t>
        </is>
      </c>
      <c r="E10422" t="n">
        <v>1</v>
      </c>
      <c r="F10422">
        <f>ROUND((E10422/(SUM(E2:E12075)) * 100), 2)</f>
        <v/>
      </c>
    </row>
    <row r="10423">
      <c r="D10423" t="inlineStr">
        <is>
          <t>yungmikas4</t>
        </is>
      </c>
      <c r="E10423" t="n">
        <v>1</v>
      </c>
      <c r="F10423">
        <f>ROUND((E10423/(SUM(E2:E12075)) * 100), 2)</f>
        <v/>
      </c>
    </row>
    <row r="10424">
      <c r="D10424" t="inlineStr">
        <is>
          <t>lilbyrnezzyboi</t>
        </is>
      </c>
      <c r="E10424" t="n">
        <v>1</v>
      </c>
      <c r="F10424">
        <f>ROUND((E10424/(SUM(E2:E12075)) * 100), 2)</f>
        <v/>
      </c>
    </row>
    <row r="10425">
      <c r="D10425" t="inlineStr">
        <is>
          <t>astrolizard47</t>
        </is>
      </c>
      <c r="E10425" t="n">
        <v>1</v>
      </c>
      <c r="F10425">
        <f>ROUND((E10425/(SUM(E2:E12075)) * 100), 2)</f>
        <v/>
      </c>
    </row>
    <row r="10426">
      <c r="D10426" t="inlineStr">
        <is>
          <t>mckean28</t>
        </is>
      </c>
      <c r="E10426" t="n">
        <v>1</v>
      </c>
      <c r="F10426">
        <f>ROUND((E10426/(SUM(E2:E12075)) * 100), 2)</f>
        <v/>
      </c>
    </row>
    <row r="10427">
      <c r="D10427" t="inlineStr">
        <is>
          <t>Fossabot @Dignitate it is 0912</t>
        </is>
      </c>
      <c r="E10427" t="n">
        <v>1</v>
      </c>
      <c r="F10427">
        <f>ROUND((E10427/(SUM(E2:E12075)) * 100), 2)</f>
        <v/>
      </c>
    </row>
    <row r="10428">
      <c r="D10428" t="inlineStr">
        <is>
          <t>mangowish</t>
        </is>
      </c>
      <c r="E10428" t="n">
        <v>1</v>
      </c>
      <c r="F10428">
        <f>ROUND((E10428/(SUM(E2:E12075)) * 100), 2)</f>
        <v/>
      </c>
    </row>
    <row r="10429">
      <c r="D10429" t="inlineStr">
        <is>
          <t>pelezin__</t>
        </is>
      </c>
      <c r="E10429" t="n">
        <v>1</v>
      </c>
      <c r="F10429">
        <f>ROUND((E10429/(SUM(E2:E12075)) * 100), 2)</f>
        <v/>
      </c>
    </row>
    <row r="10430">
      <c r="D10430" t="inlineStr">
        <is>
          <t>cisphob1a</t>
        </is>
      </c>
      <c r="E10430" t="n">
        <v>1</v>
      </c>
      <c r="F10430">
        <f>ROUND((E10430/(SUM(E2:E12075)) * 100), 2)</f>
        <v/>
      </c>
    </row>
    <row r="10431">
      <c r="D10431" t="inlineStr">
        <is>
          <t>narvi2g</t>
        </is>
      </c>
      <c r="E10431" t="n">
        <v>1</v>
      </c>
      <c r="F10431">
        <f>ROUND((E10431/(SUM(E2:E12075)) * 100), 2)</f>
        <v/>
      </c>
    </row>
    <row r="10432">
      <c r="D10432" t="inlineStr">
        <is>
          <t>jassizl @39daph can this be ur next shirt design https</t>
        </is>
      </c>
      <c r="E10432" t="n">
        <v>1</v>
      </c>
      <c r="F10432">
        <f>ROUND((E10432/(SUM(E2:E12075)) * 100), 2)</f>
        <v/>
      </c>
    </row>
    <row r="10433">
      <c r="D10433" t="inlineStr">
        <is>
          <t>Siimplera</t>
        </is>
      </c>
      <c r="E10433" t="n">
        <v>1</v>
      </c>
      <c r="F10433">
        <f>ROUND((E10433/(SUM(E2:E12075)) * 100), 2)</f>
        <v/>
      </c>
    </row>
    <row r="10434">
      <c r="D10434" t="inlineStr">
        <is>
          <t>strawbearysoju</t>
        </is>
      </c>
      <c r="E10434" t="n">
        <v>1</v>
      </c>
      <c r="F10434">
        <f>ROUND((E10434/(SUM(E2:E12075)) * 100), 2)</f>
        <v/>
      </c>
    </row>
    <row r="10435">
      <c r="D10435" t="inlineStr">
        <is>
          <t>ovrth1nk</t>
        </is>
      </c>
      <c r="E10435" t="n">
        <v>1</v>
      </c>
      <c r="F10435">
        <f>ROUND((E10435/(SUM(E2:E12075)) * 100), 2)</f>
        <v/>
      </c>
    </row>
    <row r="10436">
      <c r="D10436" t="inlineStr">
        <is>
          <t>Fossabot @ovrth1nk it is 0915</t>
        </is>
      </c>
      <c r="E10436" t="n">
        <v>1</v>
      </c>
      <c r="F10436">
        <f>ROUND((E10436/(SUM(E2:E12075)) * 100), 2)</f>
        <v/>
      </c>
    </row>
    <row r="10437">
      <c r="D10437" t="inlineStr">
        <is>
          <t>MacaMooka</t>
        </is>
      </c>
      <c r="E10437" t="n">
        <v>1</v>
      </c>
      <c r="F10437">
        <f>ROUND((E10437/(SUM(E2:E12075)) * 100), 2)</f>
        <v/>
      </c>
    </row>
    <row r="10438">
      <c r="D10438" t="inlineStr">
        <is>
          <t>JAWNY02</t>
        </is>
      </c>
      <c r="E10438" t="n">
        <v>1</v>
      </c>
      <c r="F10438">
        <f>ROUND((E10438/(SUM(E2:E12075)) * 100), 2)</f>
        <v/>
      </c>
    </row>
    <row r="10439">
      <c r="D10439" t="inlineStr">
        <is>
          <t>matthyye</t>
        </is>
      </c>
      <c r="E10439" t="n">
        <v>1</v>
      </c>
      <c r="F10439">
        <f>ROUND((E10439/(SUM(E2:E12075)) * 100), 2)</f>
        <v/>
      </c>
    </row>
    <row r="10440">
      <c r="D10440" t="inlineStr">
        <is>
          <t>throob</t>
        </is>
      </c>
      <c r="E10440" t="n">
        <v>1</v>
      </c>
      <c r="F10440">
        <f>ROUND((E10440/(SUM(E2:E12075)) * 100), 2)</f>
        <v/>
      </c>
    </row>
    <row r="10441">
      <c r="D10441" t="inlineStr">
        <is>
          <t>le_garer</t>
        </is>
      </c>
      <c r="E10441" t="n">
        <v>1</v>
      </c>
      <c r="F10441">
        <f>ROUND((E10441/(SUM(E2:E12075)) * 100), 2)</f>
        <v/>
      </c>
    </row>
    <row r="10442">
      <c r="D10442" t="inlineStr">
        <is>
          <t>4gustaf</t>
        </is>
      </c>
      <c r="E10442" t="n">
        <v>1</v>
      </c>
      <c r="F10442">
        <f>ROUND((E10442/(SUM(E2:E12075)) * 100), 2)</f>
        <v/>
      </c>
    </row>
    <row r="10443">
      <c r="D10443" t="inlineStr">
        <is>
          <t xml:space="preserve">aran_k7 we don't talk about the war crimes </t>
        </is>
      </c>
      <c r="E10443" t="n">
        <v>1</v>
      </c>
      <c r="F10443">
        <f>ROUND((E10443/(SUM(E2:E12075)) * 100), 2)</f>
        <v/>
      </c>
    </row>
    <row r="10444">
      <c r="D10444" t="inlineStr">
        <is>
          <t>Epiclonewolf15</t>
        </is>
      </c>
      <c r="E10444" t="n">
        <v>1</v>
      </c>
      <c r="F10444">
        <f>ROUND((E10444/(SUM(E2:E12075)) * 100), 2)</f>
        <v/>
      </c>
    </row>
    <row r="10445">
      <c r="D10445" t="inlineStr">
        <is>
          <t xml:space="preserve">yellow_lavender10 </t>
        </is>
      </c>
      <c r="E10445" t="n">
        <v>1</v>
      </c>
      <c r="F10445">
        <f>ROUND((E10445/(SUM(E2:E12075)) * 100), 2)</f>
        <v/>
      </c>
    </row>
    <row r="10446">
      <c r="D10446" t="inlineStr">
        <is>
          <t>franye11</t>
        </is>
      </c>
      <c r="E10446" t="n">
        <v>1</v>
      </c>
      <c r="F10446">
        <f>ROUND((E10446/(SUM(E2:E12075)) * 100), 2)</f>
        <v/>
      </c>
    </row>
    <row r="10447">
      <c r="D10447" t="inlineStr">
        <is>
          <t>mirk125</t>
        </is>
      </c>
      <c r="E10447" t="n">
        <v>1</v>
      </c>
      <c r="F10447">
        <f>ROUND((E10447/(SUM(E2:E12075)) * 100), 2)</f>
        <v/>
      </c>
    </row>
    <row r="10448">
      <c r="D10448" t="inlineStr">
        <is>
          <t>im_crocodile</t>
        </is>
      </c>
      <c r="E10448" t="n">
        <v>1</v>
      </c>
      <c r="F10448">
        <f>ROUND((E10448/(SUM(E2:E12075)) * 100), 2)</f>
        <v/>
      </c>
    </row>
    <row r="10449">
      <c r="D10449" t="inlineStr">
        <is>
          <t>milf_mao</t>
        </is>
      </c>
      <c r="E10449" t="n">
        <v>1</v>
      </c>
      <c r="F10449">
        <f>ROUND((E10449/(SUM(E2:E12075)) * 100), 2)</f>
        <v/>
      </c>
    </row>
    <row r="10450">
      <c r="D10450" t="inlineStr">
        <is>
          <t>Slern</t>
        </is>
      </c>
      <c r="E10450" t="n">
        <v>1</v>
      </c>
      <c r="F10450">
        <f>ROUND((E10450/(SUM(E2:E12075)) * 100), 2)</f>
        <v/>
      </c>
    </row>
    <row r="10451">
      <c r="D10451" t="inlineStr">
        <is>
          <t>yeastori</t>
        </is>
      </c>
      <c r="E10451" t="n">
        <v>1</v>
      </c>
      <c r="F10451">
        <f>ROUND((E10451/(SUM(E2:E12075)) * 100), 2)</f>
        <v/>
      </c>
    </row>
    <row r="10452">
      <c r="D10452" t="inlineStr">
        <is>
          <t>Rayenvolk</t>
        </is>
      </c>
      <c r="E10452" t="n">
        <v>1</v>
      </c>
      <c r="F10452">
        <f>ROUND((E10452/(SUM(E2:E12075)) * 100), 2)</f>
        <v/>
      </c>
    </row>
    <row r="10453">
      <c r="D10453" t="inlineStr">
        <is>
          <t>QuotedRabbit444</t>
        </is>
      </c>
      <c r="E10453" t="n">
        <v>1</v>
      </c>
      <c r="F10453">
        <f>ROUND((E10453/(SUM(E2:E12075)) * 100), 2)</f>
        <v/>
      </c>
    </row>
    <row r="10454">
      <c r="D10454" t="inlineStr">
        <is>
          <t>Fossabot @ILikeDemApples it is 0919</t>
        </is>
      </c>
      <c r="E10454" t="n">
        <v>1</v>
      </c>
      <c r="F10454">
        <f>ROUND((E10454/(SUM(E2:E12075)) * 100), 2)</f>
        <v/>
      </c>
    </row>
    <row r="10455">
      <c r="D10455" t="inlineStr">
        <is>
          <t xml:space="preserve">griefter7 me </t>
        </is>
      </c>
      <c r="E10455" t="n">
        <v>1</v>
      </c>
      <c r="F10455">
        <f>ROUND((E10455/(SUM(E2:E12075)) * 100), 2)</f>
        <v/>
      </c>
    </row>
    <row r="10456">
      <c r="D10456" t="inlineStr">
        <is>
          <t>cardinalWq1s D</t>
        </is>
      </c>
      <c r="E10456" t="n">
        <v>1</v>
      </c>
      <c r="F10456">
        <f>ROUND((E10456/(SUM(E2:E12075)) * 100), 2)</f>
        <v/>
      </c>
    </row>
    <row r="10457">
      <c r="D10457" t="inlineStr">
        <is>
          <t>alikedv</t>
        </is>
      </c>
      <c r="E10457" t="n">
        <v>1</v>
      </c>
      <c r="F10457">
        <f>ROUND((E10457/(SUM(E2:E12075)) * 100), 2)</f>
        <v/>
      </c>
    </row>
    <row r="10458">
      <c r="D10458" t="inlineStr">
        <is>
          <t>iidanda</t>
        </is>
      </c>
      <c r="E10458" t="n">
        <v>1</v>
      </c>
      <c r="F10458">
        <f>ROUND((E10458/(SUM(E2:E12075)) * 100), 2)</f>
        <v/>
      </c>
    </row>
    <row r="10459">
      <c r="D10459" t="inlineStr">
        <is>
          <t>dee_knee</t>
        </is>
      </c>
      <c r="E10459" t="n">
        <v>1</v>
      </c>
      <c r="F10459">
        <f>ROUND((E10459/(SUM(E2:E12075)) * 100), 2)</f>
        <v/>
      </c>
    </row>
    <row r="10460">
      <c r="D10460" t="inlineStr">
        <is>
          <t>mlg_potatolord</t>
        </is>
      </c>
      <c r="E10460" t="n">
        <v>1</v>
      </c>
      <c r="F10460">
        <f>ROUND((E10460/(SUM(E2:E12075)) * 100), 2)</f>
        <v/>
      </c>
    </row>
    <row r="10461">
      <c r="D10461" t="inlineStr">
        <is>
          <t>cyborgLIS</t>
        </is>
      </c>
      <c r="E10461" t="n">
        <v>1</v>
      </c>
      <c r="F10461">
        <f>ROUND((E10461/(SUM(E2:E12075)) * 100), 2)</f>
        <v/>
      </c>
    </row>
    <row r="10462">
      <c r="D10462" t="inlineStr">
        <is>
          <t>Apocryph</t>
        </is>
      </c>
      <c r="E10462" t="n">
        <v>1</v>
      </c>
      <c r="F10462">
        <f>ROUND((E10462/(SUM(E2:E12075)) * 100), 2)</f>
        <v/>
      </c>
    </row>
    <row r="10463">
      <c r="D10463" t="inlineStr">
        <is>
          <t>zefinition</t>
        </is>
      </c>
      <c r="E10463" t="n">
        <v>1</v>
      </c>
      <c r="F10463">
        <f>ROUND((E10463/(SUM(E2:E12075)) * 100), 2)</f>
        <v/>
      </c>
    </row>
    <row r="10464">
      <c r="D10464" t="inlineStr">
        <is>
          <t xml:space="preserve">BonkeyKat Grape so taste </t>
        </is>
      </c>
      <c r="E10464" t="n">
        <v>1</v>
      </c>
      <c r="F10464">
        <f>ROUND((E10464/(SUM(E2:E12075)) * 100), 2)</f>
        <v/>
      </c>
    </row>
    <row r="10465">
      <c r="D10465" t="inlineStr">
        <is>
          <t>stupidmancostume0</t>
        </is>
      </c>
      <c r="E10465" t="n">
        <v>1</v>
      </c>
      <c r="F10465">
        <f>ROUND((E10465/(SUM(E2:E12075)) * 100), 2)</f>
        <v/>
      </c>
    </row>
    <row r="10466">
      <c r="D10466" t="inlineStr">
        <is>
          <t>ginohide</t>
        </is>
      </c>
      <c r="E10466" t="n">
        <v>1</v>
      </c>
      <c r="F10466">
        <f>ROUND((E10466/(SUM(E2:E12075)) * 100), 2)</f>
        <v/>
      </c>
    </row>
    <row r="10467">
      <c r="D10467" t="inlineStr">
        <is>
          <t>malirep</t>
        </is>
      </c>
      <c r="E10467" t="n">
        <v>1</v>
      </c>
      <c r="F10467">
        <f>ROUND((E10467/(SUM(E2:E12075)) * 100), 2)</f>
        <v/>
      </c>
    </row>
    <row r="10468">
      <c r="D10468" t="inlineStr">
        <is>
          <t>catastrophy001</t>
        </is>
      </c>
      <c r="E10468" t="n">
        <v>1</v>
      </c>
      <c r="F10468">
        <f>ROUND((E10468/(SUM(E2:E12075)) * 100), 2)</f>
        <v/>
      </c>
    </row>
    <row r="10469">
      <c r="D10469" t="inlineStr">
        <is>
          <t xml:space="preserve">gabbs404 No bitches? </t>
        </is>
      </c>
      <c r="E10469" t="n">
        <v>1</v>
      </c>
      <c r="F10469">
        <f>ROUND((E10469/(SUM(E2:E12075)) * 100), 2)</f>
        <v/>
      </c>
    </row>
    <row r="10470">
      <c r="D10470" t="inlineStr">
        <is>
          <t>Fossabot @eaziah it is 0921</t>
        </is>
      </c>
      <c r="E10470" t="n">
        <v>1</v>
      </c>
      <c r="F10470">
        <f>ROUND((E10470/(SUM(E2:E12075)) * 100), 2)</f>
        <v/>
      </c>
    </row>
    <row r="10471">
      <c r="D10471" t="inlineStr">
        <is>
          <t>vitalvoidxo</t>
        </is>
      </c>
      <c r="E10471" t="n">
        <v>1</v>
      </c>
      <c r="F10471">
        <f>ROUND((E10471/(SUM(E2:E12075)) * 100), 2)</f>
        <v/>
      </c>
    </row>
    <row r="10472">
      <c r="D10472" t="inlineStr">
        <is>
          <t>more10</t>
        </is>
      </c>
      <c r="E10472" t="n">
        <v>1</v>
      </c>
      <c r="F10472">
        <f>ROUND((E10472/(SUM(E2:E12075)) * 100), 2)</f>
        <v/>
      </c>
    </row>
    <row r="10473">
      <c r="D10473" t="inlineStr">
        <is>
          <t>Fossabot @8年7班熊汶銨大過一支 it is 0922</t>
        </is>
      </c>
      <c r="E10473" t="n">
        <v>1</v>
      </c>
      <c r="F10473">
        <f>ROUND((E10473/(SUM(E2:E12075)) * 100), 2)</f>
        <v/>
      </c>
    </row>
    <row r="10474">
      <c r="D10474" t="inlineStr">
        <is>
          <t xml:space="preserve">Redflou iam from CUAM </t>
        </is>
      </c>
      <c r="E10474" t="n">
        <v>1</v>
      </c>
      <c r="F10474">
        <f>ROUND((E10474/(SUM(E2:E12075)) * 100), 2)</f>
        <v/>
      </c>
    </row>
    <row r="10475">
      <c r="D10475" t="inlineStr">
        <is>
          <t>Tylertoucan</t>
        </is>
      </c>
      <c r="E10475" t="n">
        <v>1</v>
      </c>
      <c r="F10475">
        <f>ROUND((E10475/(SUM(E2:E12075)) * 100), 2)</f>
        <v/>
      </c>
    </row>
    <row r="10476">
      <c r="D10476" t="inlineStr">
        <is>
          <t>SB77_</t>
        </is>
      </c>
      <c r="E10476" t="n">
        <v>1</v>
      </c>
      <c r="F10476">
        <f>ROUND((E10476/(SUM(E2:E12075)) * 100), 2)</f>
        <v/>
      </c>
    </row>
    <row r="10477">
      <c r="D10477" t="inlineStr">
        <is>
          <t>PoopyBanoopy</t>
        </is>
      </c>
      <c r="E10477" t="n">
        <v>1</v>
      </c>
      <c r="F10477">
        <f>ROUND((E10477/(SUM(E2:E12075)) * 100), 2)</f>
        <v/>
      </c>
    </row>
    <row r="10478">
      <c r="D10478" t="inlineStr">
        <is>
          <t xml:space="preserve">Livida_ </t>
        </is>
      </c>
      <c r="E10478" t="n">
        <v>1</v>
      </c>
      <c r="F10478">
        <f>ROUND((E10478/(SUM(E2:E12075)) * 100), 2)</f>
        <v/>
      </c>
    </row>
    <row r="10479">
      <c r="D10479" t="inlineStr">
        <is>
          <t>coffeeshi</t>
        </is>
      </c>
      <c r="E10479" t="n">
        <v>1</v>
      </c>
      <c r="F10479">
        <f>ROUND((E10479/(SUM(E2:E12075)) * 100), 2)</f>
        <v/>
      </c>
    </row>
    <row r="10480">
      <c r="D10480" t="inlineStr">
        <is>
          <t>bernyboye</t>
        </is>
      </c>
      <c r="E10480" t="n">
        <v>1</v>
      </c>
      <c r="F10480">
        <f>ROUND((E10480/(SUM(E2:E12075)) * 100), 2)</f>
        <v/>
      </c>
    </row>
    <row r="10481">
      <c r="D10481" t="inlineStr">
        <is>
          <t>a_m_i_m_i_r pronouns</t>
        </is>
      </c>
      <c r="E10481" t="n">
        <v>1</v>
      </c>
      <c r="F10481">
        <f>ROUND((E10481/(SUM(E2:E12075)) * 100), 2)</f>
        <v/>
      </c>
    </row>
    <row r="10482">
      <c r="D10482" t="inlineStr">
        <is>
          <t>Tangarines</t>
        </is>
      </c>
      <c r="E10482" t="n">
        <v>1</v>
      </c>
      <c r="F10482">
        <f>ROUND((E10482/(SUM(E2:E12075)) * 100), 2)</f>
        <v/>
      </c>
    </row>
    <row r="10483">
      <c r="D10483" t="inlineStr">
        <is>
          <t>TimHortons4</t>
        </is>
      </c>
      <c r="E10483" t="n">
        <v>1</v>
      </c>
      <c r="F10483">
        <f>ROUND((E10483/(SUM(E2:E12075)) * 100), 2)</f>
        <v/>
      </c>
    </row>
    <row r="10484">
      <c r="D10484" t="inlineStr">
        <is>
          <t>AmazefulBot latest vod 39daph Plays Minecraft - w/ Aceu Part 2 - https</t>
        </is>
      </c>
      <c r="E10484" t="n">
        <v>1</v>
      </c>
      <c r="F10484">
        <f>ROUND((E10484/(SUM(E2:E12075)) * 100), 2)</f>
        <v/>
      </c>
    </row>
    <row r="10485">
      <c r="D10485" t="inlineStr">
        <is>
          <t>freefreeOG D</t>
        </is>
      </c>
      <c r="E10485" t="n">
        <v>1</v>
      </c>
      <c r="F10485">
        <f>ROUND((E10485/(SUM(E2:E12075)) * 100), 2)</f>
        <v/>
      </c>
    </row>
    <row r="10486">
      <c r="D10486" t="inlineStr">
        <is>
          <t>noahduy</t>
        </is>
      </c>
      <c r="E10486" t="n">
        <v>1</v>
      </c>
      <c r="F10486">
        <f>ROUND((E10486/(SUM(E2:E12075)) * 100), 2)</f>
        <v/>
      </c>
    </row>
    <row r="10487">
      <c r="D10487" t="inlineStr">
        <is>
          <t>eeemmuu</t>
        </is>
      </c>
      <c r="E10487" t="n">
        <v>1</v>
      </c>
      <c r="F10487">
        <f>ROUND((E10487/(SUM(E2:E12075)) * 100), 2)</f>
        <v/>
      </c>
    </row>
    <row r="10488">
      <c r="D10488" t="inlineStr">
        <is>
          <t xml:space="preserve">Vaags @39daph I'm coloblind </t>
        </is>
      </c>
      <c r="E10488" t="n">
        <v>1</v>
      </c>
      <c r="F10488">
        <f>ROUND((E10488/(SUM(E2:E12075)) * 100), 2)</f>
        <v/>
      </c>
    </row>
    <row r="10489">
      <c r="D10489" t="inlineStr">
        <is>
          <t>notgonnabeme</t>
        </is>
      </c>
      <c r="E10489" t="n">
        <v>1</v>
      </c>
      <c r="F10489">
        <f>ROUND((E10489/(SUM(E2:E12075)) * 100), 2)</f>
        <v/>
      </c>
    </row>
    <row r="10490">
      <c r="D10490" t="inlineStr">
        <is>
          <t>ibbinu</t>
        </is>
      </c>
      <c r="E10490" t="n">
        <v>1</v>
      </c>
      <c r="F10490">
        <f>ROUND((E10490/(SUM(E2:E12075)) * 100), 2)</f>
        <v/>
      </c>
    </row>
    <row r="10491">
      <c r="D10491" t="inlineStr">
        <is>
          <t>StreamElements 02wookk photoshop brushes https</t>
        </is>
      </c>
      <c r="E10491" t="n">
        <v>1</v>
      </c>
      <c r="F10491">
        <f>ROUND((E10491/(SUM(E2:E12075)) * 100), 2)</f>
        <v/>
      </c>
    </row>
    <row r="10492">
      <c r="D10492" t="inlineStr">
        <is>
          <t>RamsiRaj</t>
        </is>
      </c>
      <c r="E10492" t="n">
        <v>1</v>
      </c>
      <c r="F10492">
        <f>ROUND((E10492/(SUM(E2:E12075)) * 100), 2)</f>
        <v/>
      </c>
    </row>
    <row r="10493">
      <c r="D10493" t="inlineStr">
        <is>
          <t xml:space="preserve">rquda just voice act </t>
        </is>
      </c>
      <c r="E10493" t="n">
        <v>1</v>
      </c>
      <c r="F10493">
        <f>ROUND((E10493/(SUM(E2:E12075)) * 100), 2)</f>
        <v/>
      </c>
    </row>
    <row r="10494">
      <c r="D10494" t="inlineStr">
        <is>
          <t>suuyung</t>
        </is>
      </c>
      <c r="E10494" t="n">
        <v>1</v>
      </c>
      <c r="F10494">
        <f>ROUND((E10494/(SUM(E2:E12075)) * 100), 2)</f>
        <v/>
      </c>
    </row>
    <row r="10495">
      <c r="D10495" t="inlineStr">
        <is>
          <t>ivanka_it D</t>
        </is>
      </c>
      <c r="E10495" t="n">
        <v>1</v>
      </c>
      <c r="F10495">
        <f>ROUND((E10495/(SUM(E2:E12075)) * 100), 2)</f>
        <v/>
      </c>
    </row>
    <row r="10496">
      <c r="D10496" t="inlineStr">
        <is>
          <t>kiba_a D</t>
        </is>
      </c>
      <c r="E10496" t="n">
        <v>1</v>
      </c>
      <c r="F10496">
        <f>ROUND((E10496/(SUM(E2:E12075)) * 100), 2)</f>
        <v/>
      </c>
    </row>
    <row r="10497">
      <c r="D10497" t="inlineStr">
        <is>
          <t>camiiumi D</t>
        </is>
      </c>
      <c r="E10497" t="n">
        <v>1</v>
      </c>
      <c r="F10497">
        <f>ROUND((E10497/(SUM(E2:E12075)) * 100), 2)</f>
        <v/>
      </c>
    </row>
    <row r="10498">
      <c r="D10498" t="inlineStr">
        <is>
          <t>zzzabella D</t>
        </is>
      </c>
      <c r="E10498" t="n">
        <v>1</v>
      </c>
      <c r="F10498">
        <f>ROUND((E10498/(SUM(E2:E12075)) * 100), 2)</f>
        <v/>
      </c>
    </row>
    <row r="10499">
      <c r="D10499" t="inlineStr">
        <is>
          <t>itzjustdray D</t>
        </is>
      </c>
      <c r="E10499" t="n">
        <v>1</v>
      </c>
      <c r="F10499">
        <f>ROUND((E10499/(SUM(E2:E12075)) * 100), 2)</f>
        <v/>
      </c>
    </row>
    <row r="10500">
      <c r="D10500" t="inlineStr">
        <is>
          <t>zaramari D</t>
        </is>
      </c>
      <c r="E10500" t="n">
        <v>1</v>
      </c>
      <c r="F10500">
        <f>ROUND((E10500/(SUM(E2:E12075)) * 100), 2)</f>
        <v/>
      </c>
    </row>
    <row r="10501">
      <c r="D10501" t="inlineStr">
        <is>
          <t>Gwanlye D</t>
        </is>
      </c>
      <c r="E10501" t="n">
        <v>1</v>
      </c>
      <c r="F10501">
        <f>ROUND((E10501/(SUM(E2:E12075)) * 100), 2)</f>
        <v/>
      </c>
    </row>
    <row r="10502">
      <c r="D10502" t="inlineStr">
        <is>
          <t>n65ab31 D</t>
        </is>
      </c>
      <c r="E10502" t="n">
        <v>1</v>
      </c>
      <c r="F10502">
        <f>ROUND((E10502/(SUM(E2:E12075)) * 100), 2)</f>
        <v/>
      </c>
    </row>
    <row r="10503">
      <c r="D10503" t="inlineStr">
        <is>
          <t>willfke D</t>
        </is>
      </c>
      <c r="E10503" t="n">
        <v>1</v>
      </c>
      <c r="F10503">
        <f>ROUND((E10503/(SUM(E2:E12075)) * 100), 2)</f>
        <v/>
      </c>
    </row>
    <row r="10504">
      <c r="D10504" t="inlineStr">
        <is>
          <t>MeleeTechie D</t>
        </is>
      </c>
      <c r="E10504" t="n">
        <v>1</v>
      </c>
      <c r="F10504">
        <f>ROUND((E10504/(SUM(E2:E12075)) * 100), 2)</f>
        <v/>
      </c>
    </row>
    <row r="10505">
      <c r="D10505" t="inlineStr">
        <is>
          <t>Youoh98 D</t>
        </is>
      </c>
      <c r="E10505" t="n">
        <v>1</v>
      </c>
      <c r="F10505">
        <f>ROUND((E10505/(SUM(E2:E12075)) * 100), 2)</f>
        <v/>
      </c>
    </row>
    <row r="10506">
      <c r="D10506" t="inlineStr">
        <is>
          <t>Hektic5 D</t>
        </is>
      </c>
      <c r="E10506" t="n">
        <v>1</v>
      </c>
      <c r="F10506">
        <f>ROUND((E10506/(SUM(E2:E12075)) * 100), 2)</f>
        <v/>
      </c>
    </row>
    <row r="10507">
      <c r="D10507" t="inlineStr">
        <is>
          <t>dumbskull__</t>
        </is>
      </c>
      <c r="E10507" t="n">
        <v>1</v>
      </c>
      <c r="F10507">
        <f>ROUND((E10507/(SUM(E2:E12075)) * 100), 2)</f>
        <v/>
      </c>
    </row>
    <row r="10508">
      <c r="D10508" t="inlineStr">
        <is>
          <t>TheBanMagnet69 D</t>
        </is>
      </c>
      <c r="E10508" t="n">
        <v>1</v>
      </c>
      <c r="F10508">
        <f>ROUND((E10508/(SUM(E2:E12075)) * 100), 2)</f>
        <v/>
      </c>
    </row>
    <row r="10509">
      <c r="D10509" t="inlineStr">
        <is>
          <t>Lil_Osabee D</t>
        </is>
      </c>
      <c r="E10509" t="n">
        <v>1</v>
      </c>
      <c r="F10509">
        <f>ROUND((E10509/(SUM(E2:E12075)) * 100), 2)</f>
        <v/>
      </c>
    </row>
    <row r="10510">
      <c r="D10510" t="inlineStr">
        <is>
          <t>pearll002 but the vtuber tag D</t>
        </is>
      </c>
      <c r="E10510" t="n">
        <v>1</v>
      </c>
      <c r="F10510">
        <f>ROUND((E10510/(SUM(E2:E12075)) * 100), 2)</f>
        <v/>
      </c>
    </row>
    <row r="10511">
      <c r="D10511" t="inlineStr">
        <is>
          <t>lostinlifee</t>
        </is>
      </c>
      <c r="E10511" t="n">
        <v>1</v>
      </c>
      <c r="F10511">
        <f>ROUND((E10511/(SUM(E2:E12075)) * 100), 2)</f>
        <v/>
      </c>
    </row>
    <row r="10512">
      <c r="D10512" t="inlineStr">
        <is>
          <t>Hede888</t>
        </is>
      </c>
      <c r="E10512" t="n">
        <v>1</v>
      </c>
      <c r="F10512">
        <f>ROUND((E10512/(SUM(E2:E12075)) * 100), 2)</f>
        <v/>
      </c>
    </row>
    <row r="10513">
      <c r="D10513" t="inlineStr">
        <is>
          <t xml:space="preserve">POWCHEWAH me </t>
        </is>
      </c>
      <c r="E10513" t="n">
        <v>1</v>
      </c>
      <c r="F10513">
        <f>ROUND((E10513/(SUM(E2:E12075)) * 100), 2)</f>
        <v/>
      </c>
    </row>
    <row r="10514">
      <c r="D10514" t="inlineStr">
        <is>
          <t xml:space="preserve">kiba_a me </t>
        </is>
      </c>
      <c r="E10514" t="n">
        <v>1</v>
      </c>
      <c r="F10514">
        <f>ROUND((E10514/(SUM(E2:E12075)) * 100), 2)</f>
        <v/>
      </c>
    </row>
    <row r="10515">
      <c r="D10515" t="inlineStr">
        <is>
          <t>Nico_Kow</t>
        </is>
      </c>
      <c r="E10515" t="n">
        <v>1</v>
      </c>
      <c r="F10515">
        <f>ROUND((E10515/(SUM(E2:E12075)) * 100), 2)</f>
        <v/>
      </c>
    </row>
    <row r="10516">
      <c r="D10516" t="inlineStr">
        <is>
          <t xml:space="preserve">pjb_ a wreath </t>
        </is>
      </c>
      <c r="E10516" t="n">
        <v>1</v>
      </c>
      <c r="F10516">
        <f>ROUND((E10516/(SUM(E2:E12075)) * 100), 2)</f>
        <v/>
      </c>
    </row>
    <row r="10517">
      <c r="D10517" t="inlineStr">
        <is>
          <t>ArtAgma</t>
        </is>
      </c>
      <c r="E10517" t="n">
        <v>1</v>
      </c>
      <c r="F10517">
        <f>ROUND((E10517/(SUM(E2:E12075)) * 100), 2)</f>
        <v/>
      </c>
    </row>
    <row r="10518">
      <c r="D10518" t="inlineStr">
        <is>
          <t>OysterMyster</t>
        </is>
      </c>
      <c r="E10518" t="n">
        <v>1</v>
      </c>
      <c r="F10518">
        <f>ROUND((E10518/(SUM(E2:E12075)) * 100), 2)</f>
        <v/>
      </c>
    </row>
    <row r="10519">
      <c r="D10519" t="inlineStr">
        <is>
          <t xml:space="preserve">Livida_ @39daph you have #daphart submissions </t>
        </is>
      </c>
      <c r="E10519" t="n">
        <v>1</v>
      </c>
      <c r="F10519">
        <f>ROUND((E10519/(SUM(E2:E12075)) * 100), 2)</f>
        <v/>
      </c>
    </row>
    <row r="10520">
      <c r="D10520" t="inlineStr">
        <is>
          <t>jassizl i made some fanart too @39daph https</t>
        </is>
      </c>
      <c r="E10520" t="n">
        <v>1</v>
      </c>
      <c r="F10520">
        <f>ROUND((E10520/(SUM(E2:E12075)) * 100), 2)</f>
        <v/>
      </c>
    </row>
    <row r="10521">
      <c r="D10521" t="inlineStr">
        <is>
          <t>phug1270</t>
        </is>
      </c>
      <c r="E10521" t="n">
        <v>1</v>
      </c>
      <c r="F10521">
        <f>ROUND((E10521/(SUM(E2:E12075)) * 100), 2)</f>
        <v/>
      </c>
    </row>
    <row r="10522">
      <c r="D10522" t="inlineStr">
        <is>
          <t xml:space="preserve">Syreem do you do commissions or just draw for fun? @39daph </t>
        </is>
      </c>
      <c r="E10522" t="n">
        <v>1</v>
      </c>
      <c r="F10522">
        <f>ROUND((E10522/(SUM(E2:E12075)) * 100), 2)</f>
        <v/>
      </c>
    </row>
    <row r="10523">
      <c r="D10523" t="inlineStr">
        <is>
          <t>Fossabot @milkyeti it is 0930</t>
        </is>
      </c>
      <c r="E10523" t="n">
        <v>1</v>
      </c>
      <c r="F10523">
        <f>ROUND((E10523/(SUM(E2:E12075)) * 100), 2)</f>
        <v/>
      </c>
    </row>
    <row r="10524">
      <c r="D10524" t="inlineStr">
        <is>
          <t>lowkey2591</t>
        </is>
      </c>
      <c r="E10524" t="n">
        <v>1</v>
      </c>
      <c r="F10524">
        <f>ROUND((E10524/(SUM(E2:E12075)) * 100), 2)</f>
        <v/>
      </c>
    </row>
    <row r="10525">
      <c r="D10525" t="inlineStr">
        <is>
          <t>noemii jassizl i made some fanart too @39daph https</t>
        </is>
      </c>
      <c r="E10525" t="n">
        <v>1</v>
      </c>
      <c r="F10525">
        <f>ROUND((E10525/(SUM(E2:E12075)) * 100), 2)</f>
        <v/>
      </c>
    </row>
    <row r="10526">
      <c r="D10526" t="inlineStr">
        <is>
          <t>nymez1</t>
        </is>
      </c>
      <c r="E10526" t="n">
        <v>1</v>
      </c>
      <c r="F10526">
        <f>ROUND((E10526/(SUM(E2:E12075)) * 100), 2)</f>
        <v/>
      </c>
    </row>
    <row r="10527">
      <c r="D10527" t="inlineStr">
        <is>
          <t xml:space="preserve">Syreem @Ad_Trip thank you for answering </t>
        </is>
      </c>
      <c r="E10527" t="n">
        <v>1</v>
      </c>
      <c r="F10527">
        <f>ROUND((E10527/(SUM(E2:E12075)) * 100), 2)</f>
        <v/>
      </c>
    </row>
    <row r="10528">
      <c r="D10528" t="inlineStr">
        <is>
          <t>jassterheart</t>
        </is>
      </c>
      <c r="E10528" t="n">
        <v>1</v>
      </c>
      <c r="F10528">
        <f>ROUND((E10528/(SUM(E2:E12075)) * 100), 2)</f>
        <v/>
      </c>
    </row>
    <row r="10529">
      <c r="D10529" t="inlineStr">
        <is>
          <t>skippyKZ</t>
        </is>
      </c>
      <c r="E10529" t="n">
        <v>1</v>
      </c>
      <c r="F10529">
        <f>ROUND((E10529/(SUM(E2:E12075)) * 100), 2)</f>
        <v/>
      </c>
    </row>
    <row r="10530">
      <c r="D10530" t="inlineStr">
        <is>
          <t>fx2lol</t>
        </is>
      </c>
      <c r="E10530" t="n">
        <v>1</v>
      </c>
      <c r="F10530">
        <f>ROUND((E10530/(SUM(E2:E12075)) * 100), 2)</f>
        <v/>
      </c>
    </row>
    <row r="10531">
      <c r="D10531" t="inlineStr">
        <is>
          <t>rockfilledluggage</t>
        </is>
      </c>
      <c r="E10531" t="n">
        <v>1</v>
      </c>
      <c r="F10531">
        <f>ROUND((E10531/(SUM(E2:E12075)) * 100), 2)</f>
        <v/>
      </c>
    </row>
    <row r="10532">
      <c r="D10532" t="inlineStr">
        <is>
          <t>pjb_ D</t>
        </is>
      </c>
      <c r="E10532" t="n">
        <v>1</v>
      </c>
      <c r="F10532">
        <f>ROUND((E10532/(SUM(E2:E12075)) * 100), 2)</f>
        <v/>
      </c>
    </row>
    <row r="10533">
      <c r="D10533" t="inlineStr">
        <is>
          <t>GrogMunch</t>
        </is>
      </c>
      <c r="E10533" t="n">
        <v>1</v>
      </c>
      <c r="F10533">
        <f>ROUND((E10533/(SUM(E2:E12075)) * 100), 2)</f>
        <v/>
      </c>
    </row>
    <row r="10534">
      <c r="D10534" t="inlineStr">
        <is>
          <t>xiugawara</t>
        </is>
      </c>
      <c r="E10534" t="n">
        <v>1</v>
      </c>
      <c r="F10534">
        <f>ROUND((E10534/(SUM(E2:E12075)) * 100), 2)</f>
        <v/>
      </c>
    </row>
    <row r="10535">
      <c r="D10535" t="inlineStr">
        <is>
          <t>LegitSalvage</t>
        </is>
      </c>
      <c r="E10535" t="n">
        <v>1</v>
      </c>
      <c r="F10535">
        <f>ROUND((E10535/(SUM(E2:E12075)) * 100), 2)</f>
        <v/>
      </c>
    </row>
    <row r="10536">
      <c r="D10536" t="inlineStr">
        <is>
          <t>weee_01</t>
        </is>
      </c>
      <c r="E10536" t="n">
        <v>1</v>
      </c>
      <c r="F10536">
        <f>ROUND((E10536/(SUM(E2:E12075)) * 100), 2)</f>
        <v/>
      </c>
    </row>
    <row r="10537">
      <c r="D10537" t="inlineStr">
        <is>
          <t>l_bert</t>
        </is>
      </c>
      <c r="E10537" t="n">
        <v>1</v>
      </c>
      <c r="F10537">
        <f>ROUND((E10537/(SUM(E2:E12075)) * 100), 2)</f>
        <v/>
      </c>
    </row>
    <row r="10538">
      <c r="D10538" t="inlineStr">
        <is>
          <t>uujin127 @39daph missed first fanart but i hope u look at mine too peepoBlush https</t>
        </is>
      </c>
      <c r="E10538" t="n">
        <v>1</v>
      </c>
      <c r="F10538">
        <f>ROUND((E10538/(SUM(E2:E12075)) * 100), 2)</f>
        <v/>
      </c>
    </row>
    <row r="10539">
      <c r="D10539" t="inlineStr">
        <is>
          <t>NikkauB</t>
        </is>
      </c>
      <c r="E10539" t="n">
        <v>1</v>
      </c>
      <c r="F10539">
        <f>ROUND((E10539/(SUM(E2:E12075)) * 100), 2)</f>
        <v/>
      </c>
    </row>
    <row r="10540">
      <c r="D10540" t="inlineStr">
        <is>
          <t>humanpanda22</t>
        </is>
      </c>
      <c r="E10540" t="n">
        <v>1</v>
      </c>
      <c r="F10540">
        <f>ROUND((E10540/(SUM(E2:E12075)) * 100), 2)</f>
        <v/>
      </c>
    </row>
    <row r="10541">
      <c r="D10541" t="inlineStr">
        <is>
          <t>babathebooey now me dap now me !!    https</t>
        </is>
      </c>
      <c r="E10541" t="n">
        <v>1</v>
      </c>
      <c r="F10541">
        <f>ROUND((E10541/(SUM(E2:E12075)) * 100), 2)</f>
        <v/>
      </c>
    </row>
    <row r="10542">
      <c r="D10542" t="inlineStr">
        <is>
          <t>marduken_</t>
        </is>
      </c>
      <c r="E10542" t="n">
        <v>1</v>
      </c>
      <c r="F10542">
        <f>ROUND((E10542/(SUM(E2:E12075)) * 100), 2)</f>
        <v/>
      </c>
    </row>
    <row r="10543">
      <c r="D10543" t="inlineStr">
        <is>
          <t>Dezter</t>
        </is>
      </c>
      <c r="E10543" t="n">
        <v>1</v>
      </c>
      <c r="F10543">
        <f>ROUND((E10543/(SUM(E2:E12075)) * 100), 2)</f>
        <v/>
      </c>
    </row>
    <row r="10544">
      <c r="D10544" t="inlineStr">
        <is>
          <t>snaxupac</t>
        </is>
      </c>
      <c r="E10544" t="n">
        <v>1</v>
      </c>
      <c r="F10544">
        <f>ROUND((E10544/(SUM(E2:E12075)) * 100), 2)</f>
        <v/>
      </c>
    </row>
    <row r="10545">
      <c r="D10545" t="inlineStr">
        <is>
          <t>babathebooey dap you missed mine &gt;</t>
        </is>
      </c>
      <c r="E10545" t="n">
        <v>1</v>
      </c>
      <c r="F10545">
        <f>ROUND((E10545/(SUM(E2:E12075)) * 100), 2)</f>
        <v/>
      </c>
    </row>
    <row r="10546">
      <c r="D10546" t="inlineStr">
        <is>
          <t>therealkill3rangel</t>
        </is>
      </c>
      <c r="E10546" t="n">
        <v>1</v>
      </c>
      <c r="F10546">
        <f>ROUND((E10546/(SUM(E2:E12075)) * 100), 2)</f>
        <v/>
      </c>
    </row>
    <row r="10547">
      <c r="D10547" t="inlineStr">
        <is>
          <t>oklessgooo</t>
        </is>
      </c>
      <c r="E10547" t="n">
        <v>1</v>
      </c>
      <c r="F10547">
        <f>ROUND((E10547/(SUM(E2:E12075)) * 100), 2)</f>
        <v/>
      </c>
    </row>
    <row r="10548">
      <c r="D10548" t="inlineStr">
        <is>
          <t>jamallechacal</t>
        </is>
      </c>
      <c r="E10548" t="n">
        <v>1</v>
      </c>
      <c r="F10548">
        <f>ROUND((E10548/(SUM(E2:E12075)) * 100), 2)</f>
        <v/>
      </c>
    </row>
    <row r="10549">
      <c r="D10549" t="inlineStr">
        <is>
          <t>ackwell im duck daphStuff https</t>
        </is>
      </c>
      <c r="E10549" t="n">
        <v>1</v>
      </c>
      <c r="F10549">
        <f>ROUND((E10549/(SUM(E2:E12075)) * 100), 2)</f>
        <v/>
      </c>
    </row>
    <row r="10550">
      <c r="D10550" t="inlineStr">
        <is>
          <t>Ohboylucas</t>
        </is>
      </c>
      <c r="E10550" t="n">
        <v>1</v>
      </c>
      <c r="F10550">
        <f>ROUND((E10550/(SUM(E2:E12075)) * 100), 2)</f>
        <v/>
      </c>
    </row>
    <row r="10551">
      <c r="D10551" t="inlineStr">
        <is>
          <t>Myuniru</t>
        </is>
      </c>
      <c r="E10551" t="n">
        <v>1</v>
      </c>
      <c r="F10551">
        <f>ROUND((E10551/(SUM(E2:E12075)) * 100), 2)</f>
        <v/>
      </c>
    </row>
    <row r="10552">
      <c r="D10552" t="inlineStr">
        <is>
          <t>stiv462</t>
        </is>
      </c>
      <c r="E10552" t="n">
        <v>1</v>
      </c>
      <c r="F10552">
        <f>ROUND((E10552/(SUM(E2:E12075)) * 100), 2)</f>
        <v/>
      </c>
    </row>
    <row r="10553">
      <c r="D10553" t="inlineStr">
        <is>
          <t>Morse_Mythos</t>
        </is>
      </c>
      <c r="E10553" t="n">
        <v>1</v>
      </c>
      <c r="F10553">
        <f>ROUND((E10553/(SUM(E2:E12075)) * 100), 2)</f>
        <v/>
      </c>
    </row>
    <row r="10554">
      <c r="D10554" t="inlineStr">
        <is>
          <t>beingred</t>
        </is>
      </c>
      <c r="E10554" t="n">
        <v>1</v>
      </c>
      <c r="F10554">
        <f>ROUND((E10554/(SUM(E2:E12075)) * 100), 2)</f>
        <v/>
      </c>
    </row>
    <row r="10555">
      <c r="D10555" t="inlineStr">
        <is>
          <t>Mudkipz4Sale</t>
        </is>
      </c>
      <c r="E10555" t="n">
        <v>1</v>
      </c>
      <c r="F10555">
        <f>ROUND((E10555/(SUM(E2:E12075)) * 100), 2)</f>
        <v/>
      </c>
    </row>
    <row r="10556">
      <c r="D10556" t="inlineStr">
        <is>
          <t>kurafuhedo</t>
        </is>
      </c>
      <c r="E10556" t="n">
        <v>1</v>
      </c>
      <c r="F10556">
        <f>ROUND((E10556/(SUM(E2:E12075)) * 100), 2)</f>
        <v/>
      </c>
    </row>
    <row r="10557">
      <c r="D10557" t="inlineStr">
        <is>
          <t xml:space="preserve">tipyy cool </t>
        </is>
      </c>
      <c r="E10557" t="n">
        <v>1</v>
      </c>
      <c r="F10557">
        <f>ROUND((E10557/(SUM(E2:E12075)) * 100), 2)</f>
        <v/>
      </c>
    </row>
    <row r="10558">
      <c r="D10558" t="inlineStr">
        <is>
          <t>Fossabot @chickyhorse it is 0939</t>
        </is>
      </c>
      <c r="E10558" t="n">
        <v>1</v>
      </c>
      <c r="F10558">
        <f>ROUND((E10558/(SUM(E2:E12075)) * 100), 2)</f>
        <v/>
      </c>
    </row>
    <row r="10559">
      <c r="D10559" t="inlineStr">
        <is>
          <t>d1anako</t>
        </is>
      </c>
      <c r="E10559" t="n">
        <v>1</v>
      </c>
      <c r="F10559">
        <f>ROUND((E10559/(SUM(E2:E12075)) * 100), 2)</f>
        <v/>
      </c>
    </row>
    <row r="10560">
      <c r="D10560" t="inlineStr">
        <is>
          <t xml:space="preserve">hansanze daph, random plebs with a random question here. i just want to ask, where would you hide a dead body? </t>
        </is>
      </c>
      <c r="E10560" t="n">
        <v>1</v>
      </c>
      <c r="F10560">
        <f>ROUND((E10560/(SUM(E2:E12075)) * 100), 2)</f>
        <v/>
      </c>
    </row>
    <row r="10561">
      <c r="D10561" t="inlineStr">
        <is>
          <t>Bubblarz</t>
        </is>
      </c>
      <c r="E10561" t="n">
        <v>1</v>
      </c>
      <c r="F10561">
        <f>ROUND((E10561/(SUM(E2:E12075)) * 100), 2)</f>
        <v/>
      </c>
    </row>
    <row r="10562">
      <c r="D10562" t="inlineStr">
        <is>
          <t>Syreem D</t>
        </is>
      </c>
      <c r="E10562" t="n">
        <v>1</v>
      </c>
      <c r="F10562">
        <f>ROUND((E10562/(SUM(E2:E12075)) * 100), 2)</f>
        <v/>
      </c>
    </row>
    <row r="10563">
      <c r="D10563" t="inlineStr">
        <is>
          <t>glenn177</t>
        </is>
      </c>
      <c r="E10563" t="n">
        <v>1</v>
      </c>
      <c r="F10563">
        <f>ROUND((E10563/(SUM(E2:E12075)) * 100), 2)</f>
        <v/>
      </c>
    </row>
    <row r="10564">
      <c r="D10564" t="inlineStr">
        <is>
          <t>SASTrollface</t>
        </is>
      </c>
      <c r="E10564" t="n">
        <v>1</v>
      </c>
      <c r="F10564">
        <f>ROUND((E10564/(SUM(E2:E12075)) * 100), 2)</f>
        <v/>
      </c>
    </row>
    <row r="10565">
      <c r="D10565" t="inlineStr">
        <is>
          <t>furial idk who this is but this is a sick drawing lol https</t>
        </is>
      </c>
      <c r="E10565" t="n">
        <v>1</v>
      </c>
      <c r="F10565">
        <f>ROUND((E10565/(SUM(E2:E12075)) * 100), 2)</f>
        <v/>
      </c>
    </row>
    <row r="10566">
      <c r="D10566" t="inlineStr">
        <is>
          <t>zodiacRex D</t>
        </is>
      </c>
      <c r="E10566" t="n">
        <v>1</v>
      </c>
      <c r="F10566">
        <f>ROUND((E10566/(SUM(E2:E12075)) * 100), 2)</f>
        <v/>
      </c>
    </row>
    <row r="10567">
      <c r="D10567" t="inlineStr">
        <is>
          <t>offbeatserenity D</t>
        </is>
      </c>
      <c r="E10567" t="n">
        <v>1</v>
      </c>
      <c r="F10567">
        <f>ROUND((E10567/(SUM(E2:E12075)) * 100), 2)</f>
        <v/>
      </c>
    </row>
    <row r="10568">
      <c r="D10568" t="inlineStr">
        <is>
          <t>IRLbloatware D</t>
        </is>
      </c>
      <c r="E10568" t="n">
        <v>1</v>
      </c>
      <c r="F10568">
        <f>ROUND((E10568/(SUM(E2:E12075)) * 100), 2)</f>
        <v/>
      </c>
    </row>
    <row r="10569">
      <c r="D10569" t="inlineStr">
        <is>
          <t>tigerrsz D</t>
        </is>
      </c>
      <c r="E10569" t="n">
        <v>1</v>
      </c>
      <c r="F10569">
        <f>ROUND((E10569/(SUM(E2:E12075)) * 100), 2)</f>
        <v/>
      </c>
    </row>
    <row r="10570">
      <c r="D10570" t="inlineStr">
        <is>
          <t>uujin127 D</t>
        </is>
      </c>
      <c r="E10570" t="n">
        <v>1</v>
      </c>
      <c r="F10570">
        <f>ROUND((E10570/(SUM(E2:E12075)) * 100), 2)</f>
        <v/>
      </c>
    </row>
    <row r="10571">
      <c r="D10571" t="inlineStr">
        <is>
          <t>NMGIX rude duck D</t>
        </is>
      </c>
      <c r="E10571" t="n">
        <v>1</v>
      </c>
      <c r="F10571">
        <f>ROUND((E10571/(SUM(E2:E12075)) * 100), 2)</f>
        <v/>
      </c>
    </row>
    <row r="10572">
      <c r="D10572" t="inlineStr">
        <is>
          <t>0627pm D</t>
        </is>
      </c>
      <c r="E10572" t="n">
        <v>1</v>
      </c>
      <c r="F10572">
        <f>ROUND((E10572/(SUM(E2:E12075)) * 100), 2)</f>
        <v/>
      </c>
    </row>
    <row r="10573">
      <c r="D10573" t="inlineStr">
        <is>
          <t>mrFrigman</t>
        </is>
      </c>
      <c r="E10573" t="n">
        <v>1</v>
      </c>
      <c r="F10573">
        <f>ROUND((E10573/(SUM(E2:E12075)) * 100), 2)</f>
        <v/>
      </c>
    </row>
    <row r="10574">
      <c r="D10574" t="inlineStr">
        <is>
          <t>kibzus D</t>
        </is>
      </c>
      <c r="E10574" t="n">
        <v>1</v>
      </c>
      <c r="F10574">
        <f>ROUND((E10574/(SUM(E2:E12075)) * 100), 2)</f>
        <v/>
      </c>
    </row>
    <row r="10575">
      <c r="D10575" t="inlineStr">
        <is>
          <t>Snyshi D</t>
        </is>
      </c>
      <c r="E10575" t="n">
        <v>1</v>
      </c>
      <c r="F10575">
        <f>ROUND((E10575/(SUM(E2:E12075)) * 100), 2)</f>
        <v/>
      </c>
    </row>
    <row r="10576">
      <c r="D10576" t="inlineStr">
        <is>
          <t>Yosen19 this duck is so rude D</t>
        </is>
      </c>
      <c r="E10576" t="n">
        <v>1</v>
      </c>
      <c r="F10576">
        <f>ROUND((E10576/(SUM(E2:E12075)) * 100), 2)</f>
        <v/>
      </c>
    </row>
    <row r="10577">
      <c r="D10577" t="inlineStr">
        <is>
          <t>karloraff D</t>
        </is>
      </c>
      <c r="E10577" t="n">
        <v>1</v>
      </c>
      <c r="F10577">
        <f>ROUND((E10577/(SUM(E2:E12075)) * 100), 2)</f>
        <v/>
      </c>
    </row>
    <row r="10578">
      <c r="D10578" t="inlineStr">
        <is>
          <t>chocobabis D</t>
        </is>
      </c>
      <c r="E10578" t="n">
        <v>1</v>
      </c>
      <c r="F10578">
        <f>ROUND((E10578/(SUM(E2:E12075)) * 100), 2)</f>
        <v/>
      </c>
    </row>
    <row r="10579">
      <c r="D10579" t="inlineStr">
        <is>
          <t>Tiny_Mario D</t>
        </is>
      </c>
      <c r="E10579" t="n">
        <v>1</v>
      </c>
      <c r="F10579">
        <f>ROUND((E10579/(SUM(E2:E12075)) * 100), 2)</f>
        <v/>
      </c>
    </row>
    <row r="10580">
      <c r="D10580" t="inlineStr">
        <is>
          <t>MrWatt0melon I make duck drawing ) https</t>
        </is>
      </c>
      <c r="E10580" t="n">
        <v>1</v>
      </c>
      <c r="F10580">
        <f>ROUND((E10580/(SUM(E2:E12075)) * 100), 2)</f>
        <v/>
      </c>
    </row>
    <row r="10581">
      <c r="D10581" t="inlineStr">
        <is>
          <t xml:space="preserve">Tamtatek </t>
        </is>
      </c>
      <c r="E10581" t="n">
        <v>1</v>
      </c>
      <c r="F10581">
        <f>ROUND((E10581/(SUM(E2:E12075)) * 100), 2)</f>
        <v/>
      </c>
    </row>
    <row r="10582">
      <c r="D10582" t="inlineStr">
        <is>
          <t xml:space="preserve">uwursulart TYSM FOR THE SUB </t>
        </is>
      </c>
      <c r="E10582" t="n">
        <v>1</v>
      </c>
      <c r="F10582">
        <f>ROUND((E10582/(SUM(E2:E12075)) * 100), 2)</f>
        <v/>
      </c>
    </row>
    <row r="10583">
      <c r="D10583" t="inlineStr">
        <is>
          <t>fruitysena</t>
        </is>
      </c>
      <c r="E10583" t="n">
        <v>1</v>
      </c>
      <c r="F10583">
        <f>ROUND((E10583/(SUM(E2:E12075)) * 100), 2)</f>
        <v/>
      </c>
    </row>
    <row r="10584">
      <c r="D10584" t="inlineStr">
        <is>
          <t>gwcnpool WHO DID YOU KILL D</t>
        </is>
      </c>
      <c r="E10584" t="n">
        <v>1</v>
      </c>
      <c r="F10584">
        <f>ROUND((E10584/(SUM(E2:E12075)) * 100), 2)</f>
        <v/>
      </c>
    </row>
    <row r="10585">
      <c r="D10585" t="inlineStr">
        <is>
          <t>AxeIcaje</t>
        </is>
      </c>
      <c r="E10585" t="n">
        <v>1</v>
      </c>
      <c r="F10585">
        <f>ROUND((E10585/(SUM(E2:E12075)) * 100), 2)</f>
        <v/>
      </c>
    </row>
    <row r="10586">
      <c r="D10586" t="inlineStr">
        <is>
          <t>mooNeeya</t>
        </is>
      </c>
      <c r="E10586" t="n">
        <v>1</v>
      </c>
      <c r="F10586">
        <f>ROUND((E10586/(SUM(E2:E12075)) * 100), 2)</f>
        <v/>
      </c>
    </row>
    <row r="10587">
      <c r="D10587" t="inlineStr">
        <is>
          <t>rishan6969</t>
        </is>
      </c>
      <c r="E10587" t="n">
        <v>1</v>
      </c>
      <c r="F10587">
        <f>ROUND((E10587/(SUM(E2:E12075)) * 100), 2)</f>
        <v/>
      </c>
    </row>
    <row r="10588">
      <c r="D10588" t="inlineStr">
        <is>
          <t>elchzard</t>
        </is>
      </c>
      <c r="E10588" t="n">
        <v>1</v>
      </c>
      <c r="F10588">
        <f>ROUND((E10588/(SUM(E2:E12075)) * 100), 2)</f>
        <v/>
      </c>
    </row>
    <row r="10589">
      <c r="D10589" t="inlineStr">
        <is>
          <t xml:space="preserve">noemii </t>
        </is>
      </c>
      <c r="E10589" t="n">
        <v>1</v>
      </c>
      <c r="F10589">
        <f>ROUND((E10589/(SUM(E2:E12075)) * 100), 2)</f>
        <v/>
      </c>
    </row>
    <row r="10590">
      <c r="D10590" t="inlineStr">
        <is>
          <t>03kun</t>
        </is>
      </c>
      <c r="E10590" t="n">
        <v>1</v>
      </c>
      <c r="F10590">
        <f>ROUND((E10590/(SUM(E2:E12075)) * 100), 2)</f>
        <v/>
      </c>
    </row>
    <row r="10591">
      <c r="D10591" t="inlineStr">
        <is>
          <t>FauxFX</t>
        </is>
      </c>
      <c r="E10591" t="n">
        <v>1</v>
      </c>
      <c r="F10591">
        <f>ROUND((E10591/(SUM(E2:E12075)) * 100), 2)</f>
        <v/>
      </c>
    </row>
    <row r="10592">
      <c r="D10592" t="inlineStr">
        <is>
          <t>XgameJ</t>
        </is>
      </c>
      <c r="E10592" t="n">
        <v>1</v>
      </c>
      <c r="F10592">
        <f>ROUND((E10592/(SUM(E2:E12075)) * 100), 2)</f>
        <v/>
      </c>
    </row>
    <row r="10593">
      <c r="D10593" t="inlineStr">
        <is>
          <t>rosskill69</t>
        </is>
      </c>
      <c r="E10593" t="n">
        <v>1</v>
      </c>
      <c r="F10593">
        <f>ROUND((E10593/(SUM(E2:E12075)) * 100), 2)</f>
        <v/>
      </c>
    </row>
    <row r="10594">
      <c r="D10594" t="inlineStr">
        <is>
          <t>PurpleKun</t>
        </is>
      </c>
      <c r="E10594" t="n">
        <v>1</v>
      </c>
      <c r="F10594">
        <f>ROUND((E10594/(SUM(E2:E12075)) * 100), 2)</f>
        <v/>
      </c>
    </row>
    <row r="10595">
      <c r="D10595" t="inlineStr">
        <is>
          <t>Kingssword9</t>
        </is>
      </c>
      <c r="E10595" t="n">
        <v>1</v>
      </c>
      <c r="F10595">
        <f>ROUND((E10595/(SUM(E2:E12075)) * 100), 2)</f>
        <v/>
      </c>
    </row>
    <row r="10596">
      <c r="D10596" t="inlineStr">
        <is>
          <t>indeboss here's the new AI voice changer nymn signed up for, you should too peepoD https</t>
        </is>
      </c>
      <c r="E10596" t="n">
        <v>1</v>
      </c>
      <c r="F10596">
        <f>ROUND((E10596/(SUM(E2:E12075)) * 100), 2)</f>
        <v/>
      </c>
    </row>
    <row r="10597">
      <c r="D10597" t="inlineStr">
        <is>
          <t>mssjcksn</t>
        </is>
      </c>
      <c r="E10597" t="n">
        <v>1</v>
      </c>
      <c r="F10597">
        <f>ROUND((E10597/(SUM(E2:E12075)) * 100), 2)</f>
        <v/>
      </c>
    </row>
    <row r="10598">
      <c r="D10598" t="inlineStr">
        <is>
          <t>sullyoonie</t>
        </is>
      </c>
      <c r="E10598" t="n">
        <v>1</v>
      </c>
      <c r="F10598">
        <f>ROUND((E10598/(SUM(E2:E12075)) * 100), 2)</f>
        <v/>
      </c>
    </row>
    <row r="10599">
      <c r="D10599" t="inlineStr">
        <is>
          <t>Zivaneya</t>
        </is>
      </c>
      <c r="E10599" t="n">
        <v>1</v>
      </c>
      <c r="F10599">
        <f>ROUND((E10599/(SUM(E2:E12075)) * 100), 2)</f>
        <v/>
      </c>
    </row>
    <row r="10600">
      <c r="D10600" t="inlineStr">
        <is>
          <t>kiba_a fanart https</t>
        </is>
      </c>
      <c r="E10600" t="n">
        <v>1</v>
      </c>
      <c r="F10600">
        <f>ROUND((E10600/(SUM(E2:E12075)) * 100), 2)</f>
        <v/>
      </c>
    </row>
    <row r="10601">
      <c r="D10601" t="inlineStr">
        <is>
          <t>Conjurist</t>
        </is>
      </c>
      <c r="E10601" t="n">
        <v>1</v>
      </c>
      <c r="F10601">
        <f>ROUND((E10601/(SUM(E2:E12075)) * 100), 2)</f>
        <v/>
      </c>
    </row>
    <row r="10602">
      <c r="D10602" t="inlineStr">
        <is>
          <t>ryanned D</t>
        </is>
      </c>
      <c r="E10602" t="n">
        <v>1</v>
      </c>
      <c r="F10602">
        <f>ROUND((E10602/(SUM(E2:E12075)) * 100), 2)</f>
        <v/>
      </c>
    </row>
    <row r="10603">
      <c r="D10603" t="inlineStr">
        <is>
          <t>Deflo__ peepoPaint https</t>
        </is>
      </c>
      <c r="E10603" t="n">
        <v>1</v>
      </c>
      <c r="F10603">
        <f>ROUND((E10603/(SUM(E2:E12075)) * 100), 2)</f>
        <v/>
      </c>
    </row>
    <row r="10604">
      <c r="D10604" t="inlineStr">
        <is>
          <t xml:space="preserve">barefoot_billrizer11 Dap </t>
        </is>
      </c>
      <c r="E10604" t="n">
        <v>1</v>
      </c>
      <c r="F10604">
        <f>ROUND((E10604/(SUM(E2:E12075)) * 100), 2)</f>
        <v/>
      </c>
    </row>
    <row r="10605">
      <c r="D10605" t="inlineStr">
        <is>
          <t xml:space="preserve">hansanze ty </t>
        </is>
      </c>
      <c r="E10605" t="n">
        <v>1</v>
      </c>
      <c r="F10605">
        <f>ROUND((E10605/(SUM(E2:E12075)) * 100), 2)</f>
        <v/>
      </c>
    </row>
    <row r="10606">
      <c r="D10606" t="inlineStr">
        <is>
          <t>Toeduser</t>
        </is>
      </c>
      <c r="E10606" t="n">
        <v>1</v>
      </c>
      <c r="F10606">
        <f>ROUND((E10606/(SUM(E2:E12075)) * 100), 2)</f>
        <v/>
      </c>
    </row>
    <row r="10607">
      <c r="D10607" t="inlineStr">
        <is>
          <t>nekaskrof</t>
        </is>
      </c>
      <c r="E10607" t="n">
        <v>1</v>
      </c>
      <c r="F10607">
        <f>ROUND((E10607/(SUM(E2:E12075)) * 100), 2)</f>
        <v/>
      </c>
    </row>
    <row r="10608">
      <c r="D10608" t="inlineStr">
        <is>
          <t xml:space="preserve">stilinski_90 I bet you do crossword puzzles in ink </t>
        </is>
      </c>
      <c r="E10608" t="n">
        <v>1</v>
      </c>
      <c r="F10608">
        <f>ROUND((E10608/(SUM(E2:E12075)) * 100), 2)</f>
        <v/>
      </c>
    </row>
    <row r="10609">
      <c r="D10609" t="inlineStr">
        <is>
          <t>sonnenbIumen</t>
        </is>
      </c>
      <c r="E10609" t="n">
        <v>1</v>
      </c>
      <c r="F10609">
        <f>ROUND((E10609/(SUM(E2:E12075)) * 100), 2)</f>
        <v/>
      </c>
    </row>
    <row r="10610">
      <c r="D10610" t="inlineStr">
        <is>
          <t>JustSatellite daphM goals</t>
        </is>
      </c>
      <c r="E10610" t="n">
        <v>1</v>
      </c>
      <c r="F10610">
        <f>ROUND((E10610/(SUM(E2:E12075)) * 100), 2)</f>
        <v/>
      </c>
    </row>
    <row r="10611">
      <c r="D10611" t="inlineStr">
        <is>
          <t>riluon</t>
        </is>
      </c>
      <c r="E10611" t="n">
        <v>1</v>
      </c>
      <c r="F10611">
        <f>ROUND((E10611/(SUM(E2:E12075)) * 100), 2)</f>
        <v/>
      </c>
    </row>
    <row r="10612">
      <c r="D10612" t="inlineStr">
        <is>
          <t>madydearest D</t>
        </is>
      </c>
      <c r="E10612" t="n">
        <v>1</v>
      </c>
      <c r="F10612">
        <f>ROUND((E10612/(SUM(E2:E12075)) * 100), 2)</f>
        <v/>
      </c>
    </row>
    <row r="10613">
      <c r="D10613" t="inlineStr">
        <is>
          <t>cerezaae</t>
        </is>
      </c>
      <c r="E10613" t="n">
        <v>1</v>
      </c>
      <c r="F10613">
        <f>ROUND((E10613/(SUM(E2:E12075)) * 100), 2)</f>
        <v/>
      </c>
    </row>
    <row r="10614">
      <c r="D10614" t="inlineStr">
        <is>
          <t>zzztimesinfinity D</t>
        </is>
      </c>
      <c r="E10614" t="n">
        <v>1</v>
      </c>
      <c r="F10614">
        <f>ROUND((E10614/(SUM(E2:E12075)) * 100), 2)</f>
        <v/>
      </c>
    </row>
    <row r="10615">
      <c r="D10615" t="inlineStr">
        <is>
          <t>suguri_ toxic D</t>
        </is>
      </c>
      <c r="E10615" t="n">
        <v>1</v>
      </c>
      <c r="F10615">
        <f>ROUND((E10615/(SUM(E2:E12075)) * 100), 2)</f>
        <v/>
      </c>
    </row>
    <row r="10616">
      <c r="D10616" t="inlineStr">
        <is>
          <t>ommidahomie</t>
        </is>
      </c>
      <c r="E10616" t="n">
        <v>1</v>
      </c>
      <c r="F10616">
        <f>ROUND((E10616/(SUM(E2:E12075)) * 100), 2)</f>
        <v/>
      </c>
    </row>
    <row r="10617">
      <c r="D10617" t="inlineStr">
        <is>
          <t>suguri_ toxic cesspool D</t>
        </is>
      </c>
      <c r="E10617" t="n">
        <v>1</v>
      </c>
      <c r="F10617">
        <f>ROUND((E10617/(SUM(E2:E12075)) * 100), 2)</f>
        <v/>
      </c>
    </row>
    <row r="10618">
      <c r="D10618" t="inlineStr">
        <is>
          <t xml:space="preserve">suguri_ me </t>
        </is>
      </c>
      <c r="E10618" t="n">
        <v>1</v>
      </c>
      <c r="F10618">
        <f>ROUND((E10618/(SUM(E2:E12075)) * 100), 2)</f>
        <v/>
      </c>
    </row>
    <row r="10619">
      <c r="D10619" t="inlineStr">
        <is>
          <t>mirvex</t>
        </is>
      </c>
      <c r="E10619" t="n">
        <v>1</v>
      </c>
      <c r="F10619">
        <f>ROUND((E10619/(SUM(E2:E12075)) * 100), 2)</f>
        <v/>
      </c>
    </row>
    <row r="10620">
      <c r="D10620" t="inlineStr">
        <is>
          <t>Eren124</t>
        </is>
      </c>
      <c r="E10620" t="n">
        <v>1</v>
      </c>
      <c r="F10620">
        <f>ROUND((E10620/(SUM(E2:E12075)) * 100), 2)</f>
        <v/>
      </c>
    </row>
    <row r="10621">
      <c r="D10621" t="inlineStr">
        <is>
          <t>kieffllaa</t>
        </is>
      </c>
      <c r="E10621" t="n">
        <v>1</v>
      </c>
      <c r="F10621">
        <f>ROUND((E10621/(SUM(E2:E12075)) * 100), 2)</f>
        <v/>
      </c>
    </row>
    <row r="10622">
      <c r="D10622" t="inlineStr">
        <is>
          <t>Fossabot @HogMiners it is 0956</t>
        </is>
      </c>
      <c r="E10622" t="n">
        <v>1</v>
      </c>
      <c r="F10622">
        <f>ROUND((E10622/(SUM(E2:E12075)) * 100), 2)</f>
        <v/>
      </c>
    </row>
    <row r="10623">
      <c r="D10623" t="inlineStr">
        <is>
          <t>TallThomass</t>
        </is>
      </c>
      <c r="E10623" t="n">
        <v>1</v>
      </c>
      <c r="F10623">
        <f>ROUND((E10623/(SUM(E2:E12075)) * 100), 2)</f>
        <v/>
      </c>
    </row>
    <row r="10624">
      <c r="D10624" t="inlineStr">
        <is>
          <t>T1nker_TV</t>
        </is>
      </c>
      <c r="E10624" t="n">
        <v>1</v>
      </c>
      <c r="F10624">
        <f>ROUND((E10624/(SUM(E2:E12075)) * 100), 2)</f>
        <v/>
      </c>
    </row>
    <row r="10625">
      <c r="D10625" t="inlineStr">
        <is>
          <t>Tuunod</t>
        </is>
      </c>
      <c r="E10625" t="n">
        <v>1</v>
      </c>
      <c r="F10625">
        <f>ROUND((E10625/(SUM(E2:E12075)) * 100), 2)</f>
        <v/>
      </c>
    </row>
    <row r="10626">
      <c r="D10626" t="inlineStr">
        <is>
          <t>suguri_ https</t>
        </is>
      </c>
      <c r="E10626" t="n">
        <v>1</v>
      </c>
      <c r="F10626">
        <f>ROUND((E10626/(SUM(E2:E12075)) * 100), 2)</f>
        <v/>
      </c>
    </row>
    <row r="10627">
      <c r="D10627" t="inlineStr">
        <is>
          <t>miakuxmaiku</t>
        </is>
      </c>
      <c r="E10627" t="n">
        <v>1</v>
      </c>
      <c r="F10627">
        <f>ROUND((E10627/(SUM(E2:E12075)) * 100), 2)</f>
        <v/>
      </c>
    </row>
    <row r="10628">
      <c r="D10628" t="inlineStr">
        <is>
          <t>amernrs rip grape kun fan art https</t>
        </is>
      </c>
      <c r="E10628" t="n">
        <v>1</v>
      </c>
      <c r="F10628">
        <f>ROUND((E10628/(SUM(E2:E12075)) * 100), 2)</f>
        <v/>
      </c>
    </row>
    <row r="10629">
      <c r="D10629" t="inlineStr">
        <is>
          <t>Fossabot @养乐多18 it is 0957</t>
        </is>
      </c>
      <c r="E10629" t="n">
        <v>1</v>
      </c>
      <c r="F10629">
        <f>ROUND((E10629/(SUM(E2:E12075)) * 100), 2)</f>
        <v/>
      </c>
    </row>
    <row r="10630">
      <c r="D10630" t="inlineStr">
        <is>
          <t>xominousdx</t>
        </is>
      </c>
      <c r="E10630" t="n">
        <v>1</v>
      </c>
      <c r="F10630">
        <f>ROUND((E10630/(SUM(E2:E12075)) * 100), 2)</f>
        <v/>
      </c>
    </row>
    <row r="10631">
      <c r="D10631" t="inlineStr">
        <is>
          <t>l137jdn lore  daphW https</t>
        </is>
      </c>
      <c r="E10631" t="n">
        <v>1</v>
      </c>
      <c r="F10631">
        <f>ROUND((E10631/(SUM(E2:E12075)) * 100), 2)</f>
        <v/>
      </c>
    </row>
    <row r="10632">
      <c r="D10632" t="inlineStr">
        <is>
          <t>churomuuu i draw https</t>
        </is>
      </c>
      <c r="E10632" t="n">
        <v>1</v>
      </c>
      <c r="F10632">
        <f>ROUND((E10632/(SUM(E2:E12075)) * 100), 2)</f>
        <v/>
      </c>
    </row>
    <row r="10633">
      <c r="D10633" t="inlineStr">
        <is>
          <t>vgjakeg</t>
        </is>
      </c>
      <c r="E10633" t="n">
        <v>1</v>
      </c>
      <c r="F10633">
        <f>ROUND((E10633/(SUM(E2:E12075)) * 100), 2)</f>
        <v/>
      </c>
    </row>
    <row r="10634">
      <c r="D10634" t="inlineStr">
        <is>
          <t>tilley_osu</t>
        </is>
      </c>
      <c r="E10634" t="n">
        <v>1</v>
      </c>
      <c r="F10634">
        <f>ROUND((E10634/(SUM(E2:E12075)) * 100), 2)</f>
        <v/>
      </c>
    </row>
    <row r="10635">
      <c r="D10635" t="inlineStr">
        <is>
          <t>ratyn</t>
        </is>
      </c>
      <c r="E10635" t="n">
        <v>1</v>
      </c>
      <c r="F10635">
        <f>ROUND((E10635/(SUM(E2:E12075)) * 100), 2)</f>
        <v/>
      </c>
    </row>
    <row r="10636">
      <c r="D10636" t="inlineStr">
        <is>
          <t>melisuhhh daph playing minecraft https</t>
        </is>
      </c>
      <c r="E10636" t="n">
        <v>1</v>
      </c>
      <c r="F10636">
        <f>ROUND((E10636/(SUM(E2:E12075)) * 100), 2)</f>
        <v/>
      </c>
    </row>
    <row r="10637">
      <c r="D10637" t="inlineStr">
        <is>
          <t>gwcnpool why no pants D</t>
        </is>
      </c>
      <c r="E10637" t="n">
        <v>1</v>
      </c>
      <c r="F10637">
        <f>ROUND((E10637/(SUM(E2:E12075)) * 100), 2)</f>
        <v/>
      </c>
    </row>
    <row r="10638">
      <c r="D10638" t="inlineStr">
        <is>
          <t>agiletelescope</t>
        </is>
      </c>
      <c r="E10638" t="n">
        <v>1</v>
      </c>
      <c r="F10638">
        <f>ROUND((E10638/(SUM(E2:E12075)) * 100), 2)</f>
        <v/>
      </c>
    </row>
    <row r="10639">
      <c r="D10639" t="inlineStr">
        <is>
          <t>ow_meshoulder irl photo of daph doing slavery in guam https</t>
        </is>
      </c>
      <c r="E10639" t="n">
        <v>1</v>
      </c>
      <c r="F10639">
        <f>ROUND((E10639/(SUM(E2:E12075)) * 100), 2)</f>
        <v/>
      </c>
    </row>
    <row r="10640">
      <c r="D10640" t="inlineStr">
        <is>
          <t>SandyPajamas D</t>
        </is>
      </c>
      <c r="E10640" t="n">
        <v>1</v>
      </c>
      <c r="F10640">
        <f>ROUND((E10640/(SUM(E2:E12075)) * 100), 2)</f>
        <v/>
      </c>
    </row>
    <row r="10641">
      <c r="D10641" t="inlineStr">
        <is>
          <t>w0few D</t>
        </is>
      </c>
      <c r="E10641" t="n">
        <v>1</v>
      </c>
      <c r="F10641">
        <f>ROUND((E10641/(SUM(E2:E12075)) * 100), 2)</f>
        <v/>
      </c>
    </row>
    <row r="10642">
      <c r="D10642" t="inlineStr">
        <is>
          <t>atetoomuchhaiz D</t>
        </is>
      </c>
      <c r="E10642" t="n">
        <v>1</v>
      </c>
      <c r="F10642">
        <f>ROUND((E10642/(SUM(E2:E12075)) * 100), 2)</f>
        <v/>
      </c>
    </row>
    <row r="10643">
      <c r="D10643" t="inlineStr">
        <is>
          <t>indeboss I made daphVO https</t>
        </is>
      </c>
      <c r="E10643" t="n">
        <v>1</v>
      </c>
      <c r="F10643">
        <f>ROUND((E10643/(SUM(E2:E12075)) * 100), 2)</f>
        <v/>
      </c>
    </row>
    <row r="10644">
      <c r="D10644" t="inlineStr">
        <is>
          <t>Irivia</t>
        </is>
      </c>
      <c r="E10644" t="n">
        <v>1</v>
      </c>
      <c r="F10644">
        <f>ROUND((E10644/(SUM(E2:E12075)) * 100), 2)</f>
        <v/>
      </c>
    </row>
    <row r="10645">
      <c r="D10645" t="inlineStr">
        <is>
          <t xml:space="preserve">Jayronimo_ guys i was sadly banned </t>
        </is>
      </c>
      <c r="E10645" t="n">
        <v>1</v>
      </c>
      <c r="F10645">
        <f>ROUND((E10645/(SUM(E2:E12075)) * 100), 2)</f>
        <v/>
      </c>
    </row>
    <row r="10646">
      <c r="D10646" t="inlineStr">
        <is>
          <t>fruitybleu yayy my art done https</t>
        </is>
      </c>
      <c r="E10646" t="n">
        <v>1</v>
      </c>
      <c r="F10646">
        <f>ROUND((E10646/(SUM(E2:E12075)) * 100), 2)</f>
        <v/>
      </c>
    </row>
    <row r="10647">
      <c r="D10647" t="inlineStr">
        <is>
          <t>GrownBabyShark</t>
        </is>
      </c>
      <c r="E10647" t="n">
        <v>1</v>
      </c>
      <c r="F10647">
        <f>ROUND((E10647/(SUM(E2:E12075)) * 100), 2)</f>
        <v/>
      </c>
    </row>
    <row r="10648">
      <c r="D10648" t="inlineStr">
        <is>
          <t>jud3rex</t>
        </is>
      </c>
      <c r="E10648" t="n">
        <v>1</v>
      </c>
      <c r="F10648">
        <f>ROUND((E10648/(SUM(E2:E12075)) * 100), 2)</f>
        <v/>
      </c>
    </row>
    <row r="10649">
      <c r="D10649" t="inlineStr">
        <is>
          <t xml:space="preserve">Jayronimo_ yo twitch it was a crazy typo i meant to say im actually 12 years older than 12 </t>
        </is>
      </c>
      <c r="E10649" t="n">
        <v>1</v>
      </c>
      <c r="F10649">
        <f>ROUND((E10649/(SUM(E2:E12075)) * 100), 2)</f>
        <v/>
      </c>
    </row>
    <row r="10650">
      <c r="D10650" t="inlineStr">
        <is>
          <t>aglassofBourbon</t>
        </is>
      </c>
      <c r="E10650" t="n">
        <v>1</v>
      </c>
      <c r="F10650">
        <f>ROUND((E10650/(SUM(E2:E12075)) * 100), 2)</f>
        <v/>
      </c>
    </row>
    <row r="10651">
      <c r="D10651" t="inlineStr">
        <is>
          <t>lcrnbw fanart https</t>
        </is>
      </c>
      <c r="E10651" t="n">
        <v>1</v>
      </c>
      <c r="F10651">
        <f>ROUND((E10651/(SUM(E2:E12075)) * 100), 2)</f>
        <v/>
      </c>
    </row>
    <row r="10652">
      <c r="D10652" t="inlineStr">
        <is>
          <t>SnowyJK</t>
        </is>
      </c>
      <c r="E10652" t="n">
        <v>1</v>
      </c>
      <c r="F10652">
        <f>ROUND((E10652/(SUM(E2:E12075)) * 100), 2)</f>
        <v/>
      </c>
    </row>
    <row r="10653">
      <c r="D10653" t="inlineStr">
        <is>
          <t>delia02</t>
        </is>
      </c>
      <c r="E10653" t="n">
        <v>1</v>
      </c>
      <c r="F10653">
        <f>ROUND((E10653/(SUM(E2:E12075)) * 100), 2)</f>
        <v/>
      </c>
    </row>
    <row r="10654">
      <c r="D10654" t="inlineStr">
        <is>
          <t>leglesspot8to</t>
        </is>
      </c>
      <c r="E10654" t="n">
        <v>1</v>
      </c>
      <c r="F10654">
        <f>ROUND((E10654/(SUM(E2:E12075)) * 100), 2)</f>
        <v/>
      </c>
    </row>
    <row r="10655">
      <c r="D10655" t="inlineStr">
        <is>
          <t>w1zh</t>
        </is>
      </c>
      <c r="E10655" t="n">
        <v>1</v>
      </c>
      <c r="F10655">
        <f>ROUND((E10655/(SUM(E2:E12075)) * 100), 2)</f>
        <v/>
      </c>
    </row>
    <row r="10656">
      <c r="D10656" t="inlineStr">
        <is>
          <t>hrisandre</t>
        </is>
      </c>
      <c r="E10656" t="n">
        <v>1</v>
      </c>
      <c r="F10656">
        <f>ROUND((E10656/(SUM(E2:E12075)) * 100), 2)</f>
        <v/>
      </c>
    </row>
    <row r="10657">
      <c r="D10657" t="inlineStr">
        <is>
          <t>Darcyniks</t>
        </is>
      </c>
      <c r="E10657" t="n">
        <v>1</v>
      </c>
      <c r="F10657">
        <f>ROUND((E10657/(SUM(E2:E12075)) * 100), 2)</f>
        <v/>
      </c>
    </row>
    <row r="10658">
      <c r="D10658" t="inlineStr">
        <is>
          <t>sidCD https</t>
        </is>
      </c>
      <c r="E10658" t="n">
        <v>1</v>
      </c>
      <c r="F10658">
        <f>ROUND((E10658/(SUM(E2:E12075)) * 100), 2)</f>
        <v/>
      </c>
    </row>
    <row r="10659">
      <c r="D10659" t="inlineStr">
        <is>
          <t>sioboi daphu chan https</t>
        </is>
      </c>
      <c r="E10659" t="n">
        <v>1</v>
      </c>
      <c r="F10659">
        <f>ROUND((E10659/(SUM(E2:E12075)) * 100), 2)</f>
        <v/>
      </c>
    </row>
    <row r="10660">
      <c r="D10660" t="inlineStr">
        <is>
          <t>AaaHaaH</t>
        </is>
      </c>
      <c r="E10660" t="n">
        <v>1</v>
      </c>
      <c r="F10660">
        <f>ROUND((E10660/(SUM(E2:E12075)) * 100), 2)</f>
        <v/>
      </c>
    </row>
    <row r="10661">
      <c r="D10661" t="inlineStr">
        <is>
          <t>PerriSwan</t>
        </is>
      </c>
      <c r="E10661" t="n">
        <v>1</v>
      </c>
      <c r="F10661">
        <f>ROUND((E10661/(SUM(E2:E12075)) * 100), 2)</f>
        <v/>
      </c>
    </row>
    <row r="10662">
      <c r="D10662" t="inlineStr">
        <is>
          <t>Syx_Ralv got some issues with twitter but here's daph escaping guam after war crime https</t>
        </is>
      </c>
      <c r="E10662" t="n">
        <v>1</v>
      </c>
      <c r="F10662">
        <f>ROUND((E10662/(SUM(E2:E12075)) * 100), 2)</f>
        <v/>
      </c>
    </row>
    <row r="10663">
      <c r="D10663" t="inlineStr">
        <is>
          <t>lazynotdumb</t>
        </is>
      </c>
      <c r="E10663" t="n">
        <v>1</v>
      </c>
      <c r="F10663">
        <f>ROUND((E10663/(SUM(E2:E12075)) * 100), 2)</f>
        <v/>
      </c>
    </row>
    <row r="10664">
      <c r="D10664" t="inlineStr">
        <is>
          <t>vnylla 39daph https</t>
        </is>
      </c>
      <c r="E10664" t="n">
        <v>1</v>
      </c>
      <c r="F10664">
        <f>ROUND((E10664/(SUM(E2:E12075)) * 100), 2)</f>
        <v/>
      </c>
    </row>
    <row r="10665">
      <c r="D10665" t="inlineStr">
        <is>
          <t>vNlu</t>
        </is>
      </c>
      <c r="E10665" t="n">
        <v>1</v>
      </c>
      <c r="F10665">
        <f>ROUND((E10665/(SUM(E2:E12075)) * 100), 2)</f>
        <v/>
      </c>
    </row>
    <row r="10666">
      <c r="D10666" t="inlineStr">
        <is>
          <t>themadhattedwolf</t>
        </is>
      </c>
      <c r="E10666" t="n">
        <v>1</v>
      </c>
      <c r="F10666">
        <f>ROUND((E10666/(SUM(E2:E12075)) * 100), 2)</f>
        <v/>
      </c>
    </row>
    <row r="10667">
      <c r="D10667" t="inlineStr">
        <is>
          <t>StefanieGoldfish</t>
        </is>
      </c>
      <c r="E10667" t="n">
        <v>1</v>
      </c>
      <c r="F10667">
        <f>ROUND((E10667/(SUM(E2:E12075)) * 100), 2)</f>
        <v/>
      </c>
    </row>
    <row r="10668">
      <c r="D10668" t="inlineStr">
        <is>
          <t>01lovecity https</t>
        </is>
      </c>
      <c r="E10668" t="n">
        <v>1</v>
      </c>
      <c r="F10668">
        <f>ROUND((E10668/(SUM(E2:E12075)) * 100), 2)</f>
        <v/>
      </c>
    </row>
    <row r="10669">
      <c r="D10669" t="inlineStr">
        <is>
          <t>vctimwa sad warnign https</t>
        </is>
      </c>
      <c r="E10669" t="n">
        <v>1</v>
      </c>
      <c r="F10669">
        <f>ROUND((E10669/(SUM(E2:E12075)) * 100), 2)</f>
        <v/>
      </c>
    </row>
    <row r="10670">
      <c r="D10670" t="inlineStr">
        <is>
          <t>StreamElements @sleepybears0, You can find a list of all Commands here https</t>
        </is>
      </c>
      <c r="E10670" t="n">
        <v>1</v>
      </c>
      <c r="F10670">
        <f>ROUND((E10670/(SUM(E2:E12075)) * 100), 2)</f>
        <v/>
      </c>
    </row>
    <row r="10671">
      <c r="D10671" t="inlineStr">
        <is>
          <t>sioboi @39daph https</t>
        </is>
      </c>
      <c r="E10671" t="n">
        <v>1</v>
      </c>
      <c r="F10671">
        <f>ROUND((E10671/(SUM(E2:E12075)) * 100), 2)</f>
        <v/>
      </c>
    </row>
    <row r="10672">
      <c r="D10672" t="inlineStr">
        <is>
          <t>MipsStips</t>
        </is>
      </c>
      <c r="E10672" t="n">
        <v>1</v>
      </c>
      <c r="F10672">
        <f>ROUND((E10672/(SUM(E2:E12075)) * 100), 2)</f>
        <v/>
      </c>
    </row>
    <row r="10673">
      <c r="D10673" t="inlineStr">
        <is>
          <t>JustAViewer_I https</t>
        </is>
      </c>
      <c r="E10673" t="n">
        <v>1</v>
      </c>
      <c r="F10673">
        <f>ROUND((E10673/(SUM(E2:E12075)) * 100), 2)</f>
        <v/>
      </c>
    </row>
    <row r="10674">
      <c r="D10674" t="inlineStr">
        <is>
          <t xml:space="preserve">Jayronimo_ </t>
        </is>
      </c>
      <c r="E10674" t="n">
        <v>1</v>
      </c>
      <c r="F10674">
        <f>ROUND((E10674/(SUM(E2:E12075)) * 100), 2)</f>
        <v/>
      </c>
    </row>
    <row r="10675">
      <c r="D10675" t="inlineStr">
        <is>
          <t>DonnyNitroTV</t>
        </is>
      </c>
      <c r="E10675" t="n">
        <v>1</v>
      </c>
      <c r="F10675">
        <f>ROUND((E10675/(SUM(E2:E12075)) * 100), 2)</f>
        <v/>
      </c>
    </row>
    <row r="10676">
      <c r="D10676" t="inlineStr">
        <is>
          <t>0zaidi</t>
        </is>
      </c>
      <c r="E10676" t="n">
        <v>1</v>
      </c>
      <c r="F10676">
        <f>ROUND((E10676/(SUM(E2:E12075)) * 100), 2)</f>
        <v/>
      </c>
    </row>
    <row r="10677">
      <c r="D10677" t="inlineStr">
        <is>
          <t>odt__</t>
        </is>
      </c>
      <c r="E10677" t="n">
        <v>1</v>
      </c>
      <c r="F10677">
        <f>ROUND((E10677/(SUM(E2:E12075)) * 100), 2)</f>
        <v/>
      </c>
    </row>
    <row r="10678">
      <c r="D10678" t="inlineStr">
        <is>
          <t>TheNewEdan</t>
        </is>
      </c>
      <c r="E10678" t="n">
        <v>1</v>
      </c>
      <c r="F10678">
        <f>ROUND((E10678/(SUM(E2:E12075)) * 100), 2)</f>
        <v/>
      </c>
    </row>
    <row r="10679">
      <c r="D10679" t="inlineStr">
        <is>
          <t>cokepepsi101 twitch con D</t>
        </is>
      </c>
      <c r="E10679" t="n">
        <v>1</v>
      </c>
      <c r="F10679">
        <f>ROUND((E10679/(SUM(E2:E12075)) * 100), 2)</f>
        <v/>
      </c>
    </row>
    <row r="10680">
      <c r="D10680" t="inlineStr">
        <is>
          <t>wowh_</t>
        </is>
      </c>
      <c r="E10680" t="n">
        <v>1</v>
      </c>
      <c r="F10680">
        <f>ROUND((E10680/(SUM(E2:E12075)) * 100), 2)</f>
        <v/>
      </c>
    </row>
    <row r="10681">
      <c r="D10681" t="inlineStr">
        <is>
          <t xml:space="preserve">Tinysorus i like splatoon </t>
        </is>
      </c>
      <c r="E10681" t="n">
        <v>1</v>
      </c>
      <c r="F10681">
        <f>ROUND((E10681/(SUM(E2:E12075)) * 100), 2)</f>
        <v/>
      </c>
    </row>
    <row r="10682">
      <c r="D10682" t="inlineStr">
        <is>
          <t>itssomebody123</t>
        </is>
      </c>
      <c r="E10682" t="n">
        <v>1</v>
      </c>
      <c r="F10682">
        <f>ROUND((E10682/(SUM(E2:E12075)) * 100), 2)</f>
        <v/>
      </c>
    </row>
    <row r="10683">
      <c r="D10683" t="inlineStr">
        <is>
          <t>tonby2</t>
        </is>
      </c>
      <c r="E10683" t="n">
        <v>1</v>
      </c>
      <c r="F10683">
        <f>ROUND((E10683/(SUM(E2:E12075)) * 100), 2)</f>
        <v/>
      </c>
    </row>
    <row r="10684">
      <c r="D10684" t="inlineStr">
        <is>
          <t>ufuf_fufu</t>
        </is>
      </c>
      <c r="E10684" t="n">
        <v>1</v>
      </c>
      <c r="F10684">
        <f>ROUND((E10684/(SUM(E2:E12075)) * 100), 2)</f>
        <v/>
      </c>
    </row>
    <row r="10685">
      <c r="D10685" t="inlineStr">
        <is>
          <t>Metr0Moon dont bully me ill cum )</t>
        </is>
      </c>
      <c r="E10685" t="n">
        <v>1</v>
      </c>
      <c r="F10685">
        <f>ROUND((E10685/(SUM(E2:E12075)) * 100), 2)</f>
        <v/>
      </c>
    </row>
    <row r="10686">
      <c r="D10686" t="inlineStr">
        <is>
          <t>chezmet</t>
        </is>
      </c>
      <c r="E10686" t="n">
        <v>1</v>
      </c>
      <c r="F10686">
        <f>ROUND((E10686/(SUM(E2:E12075)) * 100), 2)</f>
        <v/>
      </c>
    </row>
    <row r="10687">
      <c r="D10687" t="inlineStr">
        <is>
          <t>ZAPDOS_64</t>
        </is>
      </c>
      <c r="E10687" t="n">
        <v>1</v>
      </c>
      <c r="F10687">
        <f>ROUND((E10687/(SUM(E2:E12075)) * 100), 2)</f>
        <v/>
      </c>
    </row>
    <row r="10688">
      <c r="D10688" t="inlineStr">
        <is>
          <t>Eduardo_TheEndlessParadox</t>
        </is>
      </c>
      <c r="E10688" t="n">
        <v>1</v>
      </c>
      <c r="F10688">
        <f>ROUND((E10688/(SUM(E2:E12075)) * 100), 2)</f>
        <v/>
      </c>
    </row>
    <row r="10689">
      <c r="D10689" t="inlineStr">
        <is>
          <t>hseqii</t>
        </is>
      </c>
      <c r="E10689" t="n">
        <v>1</v>
      </c>
      <c r="F10689">
        <f>ROUND((E10689/(SUM(E2:E12075)) * 100), 2)</f>
        <v/>
      </c>
    </row>
    <row r="10690">
      <c r="D10690" t="inlineStr">
        <is>
          <t>Adi4Star</t>
        </is>
      </c>
      <c r="E10690" t="n">
        <v>1</v>
      </c>
      <c r="F10690">
        <f>ROUND((E10690/(SUM(E2:E12075)) * 100), 2)</f>
        <v/>
      </c>
    </row>
    <row r="10691">
      <c r="D10691" t="inlineStr">
        <is>
          <t>forsen_slowrun</t>
        </is>
      </c>
      <c r="E10691" t="n">
        <v>1</v>
      </c>
      <c r="F10691">
        <f>ROUND((E10691/(SUM(E2:E12075)) * 100), 2)</f>
        <v/>
      </c>
    </row>
    <row r="10692">
      <c r="D10692" t="inlineStr">
        <is>
          <t>flunqer</t>
        </is>
      </c>
      <c r="E10692" t="n">
        <v>1</v>
      </c>
      <c r="F10692">
        <f>ROUND((E10692/(SUM(E2:E12075)) * 100), 2)</f>
        <v/>
      </c>
    </row>
    <row r="10693">
      <c r="D10693" t="inlineStr">
        <is>
          <t>miorts_</t>
        </is>
      </c>
      <c r="E10693" t="n">
        <v>1</v>
      </c>
      <c r="F10693">
        <f>ROUND((E10693/(SUM(E2:E12075)) * 100), 2)</f>
        <v/>
      </c>
    </row>
    <row r="10694">
      <c r="D10694" t="inlineStr">
        <is>
          <t xml:space="preserve">mirkosmommymilkers you hate us </t>
        </is>
      </c>
      <c r="E10694" t="n">
        <v>1</v>
      </c>
      <c r="F10694">
        <f>ROUND((E10694/(SUM(E2:E12075)) * 100), 2)</f>
        <v/>
      </c>
    </row>
    <row r="10695">
      <c r="D10695" t="inlineStr">
        <is>
          <t>merxelyn</t>
        </is>
      </c>
      <c r="E10695" t="n">
        <v>1</v>
      </c>
      <c r="F10695">
        <f>ROUND((E10695/(SUM(E2:E12075)) * 100), 2)</f>
        <v/>
      </c>
    </row>
    <row r="10696">
      <c r="D10696" t="inlineStr">
        <is>
          <t>nyAnnikaa</t>
        </is>
      </c>
      <c r="E10696" t="n">
        <v>1</v>
      </c>
      <c r="F10696">
        <f>ROUND((E10696/(SUM(E2:E12075)) * 100), 2)</f>
        <v/>
      </c>
    </row>
    <row r="10697">
      <c r="D10697" t="inlineStr">
        <is>
          <t>Fossabot @sowfya it is 1014</t>
        </is>
      </c>
      <c r="E10697" t="n">
        <v>1</v>
      </c>
      <c r="F10697">
        <f>ROUND((E10697/(SUM(E2:E12075)) * 100), 2)</f>
        <v/>
      </c>
    </row>
    <row r="10698">
      <c r="D10698" t="inlineStr">
        <is>
          <t>Tchnicallytchno</t>
        </is>
      </c>
      <c r="E10698" t="n">
        <v>1</v>
      </c>
      <c r="F10698">
        <f>ROUND((E10698/(SUM(E2:E12075)) * 100), 2)</f>
        <v/>
      </c>
    </row>
    <row r="10699">
      <c r="D10699" t="inlineStr">
        <is>
          <t xml:space="preserve">sowfya </t>
        </is>
      </c>
      <c r="E10699" t="n">
        <v>1</v>
      </c>
      <c r="F10699">
        <f>ROUND((E10699/(SUM(E2:E12075)) * 100), 2)</f>
        <v/>
      </c>
    </row>
    <row r="10700">
      <c r="D10700" t="inlineStr">
        <is>
          <t>Fossabot @KrolowaOla it is 1015</t>
        </is>
      </c>
      <c r="E10700" t="n">
        <v>1</v>
      </c>
      <c r="F10700">
        <f>ROUND((E10700/(SUM(E2:E12075)) * 100), 2)</f>
        <v/>
      </c>
    </row>
    <row r="10701">
      <c r="D10701" t="inlineStr">
        <is>
          <t>HarrumFul</t>
        </is>
      </c>
      <c r="E10701" t="n">
        <v>1</v>
      </c>
      <c r="F10701">
        <f>ROUND((E10701/(SUM(E2:E12075)) * 100), 2)</f>
        <v/>
      </c>
    </row>
    <row r="10702">
      <c r="D10702" t="inlineStr">
        <is>
          <t>bear____0000</t>
        </is>
      </c>
      <c r="E10702" t="n">
        <v>1</v>
      </c>
      <c r="F10702">
        <f>ROUND((E10702/(SUM(E2:E12075)) * 100), 2)</f>
        <v/>
      </c>
    </row>
    <row r="10703">
      <c r="D10703" t="inlineStr">
        <is>
          <t>daiko_art</t>
        </is>
      </c>
      <c r="E10703" t="n">
        <v>1</v>
      </c>
      <c r="F10703">
        <f>ROUND((E10703/(SUM(E2:E12075)) * 100), 2)</f>
        <v/>
      </c>
    </row>
    <row r="10704">
      <c r="D10704" t="inlineStr">
        <is>
          <t>suguri_ D</t>
        </is>
      </c>
      <c r="E10704" t="n">
        <v>1</v>
      </c>
      <c r="F10704">
        <f>ROUND((E10704/(SUM(E2:E12075)) * 100), 2)</f>
        <v/>
      </c>
    </row>
    <row r="10705">
      <c r="D10705" t="inlineStr">
        <is>
          <t>vintagekimchi oh is this the new cussy character in the mario game? https</t>
        </is>
      </c>
      <c r="E10705" t="n">
        <v>1</v>
      </c>
      <c r="F10705">
        <f>ROUND((E10705/(SUM(E2:E12075)) * 100), 2)</f>
        <v/>
      </c>
    </row>
    <row r="10706">
      <c r="D10706" t="inlineStr">
        <is>
          <t>Hallucinate___</t>
        </is>
      </c>
      <c r="E10706" t="n">
        <v>1</v>
      </c>
      <c r="F10706">
        <f>ROUND((E10706/(SUM(E2:E12075)) * 100), 2)</f>
        <v/>
      </c>
    </row>
    <row r="10707">
      <c r="D10707" t="inlineStr">
        <is>
          <t>uwursulart v-daph fanart https</t>
        </is>
      </c>
      <c r="E10707" t="n">
        <v>1</v>
      </c>
      <c r="F10707">
        <f>ROUND((E10707/(SUM(E2:E12075)) * 100), 2)</f>
        <v/>
      </c>
    </row>
    <row r="10708">
      <c r="D10708" t="inlineStr">
        <is>
          <t>weevi__</t>
        </is>
      </c>
      <c r="E10708" t="n">
        <v>1</v>
      </c>
      <c r="F10708">
        <f>ROUND((E10708/(SUM(E2:E12075)) * 100), 2)</f>
        <v/>
      </c>
    </row>
    <row r="10709">
      <c r="D10709" t="inlineStr">
        <is>
          <t>iraqlobster01 D</t>
        </is>
      </c>
      <c r="E10709" t="n">
        <v>1</v>
      </c>
      <c r="F10709">
        <f>ROUND((E10709/(SUM(E2:E12075)) * 100), 2)</f>
        <v/>
      </c>
    </row>
    <row r="10710">
      <c r="D10710" t="inlineStr">
        <is>
          <t>teehimz D</t>
        </is>
      </c>
      <c r="E10710" t="n">
        <v>1</v>
      </c>
      <c r="F10710">
        <f>ROUND((E10710/(SUM(E2:E12075)) * 100), 2)</f>
        <v/>
      </c>
    </row>
    <row r="10711">
      <c r="D10711" t="inlineStr">
        <is>
          <t>UnorthodoxWho</t>
        </is>
      </c>
      <c r="E10711" t="n">
        <v>1</v>
      </c>
      <c r="F10711">
        <f>ROUND((E10711/(SUM(E2:E12075)) * 100), 2)</f>
        <v/>
      </c>
    </row>
    <row r="10712">
      <c r="D10712" t="inlineStr">
        <is>
          <t>tonby2 D</t>
        </is>
      </c>
      <c r="E10712" t="n">
        <v>1</v>
      </c>
      <c r="F10712">
        <f>ROUND((E10712/(SUM(E2:E12075)) * 100), 2)</f>
        <v/>
      </c>
    </row>
    <row r="10713">
      <c r="D10713" t="inlineStr">
        <is>
          <t>Malakinha D</t>
        </is>
      </c>
      <c r="E10713" t="n">
        <v>1</v>
      </c>
      <c r="F10713">
        <f>ROUND((E10713/(SUM(E2:E12075)) * 100), 2)</f>
        <v/>
      </c>
    </row>
    <row r="10714">
      <c r="D10714" t="inlineStr">
        <is>
          <t>LeProfesseur6000 D</t>
        </is>
      </c>
      <c r="E10714" t="n">
        <v>1</v>
      </c>
      <c r="F10714">
        <f>ROUND((E10714/(SUM(E2:E12075)) * 100), 2)</f>
        <v/>
      </c>
    </row>
    <row r="10715">
      <c r="D10715" t="inlineStr">
        <is>
          <t>jodd123 D</t>
        </is>
      </c>
      <c r="E10715" t="n">
        <v>1</v>
      </c>
      <c r="F10715">
        <f>ROUND((E10715/(SUM(E2:E12075)) * 100), 2)</f>
        <v/>
      </c>
    </row>
    <row r="10716">
      <c r="D10716" t="inlineStr">
        <is>
          <t>kcowpie D</t>
        </is>
      </c>
      <c r="E10716" t="n">
        <v>1</v>
      </c>
      <c r="F10716">
        <f>ROUND((E10716/(SUM(E2:E12075)) * 100), 2)</f>
        <v/>
      </c>
    </row>
    <row r="10717">
      <c r="D10717" t="inlineStr">
        <is>
          <t>UnicornCrimes D</t>
        </is>
      </c>
      <c r="E10717" t="n">
        <v>1</v>
      </c>
      <c r="F10717">
        <f>ROUND((E10717/(SUM(E2:E12075)) * 100), 2)</f>
        <v/>
      </c>
    </row>
    <row r="10718">
      <c r="D10718" t="inlineStr">
        <is>
          <t>carbontoaster D</t>
        </is>
      </c>
      <c r="E10718" t="n">
        <v>1</v>
      </c>
      <c r="F10718">
        <f>ROUND((E10718/(SUM(E2:E12075)) * 100), 2)</f>
        <v/>
      </c>
    </row>
    <row r="10719">
      <c r="D10719" t="inlineStr">
        <is>
          <t>congochacha D</t>
        </is>
      </c>
      <c r="E10719" t="n">
        <v>1</v>
      </c>
      <c r="F10719">
        <f>ROUND((E10719/(SUM(E2:E12075)) * 100), 2)</f>
        <v/>
      </c>
    </row>
    <row r="10720">
      <c r="D10720" t="inlineStr">
        <is>
          <t>SplooshShot D</t>
        </is>
      </c>
      <c r="E10720" t="n">
        <v>1</v>
      </c>
      <c r="F10720">
        <f>ROUND((E10720/(SUM(E2:E12075)) * 100), 2)</f>
        <v/>
      </c>
    </row>
    <row r="10721">
      <c r="D10721" t="inlineStr">
        <is>
          <t>spartanless D</t>
        </is>
      </c>
      <c r="E10721" t="n">
        <v>1</v>
      </c>
      <c r="F10721">
        <f>ROUND((E10721/(SUM(E2:E12075)) * 100), 2)</f>
        <v/>
      </c>
    </row>
    <row r="10722">
      <c r="D10722" t="inlineStr">
        <is>
          <t>miki_and_thats_it D</t>
        </is>
      </c>
      <c r="E10722" t="n">
        <v>1</v>
      </c>
      <c r="F10722">
        <f>ROUND((E10722/(SUM(E2:E12075)) * 100), 2)</f>
        <v/>
      </c>
    </row>
    <row r="10723">
      <c r="D10723" t="inlineStr">
        <is>
          <t>cloudchannn D</t>
        </is>
      </c>
      <c r="E10723" t="n">
        <v>1</v>
      </c>
      <c r="F10723">
        <f>ROUND((E10723/(SUM(E2:E12075)) * 100), 2)</f>
        <v/>
      </c>
    </row>
    <row r="10724">
      <c r="D10724" t="inlineStr">
        <is>
          <t>gwcnpool APOLOGISE D</t>
        </is>
      </c>
      <c r="E10724" t="n">
        <v>1</v>
      </c>
      <c r="F10724">
        <f>ROUND((E10724/(SUM(E2:E12075)) * 100), 2)</f>
        <v/>
      </c>
    </row>
    <row r="10725">
      <c r="D10725" t="inlineStr">
        <is>
          <t>Ashraful wtd D</t>
        </is>
      </c>
      <c r="E10725" t="n">
        <v>1</v>
      </c>
      <c r="F10725">
        <f>ROUND((E10725/(SUM(E2:E12075)) * 100), 2)</f>
        <v/>
      </c>
    </row>
    <row r="10726">
      <c r="D10726" t="inlineStr">
        <is>
          <t>leevilbirdy D</t>
        </is>
      </c>
      <c r="E10726" t="n">
        <v>1</v>
      </c>
      <c r="F10726">
        <f>ROUND((E10726/(SUM(E2:E12075)) * 100), 2)</f>
        <v/>
      </c>
    </row>
    <row r="10727">
      <c r="D10727" t="inlineStr">
        <is>
          <t>spacerock</t>
        </is>
      </c>
      <c r="E10727" t="n">
        <v>1</v>
      </c>
      <c r="F10727">
        <f>ROUND((E10727/(SUM(E2:E12075)) * 100), 2)</f>
        <v/>
      </c>
    </row>
    <row r="10728">
      <c r="D10728" t="inlineStr">
        <is>
          <t>pingofireboltz</t>
        </is>
      </c>
      <c r="E10728" t="n">
        <v>1</v>
      </c>
      <c r="F10728">
        <f>ROUND((E10728/(SUM(E2:E12075)) * 100), 2)</f>
        <v/>
      </c>
    </row>
    <row r="10729">
      <c r="D10729" t="inlineStr">
        <is>
          <t>Fossabot @bowlyun it is 1019</t>
        </is>
      </c>
      <c r="E10729" t="n">
        <v>1</v>
      </c>
      <c r="F10729">
        <f>ROUND((E10729/(SUM(E2:E12075)) * 100), 2)</f>
        <v/>
      </c>
    </row>
    <row r="10730">
      <c r="D10730" t="inlineStr">
        <is>
          <t>Sabez</t>
        </is>
      </c>
      <c r="E10730" t="n">
        <v>1</v>
      </c>
      <c r="F10730">
        <f>ROUND((E10730/(SUM(E2:E12075)) * 100), 2)</f>
        <v/>
      </c>
    </row>
    <row r="10731">
      <c r="D10731" t="inlineStr">
        <is>
          <t>Iihadyii</t>
        </is>
      </c>
      <c r="E10731" t="n">
        <v>1</v>
      </c>
      <c r="F10731">
        <f>ROUND((E10731/(SUM(E2:E12075)) * 100), 2)</f>
        <v/>
      </c>
    </row>
    <row r="10732">
      <c r="D10732" t="inlineStr">
        <is>
          <t>beefgirl</t>
        </is>
      </c>
      <c r="E10732" t="n">
        <v>1</v>
      </c>
      <c r="F10732">
        <f>ROUND((E10732/(SUM(E2:E12075)) * 100), 2)</f>
        <v/>
      </c>
    </row>
    <row r="10733">
      <c r="D10733" t="inlineStr">
        <is>
          <t xml:space="preserve">xRebornGoldfish </t>
        </is>
      </c>
      <c r="E10733" t="n">
        <v>1</v>
      </c>
      <c r="F10733">
        <f>ROUND((E10733/(SUM(E2:E12075)) * 100), 2)</f>
        <v/>
      </c>
    </row>
    <row r="10734">
      <c r="D10734" t="inlineStr">
        <is>
          <t>OleMagnum</t>
        </is>
      </c>
      <c r="E10734" t="n">
        <v>1</v>
      </c>
      <c r="F10734">
        <f>ROUND((E10734/(SUM(E2:E12075)) * 100), 2)</f>
        <v/>
      </c>
    </row>
    <row r="10735">
      <c r="D10735" t="inlineStr">
        <is>
          <t>bertticus</t>
        </is>
      </c>
      <c r="E10735" t="n">
        <v>1</v>
      </c>
      <c r="F10735">
        <f>ROUND((E10735/(SUM(E2:E12075)) * 100), 2)</f>
        <v/>
      </c>
    </row>
    <row r="10736">
      <c r="D10736" t="inlineStr">
        <is>
          <t>lileggaf</t>
        </is>
      </c>
      <c r="E10736" t="n">
        <v>1</v>
      </c>
      <c r="F10736">
        <f>ROUND((E10736/(SUM(E2:E12075)) * 100), 2)</f>
        <v/>
      </c>
    </row>
    <row r="10737">
      <c r="D10737" t="inlineStr">
        <is>
          <t>Capownz</t>
        </is>
      </c>
      <c r="E10737" t="n">
        <v>1</v>
      </c>
      <c r="F10737">
        <f>ROUND((E10737/(SUM(E2:E12075)) * 100), 2)</f>
        <v/>
      </c>
    </row>
    <row r="10738">
      <c r="D10738" t="inlineStr">
        <is>
          <t>BananaPizza88</t>
        </is>
      </c>
      <c r="E10738" t="n">
        <v>1</v>
      </c>
      <c r="F10738">
        <f>ROUND((E10738/(SUM(E2:E12075)) * 100), 2)</f>
        <v/>
      </c>
    </row>
    <row r="10739">
      <c r="D10739" t="inlineStr">
        <is>
          <t>Ashraful</t>
        </is>
      </c>
      <c r="E10739" t="n">
        <v>1</v>
      </c>
      <c r="F10739">
        <f>ROUND((E10739/(SUM(E2:E12075)) * 100), 2)</f>
        <v/>
      </c>
    </row>
    <row r="10740">
      <c r="D10740" t="inlineStr">
        <is>
          <t>kgsiba</t>
        </is>
      </c>
      <c r="E10740" t="n">
        <v>1</v>
      </c>
      <c r="F10740">
        <f>ROUND((E10740/(SUM(E2:E12075)) * 100), 2)</f>
        <v/>
      </c>
    </row>
    <row r="10741">
      <c r="D10741" t="inlineStr">
        <is>
          <t>DaveMS</t>
        </is>
      </c>
      <c r="E10741" t="n">
        <v>1</v>
      </c>
      <c r="F10741">
        <f>ROUND((E10741/(SUM(E2:E12075)) * 100), 2)</f>
        <v/>
      </c>
    </row>
    <row r="10742">
      <c r="D10742" t="inlineStr">
        <is>
          <t xml:space="preserve">shinobuwu21 i care </t>
        </is>
      </c>
      <c r="E10742" t="n">
        <v>1</v>
      </c>
      <c r="F10742">
        <f>ROUND((E10742/(SUM(E2:E12075)) * 100), 2)</f>
        <v/>
      </c>
    </row>
    <row r="10743">
      <c r="D10743" t="inlineStr">
        <is>
          <t>EuCandango</t>
        </is>
      </c>
      <c r="E10743" t="n">
        <v>1</v>
      </c>
      <c r="F10743">
        <f>ROUND((E10743/(SUM(E2:E12075)) * 100), 2)</f>
        <v/>
      </c>
    </row>
    <row r="10744">
      <c r="D10744" t="inlineStr">
        <is>
          <t>Aronax1</t>
        </is>
      </c>
      <c r="E10744" t="n">
        <v>1</v>
      </c>
      <c r="F10744">
        <f>ROUND((E10744/(SUM(E2:E12075)) * 100), 2)</f>
        <v/>
      </c>
    </row>
    <row r="10745">
      <c r="D10745" t="inlineStr">
        <is>
          <t xml:space="preserve">abandonedtamagotchi yeah i have that it fixed my jaw </t>
        </is>
      </c>
      <c r="E10745" t="n">
        <v>1</v>
      </c>
      <c r="F10745">
        <f>ROUND((E10745/(SUM(E2:E12075)) * 100), 2)</f>
        <v/>
      </c>
    </row>
    <row r="10746">
      <c r="D10746" t="inlineStr">
        <is>
          <t xml:space="preserve">sadchampp @mutantmiguel, hey i feel that so do i but ultimatley a nicer smile will bring your selfesteem up i feel like do it while you can </t>
        </is>
      </c>
      <c r="E10746" t="n">
        <v>1</v>
      </c>
      <c r="F10746">
        <f>ROUND((E10746/(SUM(E2:E12075)) * 100), 2)</f>
        <v/>
      </c>
    </row>
    <row r="10747">
      <c r="D10747" t="inlineStr">
        <is>
          <t xml:space="preserve">gabbs404 @Alexmae </t>
        </is>
      </c>
      <c r="E10747" t="n">
        <v>1</v>
      </c>
      <c r="F10747">
        <f>ROUND((E10747/(SUM(E2:E12075)) * 100), 2)</f>
        <v/>
      </c>
    </row>
    <row r="10748">
      <c r="D10748" t="inlineStr">
        <is>
          <t xml:space="preserve">paipaya omg i have my appointment in nov and they said i might have a chance of nerve dmg since one is on the nerve </t>
        </is>
      </c>
      <c r="E10748" t="n">
        <v>1</v>
      </c>
      <c r="F10748">
        <f>ROUND((E10748/(SUM(E2:E12075)) * 100), 2)</f>
        <v/>
      </c>
    </row>
    <row r="10749">
      <c r="D10749" t="inlineStr">
        <is>
          <t>cambaio</t>
        </is>
      </c>
      <c r="E10749" t="n">
        <v>1</v>
      </c>
      <c r="F10749">
        <f>ROUND((E10749/(SUM(E2:E12075)) * 100), 2)</f>
        <v/>
      </c>
    </row>
    <row r="10750">
      <c r="D10750" t="inlineStr">
        <is>
          <t>itskivi1</t>
        </is>
      </c>
      <c r="E10750" t="n">
        <v>1</v>
      </c>
      <c r="F10750">
        <f>ROUND((E10750/(SUM(E2:E12075)) * 100), 2)</f>
        <v/>
      </c>
    </row>
    <row r="10751">
      <c r="D10751" t="inlineStr">
        <is>
          <t xml:space="preserve">Vaags Daphne </t>
        </is>
      </c>
      <c r="E10751" t="n">
        <v>1</v>
      </c>
      <c r="F10751">
        <f>ROUND((E10751/(SUM(E2:E12075)) * 100), 2)</f>
        <v/>
      </c>
    </row>
    <row r="10752">
      <c r="D10752" t="inlineStr">
        <is>
          <t>AySquirrel</t>
        </is>
      </c>
      <c r="E10752" t="n">
        <v>1</v>
      </c>
      <c r="F10752">
        <f>ROUND((E10752/(SUM(E2:E12075)) * 100), 2)</f>
        <v/>
      </c>
    </row>
    <row r="10753">
      <c r="D10753" t="inlineStr">
        <is>
          <t>lvly_nb</t>
        </is>
      </c>
      <c r="E10753" t="n">
        <v>1</v>
      </c>
      <c r="F10753">
        <f>ROUND((E10753/(SUM(E2:E12075)) * 100), 2)</f>
        <v/>
      </c>
    </row>
    <row r="10754">
      <c r="D10754" t="inlineStr">
        <is>
          <t xml:space="preserve">uno_riginal more lore </t>
        </is>
      </c>
      <c r="E10754" t="n">
        <v>1</v>
      </c>
      <c r="F10754">
        <f>ROUND((E10754/(SUM(E2:E12075)) * 100), 2)</f>
        <v/>
      </c>
    </row>
    <row r="10755">
      <c r="D10755" t="inlineStr">
        <is>
          <t>shocolat414</t>
        </is>
      </c>
      <c r="E10755" t="n">
        <v>1</v>
      </c>
      <c r="F10755">
        <f>ROUND((E10755/(SUM(E2:E12075)) * 100), 2)</f>
        <v/>
      </c>
    </row>
    <row r="10756">
      <c r="D10756" t="inlineStr">
        <is>
          <t>mysticdeniz</t>
        </is>
      </c>
      <c r="E10756" t="n">
        <v>1</v>
      </c>
      <c r="F10756">
        <f>ROUND((E10756/(SUM(E2:E12075)) * 100), 2)</f>
        <v/>
      </c>
    </row>
    <row r="10757">
      <c r="D10757" t="inlineStr">
        <is>
          <t>Greenlandicsmiley</t>
        </is>
      </c>
      <c r="E10757" t="n">
        <v>1</v>
      </c>
      <c r="F10757">
        <f>ROUND((E10757/(SUM(E2:E12075)) * 100), 2)</f>
        <v/>
      </c>
    </row>
    <row r="10758">
      <c r="D10758" t="inlineStr">
        <is>
          <t xml:space="preserve">clownprincess_ I would have to get jaw surgery if I wanted braces </t>
        </is>
      </c>
      <c r="E10758" t="n">
        <v>1</v>
      </c>
      <c r="F10758">
        <f>ROUND((E10758/(SUM(E2:E12075)) * 100), 2)</f>
        <v/>
      </c>
    </row>
    <row r="10759">
      <c r="D10759" t="inlineStr">
        <is>
          <t>teriyakllpapii</t>
        </is>
      </c>
      <c r="E10759" t="n">
        <v>1</v>
      </c>
      <c r="F10759">
        <f>ROUND((E10759/(SUM(E2:E12075)) * 100), 2)</f>
        <v/>
      </c>
    </row>
    <row r="10760">
      <c r="D10760" t="inlineStr">
        <is>
          <t>tarki</t>
        </is>
      </c>
      <c r="E10760" t="n">
        <v>1</v>
      </c>
      <c r="F10760">
        <f>ROUND((E10760/(SUM(E2:E12075)) * 100), 2)</f>
        <v/>
      </c>
    </row>
    <row r="10761">
      <c r="D10761" t="inlineStr">
        <is>
          <t>mysuzi</t>
        </is>
      </c>
      <c r="E10761" t="n">
        <v>1</v>
      </c>
      <c r="F10761">
        <f>ROUND((E10761/(SUM(E2:E12075)) * 100), 2)</f>
        <v/>
      </c>
    </row>
    <row r="10762">
      <c r="D10762" t="inlineStr">
        <is>
          <t>segfault_irl</t>
        </is>
      </c>
      <c r="E10762" t="n">
        <v>1</v>
      </c>
      <c r="F10762">
        <f>ROUND((E10762/(SUM(E2:E12075)) * 100), 2)</f>
        <v/>
      </c>
    </row>
    <row r="10763">
      <c r="D10763" t="inlineStr">
        <is>
          <t>Lyche33</t>
        </is>
      </c>
      <c r="E10763" t="n">
        <v>1</v>
      </c>
      <c r="F10763">
        <f>ROUND((E10763/(SUM(E2:E12075)) * 100), 2)</f>
        <v/>
      </c>
    </row>
    <row r="10764">
      <c r="D10764" t="inlineStr">
        <is>
          <t>Fossabot @blahlikehell it is 1033</t>
        </is>
      </c>
      <c r="E10764" t="n">
        <v>1</v>
      </c>
      <c r="F10764">
        <f>ROUND((E10764/(SUM(E2:E12075)) * 100), 2)</f>
        <v/>
      </c>
    </row>
    <row r="10765">
      <c r="D10765" t="inlineStr">
        <is>
          <t>djx_xcx</t>
        </is>
      </c>
      <c r="E10765" t="n">
        <v>1</v>
      </c>
      <c r="F10765">
        <f>ROUND((E10765/(SUM(E2:E12075)) * 100), 2)</f>
        <v/>
      </c>
    </row>
    <row r="10766">
      <c r="D10766" t="inlineStr">
        <is>
          <t>ExerMEJM</t>
        </is>
      </c>
      <c r="E10766" t="n">
        <v>1</v>
      </c>
      <c r="F10766">
        <f>ROUND((E10766/(SUM(E2:E12075)) * 100), 2)</f>
        <v/>
      </c>
    </row>
    <row r="10767">
      <c r="D10767" t="inlineStr">
        <is>
          <t>melisuhhh omg daph look at this one pls https</t>
        </is>
      </c>
      <c r="E10767" t="n">
        <v>1</v>
      </c>
      <c r="F10767">
        <f>ROUND((E10767/(SUM(E2:E12075)) * 100), 2)</f>
        <v/>
      </c>
    </row>
    <row r="10768">
      <c r="D10768" t="inlineStr">
        <is>
          <t xml:space="preserve">evienus wife took my ass in the divorce </t>
        </is>
      </c>
      <c r="E10768" t="n">
        <v>1</v>
      </c>
      <c r="F10768">
        <f>ROUND((E10768/(SUM(E2:E12075)) * 100), 2)</f>
        <v/>
      </c>
    </row>
    <row r="10769">
      <c r="D10769" t="inlineStr">
        <is>
          <t>heiulo_ew</t>
        </is>
      </c>
      <c r="E10769" t="n">
        <v>1</v>
      </c>
      <c r="F10769">
        <f>ROUND((E10769/(SUM(E2:E12075)) * 100), 2)</f>
        <v/>
      </c>
    </row>
    <row r="10770">
      <c r="D10770" t="inlineStr">
        <is>
          <t xml:space="preserve">41matt14 cool </t>
        </is>
      </c>
      <c r="E10770" t="n">
        <v>1</v>
      </c>
      <c r="F10770">
        <f>ROUND((E10770/(SUM(E2:E12075)) * 100), 2)</f>
        <v/>
      </c>
    </row>
    <row r="10771">
      <c r="D10771" t="inlineStr">
        <is>
          <t>Mohphi</t>
        </is>
      </c>
      <c r="E10771" t="n">
        <v>1</v>
      </c>
      <c r="F10771">
        <f>ROUND((E10771/(SUM(E2:E12075)) * 100), 2)</f>
        <v/>
      </c>
    </row>
    <row r="10772">
      <c r="D10772" t="inlineStr">
        <is>
          <t>ravenman0</t>
        </is>
      </c>
      <c r="E10772" t="n">
        <v>1</v>
      </c>
      <c r="F10772">
        <f>ROUND((E10772/(SUM(E2:E12075)) * 100), 2)</f>
        <v/>
      </c>
    </row>
    <row r="10773">
      <c r="D10773" t="inlineStr">
        <is>
          <t>soggyburrito</t>
        </is>
      </c>
      <c r="E10773" t="n">
        <v>1</v>
      </c>
      <c r="F10773">
        <f>ROUND((E10773/(SUM(E2:E12075)) * 100), 2)</f>
        <v/>
      </c>
    </row>
    <row r="10774">
      <c r="D10774" t="inlineStr">
        <is>
          <t xml:space="preserve">amiehrt would you reccomend an ipad pro or a screen tablet connected to ur pc? </t>
        </is>
      </c>
      <c r="E10774" t="n">
        <v>1</v>
      </c>
      <c r="F10774">
        <f>ROUND((E10774/(SUM(E2:E12075)) * 100), 2)</f>
        <v/>
      </c>
    </row>
    <row r="10775">
      <c r="D10775" t="inlineStr">
        <is>
          <t>pogaroosrevenge</t>
        </is>
      </c>
      <c r="E10775" t="n">
        <v>1</v>
      </c>
      <c r="F10775">
        <f>ROUND((E10775/(SUM(E2:E12075)) * 100), 2)</f>
        <v/>
      </c>
    </row>
    <row r="10776">
      <c r="D10776" t="inlineStr">
        <is>
          <t>StreamElements @openingjuke, vtuber animated picture avatar software https</t>
        </is>
      </c>
      <c r="E10776" t="n">
        <v>1</v>
      </c>
      <c r="F10776">
        <f>ROUND((E10776/(SUM(E2:E12075)) * 100), 2)</f>
        <v/>
      </c>
    </row>
    <row r="10777">
      <c r="D10777" t="inlineStr">
        <is>
          <t>Bountainmicycle</t>
        </is>
      </c>
      <c r="E10777" t="n">
        <v>1</v>
      </c>
      <c r="F10777">
        <f>ROUND((E10777/(SUM(E2:E12075)) * 100), 2)</f>
        <v/>
      </c>
    </row>
    <row r="10778">
      <c r="D10778" t="inlineStr">
        <is>
          <t>unknkownn</t>
        </is>
      </c>
      <c r="E10778" t="n">
        <v>1</v>
      </c>
      <c r="F10778">
        <f>ROUND((E10778/(SUM(E2:E12075)) * 100), 2)</f>
        <v/>
      </c>
    </row>
    <row r="10779">
      <c r="D10779" t="inlineStr">
        <is>
          <t>mussumburzum great art BogU https</t>
        </is>
      </c>
      <c r="E10779" t="n">
        <v>1</v>
      </c>
      <c r="F10779">
        <f>ROUND((E10779/(SUM(E2:E12075)) * 100), 2)</f>
        <v/>
      </c>
    </row>
    <row r="10780">
      <c r="D10780" t="inlineStr">
        <is>
          <t>MrRaar</t>
        </is>
      </c>
      <c r="E10780" t="n">
        <v>1</v>
      </c>
      <c r="F10780">
        <f>ROUND((E10780/(SUM(E2:E12075)) * 100), 2)</f>
        <v/>
      </c>
    </row>
    <row r="10781">
      <c r="D10781" t="inlineStr">
        <is>
          <t>wric_flair</t>
        </is>
      </c>
      <c r="E10781" t="n">
        <v>1</v>
      </c>
      <c r="F10781">
        <f>ROUND((E10781/(SUM(E2:E12075)) * 100), 2)</f>
        <v/>
      </c>
    </row>
    <row r="10782">
      <c r="D10782" t="inlineStr">
        <is>
          <t>notnownico daph did you see this one? https</t>
        </is>
      </c>
      <c r="E10782" t="n">
        <v>1</v>
      </c>
      <c r="F10782">
        <f>ROUND((E10782/(SUM(E2:E12075)) * 100), 2)</f>
        <v/>
      </c>
    </row>
    <row r="10783">
      <c r="D10783" t="inlineStr">
        <is>
          <t>breadbottle K</t>
        </is>
      </c>
      <c r="E10783" t="n">
        <v>1</v>
      </c>
      <c r="F10783">
        <f>ROUND((E10783/(SUM(E2:E12075)) * 100), 2)</f>
        <v/>
      </c>
    </row>
    <row r="10784">
      <c r="D10784" t="inlineStr">
        <is>
          <t>mrcatdogcat</t>
        </is>
      </c>
      <c r="E10784" t="n">
        <v>1</v>
      </c>
      <c r="F10784">
        <f>ROUND((E10784/(SUM(E2:E12075)) * 100), 2)</f>
        <v/>
      </c>
    </row>
    <row r="10785">
      <c r="D10785" t="inlineStr">
        <is>
          <t>adamfarmer</t>
        </is>
      </c>
      <c r="E10785" t="n">
        <v>1</v>
      </c>
      <c r="F10785">
        <f>ROUND((E10785/(SUM(E2:E12075)) * 100), 2)</f>
        <v/>
      </c>
    </row>
    <row r="10786">
      <c r="D10786" t="inlineStr">
        <is>
          <t>Redflou https</t>
        </is>
      </c>
      <c r="E10786" t="n">
        <v>1</v>
      </c>
      <c r="F10786">
        <f>ROUND((E10786/(SUM(E2:E12075)) * 100), 2)</f>
        <v/>
      </c>
    </row>
    <row r="10787">
      <c r="D10787" t="inlineStr">
        <is>
          <t>mariobros126</t>
        </is>
      </c>
      <c r="E10787" t="n">
        <v>1</v>
      </c>
      <c r="F10787">
        <f>ROUND((E10787/(SUM(E2:E12075)) * 100), 2)</f>
        <v/>
      </c>
    </row>
    <row r="10788">
      <c r="D10788" t="inlineStr">
        <is>
          <t>Fossabot @mariobros126 it is 1039</t>
        </is>
      </c>
      <c r="E10788" t="n">
        <v>1</v>
      </c>
      <c r="F10788">
        <f>ROUND((E10788/(SUM(E2:E12075)) * 100), 2)</f>
        <v/>
      </c>
    </row>
    <row r="10789">
      <c r="D10789" t="inlineStr">
        <is>
          <t>Ricenokem</t>
        </is>
      </c>
      <c r="E10789" t="n">
        <v>1</v>
      </c>
      <c r="F10789">
        <f>ROUND((E10789/(SUM(E2:E12075)) * 100), 2)</f>
        <v/>
      </c>
    </row>
    <row r="10790">
      <c r="D10790" t="inlineStr">
        <is>
          <t>DoubleDsOnCam</t>
        </is>
      </c>
      <c r="E10790" t="n">
        <v>1</v>
      </c>
      <c r="F10790">
        <f>ROUND((E10790/(SUM(E2:E12075)) * 100), 2)</f>
        <v/>
      </c>
    </row>
    <row r="10791">
      <c r="D10791" t="inlineStr">
        <is>
          <t>catgirl_supremacy</t>
        </is>
      </c>
      <c r="E10791" t="n">
        <v>1</v>
      </c>
      <c r="F10791">
        <f>ROUND((E10791/(SUM(E2:E12075)) * 100), 2)</f>
        <v/>
      </c>
    </row>
    <row r="10792">
      <c r="D10792" t="inlineStr">
        <is>
          <t>yourreceiptsir</t>
        </is>
      </c>
      <c r="E10792" t="n">
        <v>1</v>
      </c>
      <c r="F10792">
        <f>ROUND((E10792/(SUM(E2:E12075)) * 100), 2)</f>
        <v/>
      </c>
    </row>
    <row r="10793">
      <c r="D10793" t="inlineStr">
        <is>
          <t>Akaniyah</t>
        </is>
      </c>
      <c r="E10793" t="n">
        <v>1</v>
      </c>
      <c r="F10793">
        <f>ROUND((E10793/(SUM(E2:E12075)) * 100), 2)</f>
        <v/>
      </c>
    </row>
    <row r="10794">
      <c r="D10794" t="inlineStr">
        <is>
          <t>melisuhhh this duck had a bbl https</t>
        </is>
      </c>
      <c r="E10794" t="n">
        <v>1</v>
      </c>
      <c r="F10794">
        <f>ROUND((E10794/(SUM(E2:E12075)) * 100), 2)</f>
        <v/>
      </c>
    </row>
    <row r="10795">
      <c r="D10795" t="inlineStr">
        <is>
          <t>jawshpaint</t>
        </is>
      </c>
      <c r="E10795" t="n">
        <v>1</v>
      </c>
      <c r="F10795">
        <f>ROUND((E10795/(SUM(E2:E12075)) * 100), 2)</f>
        <v/>
      </c>
    </row>
    <row r="10796">
      <c r="D10796" t="inlineStr">
        <is>
          <t>openingjuke @39daph yo look at this https</t>
        </is>
      </c>
      <c r="E10796" t="n">
        <v>1</v>
      </c>
      <c r="F10796">
        <f>ROUND((E10796/(SUM(E2:E12075)) * 100), 2)</f>
        <v/>
      </c>
    </row>
    <row r="10797">
      <c r="D10797" t="inlineStr">
        <is>
          <t>jettav</t>
        </is>
      </c>
      <c r="E10797" t="n">
        <v>1</v>
      </c>
      <c r="F10797">
        <f>ROUND((E10797/(SUM(E2:E12075)) * 100), 2)</f>
        <v/>
      </c>
    </row>
    <row r="10798">
      <c r="D10798" t="inlineStr">
        <is>
          <t>deeej808</t>
        </is>
      </c>
      <c r="E10798" t="n">
        <v>1</v>
      </c>
      <c r="F10798">
        <f>ROUND((E10798/(SUM(E2:E12075)) * 100), 2)</f>
        <v/>
      </c>
    </row>
    <row r="10799">
      <c r="D10799" t="inlineStr">
        <is>
          <t>Ammonitemare</t>
        </is>
      </c>
      <c r="E10799" t="n">
        <v>1</v>
      </c>
      <c r="F10799">
        <f>ROUND((E10799/(SUM(E2:E12075)) * 100), 2)</f>
        <v/>
      </c>
    </row>
    <row r="10800">
      <c r="D10800" t="inlineStr">
        <is>
          <t>TimoTimo628 https</t>
        </is>
      </c>
      <c r="E10800" t="n">
        <v>1</v>
      </c>
      <c r="F10800">
        <f>ROUND((E10800/(SUM(E2:E12075)) * 100), 2)</f>
        <v/>
      </c>
    </row>
    <row r="10801">
      <c r="D10801" t="inlineStr">
        <is>
          <t>mussumburzum @spicyramen99 https</t>
        </is>
      </c>
      <c r="E10801" t="n">
        <v>1</v>
      </c>
      <c r="F10801">
        <f>ROUND((E10801/(SUM(E2:E12075)) * 100), 2)</f>
        <v/>
      </c>
    </row>
    <row r="10802">
      <c r="D10802" t="inlineStr">
        <is>
          <t>mqrgo D</t>
        </is>
      </c>
      <c r="E10802" t="n">
        <v>1</v>
      </c>
      <c r="F10802">
        <f>ROUND((E10802/(SUM(E2:E12075)) * 100), 2)</f>
        <v/>
      </c>
    </row>
    <row r="10803">
      <c r="D10803" t="inlineStr">
        <is>
          <t>arnold____ D</t>
        </is>
      </c>
      <c r="E10803" t="n">
        <v>1</v>
      </c>
      <c r="F10803">
        <f>ROUND((E10803/(SUM(E2:E12075)) * 100), 2)</f>
        <v/>
      </c>
    </row>
    <row r="10804">
      <c r="D10804" t="inlineStr">
        <is>
          <t>Fossabot @ユウキだる it is 1044</t>
        </is>
      </c>
      <c r="E10804" t="n">
        <v>1</v>
      </c>
      <c r="F10804">
        <f>ROUND((E10804/(SUM(E2:E12075)) * 100), 2)</f>
        <v/>
      </c>
    </row>
    <row r="10805">
      <c r="D10805" t="inlineStr">
        <is>
          <t>GaliBee</t>
        </is>
      </c>
      <c r="E10805" t="n">
        <v>1</v>
      </c>
      <c r="F10805">
        <f>ROUND((E10805/(SUM(E2:E12075)) * 100), 2)</f>
        <v/>
      </c>
    </row>
    <row r="10806">
      <c r="D10806" t="inlineStr">
        <is>
          <t>Fossabot @thermitedaddy it is 1045</t>
        </is>
      </c>
      <c r="E10806" t="n">
        <v>1</v>
      </c>
      <c r="F10806">
        <f>ROUND((E10806/(SUM(E2:E12075)) * 100), 2)</f>
        <v/>
      </c>
    </row>
    <row r="10807">
      <c r="D10807" t="inlineStr">
        <is>
          <t>G2_Akashi</t>
        </is>
      </c>
      <c r="E10807" t="n">
        <v>1</v>
      </c>
      <c r="F10807">
        <f>ROUND((E10807/(SUM(E2:E12075)) * 100), 2)</f>
        <v/>
      </c>
    </row>
    <row r="10808">
      <c r="D10808" t="inlineStr">
        <is>
          <t>daddiedevito</t>
        </is>
      </c>
      <c r="E10808" t="n">
        <v>1</v>
      </c>
      <c r="F10808">
        <f>ROUND((E10808/(SUM(E2:E12075)) * 100), 2)</f>
        <v/>
      </c>
    </row>
    <row r="10809">
      <c r="D10809" t="inlineStr">
        <is>
          <t>6foot4RowsForUCD</t>
        </is>
      </c>
      <c r="E10809" t="n">
        <v>1</v>
      </c>
      <c r="F10809">
        <f>ROUND((E10809/(SUM(E2:E12075)) * 100), 2)</f>
        <v/>
      </c>
    </row>
    <row r="10810">
      <c r="D10810" t="inlineStr">
        <is>
          <t>YSNyy</t>
        </is>
      </c>
      <c r="E10810" t="n">
        <v>1</v>
      </c>
      <c r="F10810">
        <f>ROUND((E10810/(SUM(E2:E12075)) * 100), 2)</f>
        <v/>
      </c>
    </row>
    <row r="10811">
      <c r="D10811" t="inlineStr">
        <is>
          <t xml:space="preserve">Jayronimo_ Life is good! Nothing can ruin this day. </t>
        </is>
      </c>
      <c r="E10811" t="n">
        <v>1</v>
      </c>
      <c r="F10811">
        <f>ROUND((E10811/(SUM(E2:E12075)) * 100), 2)</f>
        <v/>
      </c>
    </row>
    <row r="10812">
      <c r="D10812" t="inlineStr">
        <is>
          <t xml:space="preserve">gabbs404 I went to get more fries and I droped one </t>
        </is>
      </c>
      <c r="E10812" t="n">
        <v>1</v>
      </c>
      <c r="F10812">
        <f>ROUND((E10812/(SUM(E2:E12075)) * 100), 2)</f>
        <v/>
      </c>
    </row>
    <row r="10813">
      <c r="D10813" t="inlineStr">
        <is>
          <t>movieshitposter</t>
        </is>
      </c>
      <c r="E10813" t="n">
        <v>1</v>
      </c>
      <c r="F10813">
        <f>ROUND((E10813/(SUM(E2:E12075)) * 100), 2)</f>
        <v/>
      </c>
    </row>
    <row r="10814">
      <c r="D10814" t="inlineStr">
        <is>
          <t>17honey</t>
        </is>
      </c>
      <c r="E10814" t="n">
        <v>1</v>
      </c>
      <c r="F10814">
        <f>ROUND((E10814/(SUM(E2:E12075)) * 100), 2)</f>
        <v/>
      </c>
    </row>
    <row r="10815">
      <c r="D10815" t="inlineStr">
        <is>
          <t>mikimouseyy</t>
        </is>
      </c>
      <c r="E10815" t="n">
        <v>1</v>
      </c>
      <c r="F10815">
        <f>ROUND((E10815/(SUM(E2:E12075)) * 100), 2)</f>
        <v/>
      </c>
    </row>
    <row r="10816">
      <c r="D10816" t="inlineStr">
        <is>
          <t>elyphantee</t>
        </is>
      </c>
      <c r="E10816" t="n">
        <v>1</v>
      </c>
      <c r="F10816">
        <f>ROUND((E10816/(SUM(E2:E12075)) * 100), 2)</f>
        <v/>
      </c>
    </row>
    <row r="10817">
      <c r="D10817" t="inlineStr">
        <is>
          <t>TheZenTryhard</t>
        </is>
      </c>
      <c r="E10817" t="n">
        <v>1</v>
      </c>
      <c r="F10817">
        <f>ROUND((E10817/(SUM(E2:E12075)) * 100), 2)</f>
        <v/>
      </c>
    </row>
    <row r="10818">
      <c r="D10818" t="inlineStr">
        <is>
          <t>Saruei</t>
        </is>
      </c>
      <c r="E10818" t="n">
        <v>1</v>
      </c>
      <c r="F10818">
        <f>ROUND((E10818/(SUM(E2:E12075)) * 100), 2)</f>
        <v/>
      </c>
    </row>
    <row r="10819">
      <c r="D10819" t="inlineStr">
        <is>
          <t>Fossabot @Parronette it is 1050</t>
        </is>
      </c>
      <c r="E10819" t="n">
        <v>1</v>
      </c>
      <c r="F10819">
        <f>ROUND((E10819/(SUM(E2:E12075)) * 100), 2)</f>
        <v/>
      </c>
    </row>
    <row r="10820">
      <c r="D10820" t="inlineStr">
        <is>
          <t>ayo_diya</t>
        </is>
      </c>
      <c r="E10820" t="n">
        <v>1</v>
      </c>
      <c r="F10820">
        <f>ROUND((E10820/(SUM(E2:E12075)) * 100), 2)</f>
        <v/>
      </c>
    </row>
    <row r="10821">
      <c r="D10821" t="inlineStr">
        <is>
          <t>christatoes</t>
        </is>
      </c>
      <c r="E10821" t="n">
        <v>1</v>
      </c>
      <c r="F10821">
        <f>ROUND((E10821/(SUM(E2:E12075)) * 100), 2)</f>
        <v/>
      </c>
    </row>
    <row r="10822">
      <c r="D10822" t="inlineStr">
        <is>
          <t>stirfriedsoup</t>
        </is>
      </c>
      <c r="E10822" t="n">
        <v>1</v>
      </c>
      <c r="F10822">
        <f>ROUND((E10822/(SUM(E2:E12075)) * 100), 2)</f>
        <v/>
      </c>
    </row>
    <row r="10823">
      <c r="D10823" t="inlineStr">
        <is>
          <t>henryblind</t>
        </is>
      </c>
      <c r="E10823" t="n">
        <v>1</v>
      </c>
      <c r="F10823">
        <f>ROUND((E10823/(SUM(E2:E12075)) * 100), 2)</f>
        <v/>
      </c>
    </row>
    <row r="10824">
      <c r="D10824" t="inlineStr">
        <is>
          <t xml:space="preserve">ViktorGiJoe eu </t>
        </is>
      </c>
      <c r="E10824" t="n">
        <v>1</v>
      </c>
      <c r="F10824">
        <f>ROUND((E10824/(SUM(E2:E12075)) * 100), 2)</f>
        <v/>
      </c>
    </row>
    <row r="10825">
      <c r="D10825" t="inlineStr">
        <is>
          <t>Asziel</t>
        </is>
      </c>
      <c r="E10825" t="n">
        <v>1</v>
      </c>
      <c r="F10825">
        <f>ROUND((E10825/(SUM(E2:E12075)) * 100), 2)</f>
        <v/>
      </c>
    </row>
    <row r="10826">
      <c r="D10826" t="inlineStr">
        <is>
          <t>Fossabot @seawhy0 it is 1051</t>
        </is>
      </c>
      <c r="E10826" t="n">
        <v>1</v>
      </c>
      <c r="F10826">
        <f>ROUND((E10826/(SUM(E2:E12075)) * 100), 2)</f>
        <v/>
      </c>
    </row>
    <row r="10827">
      <c r="D10827" t="inlineStr">
        <is>
          <t xml:space="preserve">mussumburzum there's a lot of stuff to do here tho </t>
        </is>
      </c>
      <c r="E10827" t="n">
        <v>1</v>
      </c>
      <c r="F10827">
        <f>ROUND((E10827/(SUM(E2:E12075)) * 100), 2)</f>
        <v/>
      </c>
    </row>
    <row r="10828">
      <c r="D10828" t="inlineStr">
        <is>
          <t>rakeeth</t>
        </is>
      </c>
      <c r="E10828" t="n">
        <v>1</v>
      </c>
      <c r="F10828">
        <f>ROUND((E10828/(SUM(E2:E12075)) * 100), 2)</f>
        <v/>
      </c>
    </row>
    <row r="10829">
      <c r="D10829" t="inlineStr">
        <is>
          <t>OthersidesOwl</t>
        </is>
      </c>
      <c r="E10829" t="n">
        <v>1</v>
      </c>
      <c r="F10829">
        <f>ROUND((E10829/(SUM(E2:E12075)) * 100), 2)</f>
        <v/>
      </c>
    </row>
    <row r="10830">
      <c r="D10830" t="inlineStr">
        <is>
          <t>GungHoAfro</t>
        </is>
      </c>
      <c r="E10830" t="n">
        <v>1</v>
      </c>
      <c r="F10830">
        <f>ROUND((E10830/(SUM(E2:E12075)) * 100), 2)</f>
        <v/>
      </c>
    </row>
    <row r="10831">
      <c r="D10831" t="inlineStr">
        <is>
          <t xml:space="preserve">Hachiitari Hachiitari subscribed at Tier 1. They've subscribed for 25 months! Hi im new here. I don't know if i continue the sub payment in the future tho </t>
        </is>
      </c>
      <c r="E10831" t="n">
        <v>1</v>
      </c>
      <c r="F10831">
        <f>ROUND((E10831/(SUM(E2:E12075)) * 100), 2)</f>
        <v/>
      </c>
    </row>
    <row r="10832">
      <c r="D10832" t="inlineStr">
        <is>
          <t>naranj1ta_</t>
        </is>
      </c>
      <c r="E10832" t="n">
        <v>1</v>
      </c>
      <c r="F10832">
        <f>ROUND((E10832/(SUM(E2:E12075)) * 100), 2)</f>
        <v/>
      </c>
    </row>
    <row r="10833">
      <c r="D10833" t="inlineStr">
        <is>
          <t>Natsukun D</t>
        </is>
      </c>
      <c r="E10833" t="n">
        <v>1</v>
      </c>
      <c r="F10833">
        <f>ROUND((E10833/(SUM(E2:E12075)) * 100), 2)</f>
        <v/>
      </c>
    </row>
    <row r="10834">
      <c r="D10834" t="inlineStr">
        <is>
          <t>HappyHorrorShow</t>
        </is>
      </c>
      <c r="E10834" t="n">
        <v>1</v>
      </c>
      <c r="F10834">
        <f>ROUND((E10834/(SUM(E2:E12075)) * 100), 2)</f>
        <v/>
      </c>
    </row>
    <row r="10835">
      <c r="D10835" t="inlineStr">
        <is>
          <t>Ancalagon_Art https</t>
        </is>
      </c>
      <c r="E10835" t="n">
        <v>1</v>
      </c>
      <c r="F10835">
        <f>ROUND((E10835/(SUM(E2:E12075)) * 100), 2)</f>
        <v/>
      </c>
    </row>
    <row r="10836">
      <c r="D10836" t="inlineStr">
        <is>
          <t>notDumpling</t>
        </is>
      </c>
      <c r="E10836" t="n">
        <v>1</v>
      </c>
      <c r="F10836">
        <f>ROUND((E10836/(SUM(E2:E12075)) * 100), 2)</f>
        <v/>
      </c>
    </row>
    <row r="10837">
      <c r="D10837" t="inlineStr">
        <is>
          <t>tkchasa</t>
        </is>
      </c>
      <c r="E10837" t="n">
        <v>1</v>
      </c>
      <c r="F10837">
        <f>ROUND((E10837/(SUM(E2:E12075)) * 100), 2)</f>
        <v/>
      </c>
    </row>
    <row r="10838">
      <c r="D10838" t="inlineStr">
        <is>
          <t xml:space="preserve">chocoleaff </t>
        </is>
      </c>
      <c r="E10838" t="n">
        <v>1</v>
      </c>
      <c r="F10838">
        <f>ROUND((E10838/(SUM(E2:E12075)) * 100), 2)</f>
        <v/>
      </c>
    </row>
    <row r="10839">
      <c r="D10839" t="inlineStr">
        <is>
          <t>wundrkind_</t>
        </is>
      </c>
      <c r="E10839" t="n">
        <v>1</v>
      </c>
      <c r="F10839">
        <f>ROUND((E10839/(SUM(E2:E12075)) * 100), 2)</f>
        <v/>
      </c>
    </row>
    <row r="10840">
      <c r="D10840" t="inlineStr">
        <is>
          <t>zaramari https</t>
        </is>
      </c>
      <c r="E10840" t="n">
        <v>1</v>
      </c>
      <c r="F10840">
        <f>ROUND((E10840/(SUM(E2:E12075)) * 100), 2)</f>
        <v/>
      </c>
    </row>
    <row r="10841">
      <c r="D10841" t="inlineStr">
        <is>
          <t>Spookyshake</t>
        </is>
      </c>
      <c r="E10841" t="n">
        <v>1</v>
      </c>
      <c r="F10841">
        <f>ROUND((E10841/(SUM(E2:E12075)) * 100), 2)</f>
        <v/>
      </c>
    </row>
    <row r="10842">
      <c r="D10842" t="inlineStr">
        <is>
          <t xml:space="preserve">FeedMyPets </t>
        </is>
      </c>
      <c r="E10842" t="n">
        <v>1</v>
      </c>
      <c r="F10842">
        <f>ROUND((E10842/(SUM(E2:E12075)) * 100), 2)</f>
        <v/>
      </c>
    </row>
    <row r="10843">
      <c r="D10843" t="inlineStr">
        <is>
          <t xml:space="preserve">m00shi_ </t>
        </is>
      </c>
      <c r="E10843" t="n">
        <v>1</v>
      </c>
      <c r="F10843">
        <f>ROUND((E10843/(SUM(E2:E12075)) * 100), 2)</f>
        <v/>
      </c>
    </row>
    <row r="10844">
      <c r="D10844" t="inlineStr">
        <is>
          <t xml:space="preserve">KiNG_wzrd47 </t>
        </is>
      </c>
      <c r="E10844" t="n">
        <v>1</v>
      </c>
      <c r="F10844">
        <f>ROUND((E10844/(SUM(E2:E12075)) * 100), 2)</f>
        <v/>
      </c>
    </row>
    <row r="10845">
      <c r="D10845" t="inlineStr">
        <is>
          <t xml:space="preserve">Kuradjinou Yeah I'm having fun </t>
        </is>
      </c>
      <c r="E10845" t="n">
        <v>1</v>
      </c>
      <c r="F10845">
        <f>ROUND((E10845/(SUM(E2:E12075)) * 100), 2)</f>
        <v/>
      </c>
    </row>
    <row r="10846">
      <c r="D10846" t="inlineStr">
        <is>
          <t xml:space="preserve">HydrO_Godlike </t>
        </is>
      </c>
      <c r="E10846" t="n">
        <v>1</v>
      </c>
      <c r="F10846">
        <f>ROUND((E10846/(SUM(E2:E12075)) * 100), 2)</f>
        <v/>
      </c>
    </row>
    <row r="10847">
      <c r="D10847" t="inlineStr">
        <is>
          <t xml:space="preserve">greaxxy </t>
        </is>
      </c>
      <c r="E10847" t="n">
        <v>1</v>
      </c>
      <c r="F10847">
        <f>ROUND((E10847/(SUM(E2:E12075)) * 100), 2)</f>
        <v/>
      </c>
    </row>
    <row r="10848">
      <c r="D10848" t="inlineStr">
        <is>
          <t>Fossabot @randziiin it is 1056</t>
        </is>
      </c>
      <c r="E10848" t="n">
        <v>1</v>
      </c>
      <c r="F10848">
        <f>ROUND((E10848/(SUM(E2:E12075)) * 100), 2)</f>
        <v/>
      </c>
    </row>
    <row r="10849">
      <c r="D10849" t="inlineStr">
        <is>
          <t>Kasarlek</t>
        </is>
      </c>
      <c r="E10849" t="n">
        <v>1</v>
      </c>
      <c r="F10849">
        <f>ROUND((E10849/(SUM(E2:E12075)) * 100), 2)</f>
        <v/>
      </c>
    </row>
    <row r="10850">
      <c r="D10850" t="inlineStr">
        <is>
          <t>mochimeowy</t>
        </is>
      </c>
      <c r="E10850" t="n">
        <v>1</v>
      </c>
      <c r="F10850">
        <f>ROUND((E10850/(SUM(E2:E12075)) * 100), 2)</f>
        <v/>
      </c>
    </row>
    <row r="10851">
      <c r="D10851" t="inlineStr">
        <is>
          <t>Ankaris_jpg</t>
        </is>
      </c>
      <c r="E10851" t="n">
        <v>1</v>
      </c>
      <c r="F10851">
        <f>ROUND((E10851/(SUM(E2:E12075)) * 100), 2)</f>
        <v/>
      </c>
    </row>
    <row r="10852">
      <c r="D10852" t="inlineStr">
        <is>
          <t>wepplord</t>
        </is>
      </c>
      <c r="E10852" t="n">
        <v>1</v>
      </c>
      <c r="F10852">
        <f>ROUND((E10852/(SUM(E2:E12075)) * 100), 2)</f>
        <v/>
      </c>
    </row>
    <row r="10853">
      <c r="D10853" t="inlineStr">
        <is>
          <t>xZCrono</t>
        </is>
      </c>
      <c r="E10853" t="n">
        <v>1</v>
      </c>
      <c r="F10853">
        <f>ROUND((E10853/(SUM(E2:E12075)) * 100), 2)</f>
        <v/>
      </c>
    </row>
    <row r="10854">
      <c r="D10854" t="inlineStr">
        <is>
          <t>joli_potam</t>
        </is>
      </c>
      <c r="E10854" t="n">
        <v>1</v>
      </c>
      <c r="F10854">
        <f>ROUND((E10854/(SUM(E2:E12075)) * 100), 2)</f>
        <v/>
      </c>
    </row>
    <row r="10855">
      <c r="D10855" t="inlineStr">
        <is>
          <t>alejandro630</t>
        </is>
      </c>
      <c r="E10855" t="n">
        <v>1</v>
      </c>
      <c r="F10855">
        <f>ROUND((E10855/(SUM(E2:E12075)) * 100), 2)</f>
        <v/>
      </c>
    </row>
    <row r="10856">
      <c r="D10856" t="inlineStr">
        <is>
          <t>galacticwandererrr Ur vtuber debut inspired me to finally make an art account. Heres my fan art of ducky chan and grape kun https</t>
        </is>
      </c>
      <c r="E10856" t="n">
        <v>1</v>
      </c>
      <c r="F10856">
        <f>ROUND((E10856/(SUM(E2:E12075)) * 100), 2)</f>
        <v/>
      </c>
    </row>
    <row r="10857">
      <c r="D10857" t="inlineStr">
        <is>
          <t>vo1p</t>
        </is>
      </c>
      <c r="E10857" t="n">
        <v>1</v>
      </c>
      <c r="F10857">
        <f>ROUND((E10857/(SUM(E2:E12075)) * 100), 2)</f>
        <v/>
      </c>
    </row>
    <row r="10858">
      <c r="D10858" t="inlineStr">
        <is>
          <t>rylorian</t>
        </is>
      </c>
      <c r="E10858" t="n">
        <v>1</v>
      </c>
      <c r="F10858">
        <f>ROUND((E10858/(SUM(E2:E12075)) * 100), 2)</f>
        <v/>
      </c>
    </row>
    <row r="10859">
      <c r="D10859" t="inlineStr">
        <is>
          <t>Hyunooo</t>
        </is>
      </c>
      <c r="E10859" t="n">
        <v>1</v>
      </c>
      <c r="F10859">
        <f>ROUND((E10859/(SUM(E2:E12075)) * 100), 2)</f>
        <v/>
      </c>
    </row>
    <row r="10860">
      <c r="D10860" t="inlineStr">
        <is>
          <t>Clementeblue</t>
        </is>
      </c>
      <c r="E10860" t="n">
        <v>1</v>
      </c>
      <c r="F10860">
        <f>ROUND((E10860/(SUM(E2:E12075)) * 100), 2)</f>
        <v/>
      </c>
    </row>
    <row r="10861">
      <c r="D10861" t="inlineStr">
        <is>
          <t>ol_birty_dastard</t>
        </is>
      </c>
      <c r="E10861" t="n">
        <v>1</v>
      </c>
      <c r="F10861">
        <f>ROUND((E10861/(SUM(E2:E12075)) * 100), 2)</f>
        <v/>
      </c>
    </row>
    <row r="10862">
      <c r="D10862" t="inlineStr">
        <is>
          <t>Powerstomp congrats with new vtuber model debut POGCRAZY heres my work inspired by your design DankG https</t>
        </is>
      </c>
      <c r="E10862" t="n">
        <v>1</v>
      </c>
      <c r="F10862">
        <f>ROUND((E10862/(SUM(E2:E12075)) * 100), 2)</f>
        <v/>
      </c>
    </row>
    <row r="10863">
      <c r="D10863" t="inlineStr">
        <is>
          <t xml:space="preserve">p_s___ hello </t>
        </is>
      </c>
      <c r="E10863" t="n">
        <v>1</v>
      </c>
      <c r="F10863">
        <f>ROUND((E10863/(SUM(E2:E12075)) * 100), 2)</f>
        <v/>
      </c>
    </row>
    <row r="10864">
      <c r="D10864" t="inlineStr">
        <is>
          <t>npc_amudo</t>
        </is>
      </c>
      <c r="E10864" t="n">
        <v>1</v>
      </c>
      <c r="F10864">
        <f>ROUND((E10864/(SUM(E2:E12075)) * 100), 2)</f>
        <v/>
      </c>
    </row>
    <row r="10865">
      <c r="D10865" t="inlineStr">
        <is>
          <t>harmony_9</t>
        </is>
      </c>
      <c r="E10865" t="n">
        <v>1</v>
      </c>
      <c r="F10865">
        <f>ROUND((E10865/(SUM(E2:E12075)) * 100), 2)</f>
        <v/>
      </c>
    </row>
    <row r="10866">
      <c r="D10866" t="inlineStr">
        <is>
          <t>danzory</t>
        </is>
      </c>
      <c r="E10866" t="n">
        <v>1</v>
      </c>
      <c r="F10866">
        <f>ROUND((E10866/(SUM(E2:E12075)) * 100), 2)</f>
        <v/>
      </c>
    </row>
    <row r="10867">
      <c r="D10867" t="inlineStr">
        <is>
          <t>Elyphh</t>
        </is>
      </c>
      <c r="E10867" t="n">
        <v>1</v>
      </c>
      <c r="F10867">
        <f>ROUND((E10867/(SUM(E2:E12075)) * 100), 2)</f>
        <v/>
      </c>
    </row>
    <row r="10868">
      <c r="D10868" t="inlineStr">
        <is>
          <t>PaulAtlantic you were hurting it D</t>
        </is>
      </c>
      <c r="E10868" t="n">
        <v>1</v>
      </c>
      <c r="F10868">
        <f>ROUND((E10868/(SUM(E2:E12075)) * 100), 2)</f>
        <v/>
      </c>
    </row>
    <row r="10869">
      <c r="D10869" t="inlineStr">
        <is>
          <t>metaphysio</t>
        </is>
      </c>
      <c r="E10869" t="n">
        <v>1</v>
      </c>
      <c r="F10869">
        <f>ROUND((E10869/(SUM(E2:E12075)) * 100), 2)</f>
        <v/>
      </c>
    </row>
    <row r="10870">
      <c r="D10870" t="inlineStr">
        <is>
          <t>prjw1</t>
        </is>
      </c>
      <c r="E10870" t="n">
        <v>1</v>
      </c>
      <c r="F10870">
        <f>ROUND((E10870/(SUM(E2:E12075)) * 100), 2)</f>
        <v/>
      </c>
    </row>
    <row r="10871">
      <c r="D10871" t="inlineStr">
        <is>
          <t xml:space="preserve">13maur </t>
        </is>
      </c>
      <c r="E10871" t="n">
        <v>1</v>
      </c>
      <c r="F10871">
        <f>ROUND((E10871/(SUM(E2:E12075)) * 100), 2)</f>
        <v/>
      </c>
    </row>
    <row r="10872">
      <c r="D10872" t="inlineStr">
        <is>
          <t xml:space="preserve">herbderp129 any progress on vtuber collaborations ? </t>
        </is>
      </c>
      <c r="E10872" t="n">
        <v>1</v>
      </c>
      <c r="F10872">
        <f>ROUND((E10872/(SUM(E2:E12075)) * 100), 2)</f>
        <v/>
      </c>
    </row>
    <row r="10873">
      <c r="D10873" t="inlineStr">
        <is>
          <t xml:space="preserve">herbderp129 I see, good luck </t>
        </is>
      </c>
      <c r="E10873" t="n">
        <v>1</v>
      </c>
      <c r="F10873">
        <f>ROUND((E10873/(SUM(E2:E12075)) * 100), 2)</f>
        <v/>
      </c>
    </row>
    <row r="10874">
      <c r="D10874" t="inlineStr">
        <is>
          <t xml:space="preserve">TheScarletDevil Powerwash </t>
        </is>
      </c>
      <c r="E10874" t="n">
        <v>1</v>
      </c>
      <c r="F10874">
        <f>ROUND((E10874/(SUM(E2:E12075)) * 100), 2)</f>
        <v/>
      </c>
    </row>
    <row r="10875">
      <c r="D10875" t="inlineStr">
        <is>
          <t xml:space="preserve">Burrb0nWhisk3y so gang beast </t>
        </is>
      </c>
      <c r="E10875" t="n">
        <v>1</v>
      </c>
      <c r="F10875">
        <f>ROUND((E10875/(SUM(E2:E12075)) * 100), 2)</f>
        <v/>
      </c>
    </row>
    <row r="10876">
      <c r="D10876" t="inlineStr">
        <is>
          <t>Puwui</t>
        </is>
      </c>
      <c r="E10876" t="n">
        <v>1</v>
      </c>
      <c r="F10876">
        <f>ROUND((E10876/(SUM(E2:E12075)) * 100), 2)</f>
        <v/>
      </c>
    </row>
    <row r="10877">
      <c r="D10877" t="inlineStr">
        <is>
          <t>RandomKenzo</t>
        </is>
      </c>
      <c r="E10877" t="n">
        <v>1</v>
      </c>
      <c r="F10877">
        <f>ROUND((E10877/(SUM(E2:E12075)) * 100), 2)</f>
        <v/>
      </c>
    </row>
    <row r="10878">
      <c r="D10878" t="inlineStr">
        <is>
          <t>israshirinn</t>
        </is>
      </c>
      <c r="E10878" t="n">
        <v>1</v>
      </c>
      <c r="F10878">
        <f>ROUND((E10878/(SUM(E2:E12075)) * 100), 2)</f>
        <v/>
      </c>
    </row>
    <row r="10879">
      <c r="D10879" t="inlineStr">
        <is>
          <t>j_hern D</t>
        </is>
      </c>
      <c r="E10879" t="n">
        <v>1</v>
      </c>
      <c r="F10879">
        <f>ROUND((E10879/(SUM(E2:E12075)) * 100), 2)</f>
        <v/>
      </c>
    </row>
    <row r="10880">
      <c r="D10880" t="inlineStr">
        <is>
          <t>Ninfosmr</t>
        </is>
      </c>
      <c r="E10880" t="n">
        <v>1</v>
      </c>
      <c r="F10880">
        <f>ROUND((E10880/(SUM(E2:E12075)) * 100), 2)</f>
        <v/>
      </c>
    </row>
    <row r="10881">
      <c r="D10881" t="inlineStr">
        <is>
          <t>Rattygun</t>
        </is>
      </c>
      <c r="E10881" t="n">
        <v>1</v>
      </c>
      <c r="F10881">
        <f>ROUND((E10881/(SUM(E2:E12075)) * 100), 2)</f>
        <v/>
      </c>
    </row>
    <row r="10882">
      <c r="D10882" t="inlineStr">
        <is>
          <t>negativoZero</t>
        </is>
      </c>
      <c r="E10882" t="n">
        <v>1</v>
      </c>
      <c r="F10882">
        <f>ROUND((E10882/(SUM(E2:E12075)) * 100), 2)</f>
        <v/>
      </c>
    </row>
    <row r="10883">
      <c r="D10883" t="inlineStr">
        <is>
          <t>nonosenelson</t>
        </is>
      </c>
      <c r="E10883" t="n">
        <v>1</v>
      </c>
      <c r="F10883">
        <f>ROUND((E10883/(SUM(E2:E12075)) * 100), 2)</f>
        <v/>
      </c>
    </row>
    <row r="10884">
      <c r="D10884" t="inlineStr">
        <is>
          <t>Fossabot @nonosenelson it is 1111</t>
        </is>
      </c>
      <c r="E10884" t="n">
        <v>1</v>
      </c>
      <c r="F10884">
        <f>ROUND((E10884/(SUM(E2:E12075)) * 100), 2)</f>
        <v/>
      </c>
    </row>
    <row r="10885">
      <c r="D10885" t="inlineStr">
        <is>
          <t>notToph</t>
        </is>
      </c>
      <c r="E10885" t="n">
        <v>1</v>
      </c>
      <c r="F10885">
        <f>ROUND((E10885/(SUM(E2:E12075)) * 100), 2)</f>
        <v/>
      </c>
    </row>
    <row r="10886">
      <c r="D10886" t="inlineStr">
        <is>
          <t>sxevsxev</t>
        </is>
      </c>
      <c r="E10886" t="n">
        <v>1</v>
      </c>
      <c r="F10886">
        <f>ROUND((E10886/(SUM(E2:E12075)) * 100), 2)</f>
        <v/>
      </c>
    </row>
    <row r="10887">
      <c r="D10887" t="inlineStr">
        <is>
          <t>xjmino</t>
        </is>
      </c>
      <c r="E10887" t="n">
        <v>1</v>
      </c>
      <c r="F10887">
        <f>ROUND((E10887/(SUM(E2:E12075)) * 100), 2)</f>
        <v/>
      </c>
    </row>
    <row r="10888">
      <c r="D10888" t="inlineStr">
        <is>
          <t xml:space="preserve">illusiveSaint it's ok </t>
        </is>
      </c>
      <c r="E10888" t="n">
        <v>1</v>
      </c>
      <c r="F10888">
        <f>ROUND((E10888/(SUM(E2:E12075)) * 100), 2)</f>
        <v/>
      </c>
    </row>
    <row r="10889">
      <c r="D10889" t="inlineStr">
        <is>
          <t>Fossabot @Con_Fuzed it is 1112</t>
        </is>
      </c>
      <c r="E10889" t="n">
        <v>1</v>
      </c>
      <c r="F10889">
        <f>ROUND((E10889/(SUM(E2:E12075)) * 100), 2)</f>
        <v/>
      </c>
    </row>
    <row r="10890">
      <c r="D10890" t="inlineStr">
        <is>
          <t>lazynotdumb GIGADAPH https</t>
        </is>
      </c>
      <c r="E10890" t="n">
        <v>1</v>
      </c>
      <c r="F10890">
        <f>ROUND((E10890/(SUM(E2:E12075)) * 100), 2)</f>
        <v/>
      </c>
    </row>
    <row r="10891">
      <c r="D10891" t="inlineStr">
        <is>
          <t>Tiifaz</t>
        </is>
      </c>
      <c r="E10891" t="n">
        <v>1</v>
      </c>
      <c r="F10891">
        <f>ROUND((E10891/(SUM(E2:E12075)) * 100), 2)</f>
        <v/>
      </c>
    </row>
    <row r="10892">
      <c r="D10892" t="inlineStr">
        <is>
          <t xml:space="preserve">abBeast Do you actually enjoy drawing? </t>
        </is>
      </c>
      <c r="E10892" t="n">
        <v>1</v>
      </c>
      <c r="F10892">
        <f>ROUND((E10892/(SUM(E2:E12075)) * 100), 2)</f>
        <v/>
      </c>
    </row>
    <row r="10893">
      <c r="D10893" t="inlineStr">
        <is>
          <t>Stplatinum</t>
        </is>
      </c>
      <c r="E10893" t="n">
        <v>1</v>
      </c>
      <c r="F10893">
        <f>ROUND((E10893/(SUM(E2:E12075)) * 100), 2)</f>
        <v/>
      </c>
    </row>
    <row r="10894">
      <c r="D10894" t="inlineStr">
        <is>
          <t>tokkira</t>
        </is>
      </c>
      <c r="E10894" t="n">
        <v>1</v>
      </c>
      <c r="F10894">
        <f>ROUND((E10894/(SUM(E2:E12075)) * 100), 2)</f>
        <v/>
      </c>
    </row>
    <row r="10895">
      <c r="D10895" t="inlineStr">
        <is>
          <t>weizheng2</t>
        </is>
      </c>
      <c r="E10895" t="n">
        <v>1</v>
      </c>
      <c r="F10895">
        <f>ROUND((E10895/(SUM(E2:E12075)) * 100), 2)</f>
        <v/>
      </c>
    </row>
    <row r="10896">
      <c r="D10896" t="inlineStr">
        <is>
          <t xml:space="preserve">shypoopymonster 19 </t>
        </is>
      </c>
      <c r="E10896" t="n">
        <v>1</v>
      </c>
      <c r="F10896">
        <f>ROUND((E10896/(SUM(E2:E12075)) * 100), 2)</f>
        <v/>
      </c>
    </row>
    <row r="10897">
      <c r="D10897" t="inlineStr">
        <is>
          <t>Seven777supreme</t>
        </is>
      </c>
      <c r="E10897" t="n">
        <v>1</v>
      </c>
      <c r="F10897">
        <f>ROUND((E10897/(SUM(E2:E12075)) * 100), 2)</f>
        <v/>
      </c>
    </row>
    <row r="10898">
      <c r="D10898" t="inlineStr">
        <is>
          <t>Kuradjinou</t>
        </is>
      </c>
      <c r="E10898" t="n">
        <v>1</v>
      </c>
      <c r="F10898">
        <f>ROUND((E10898/(SUM(E2:E12075)) * 100), 2)</f>
        <v/>
      </c>
    </row>
    <row r="10899">
      <c r="D10899" t="inlineStr">
        <is>
          <t>Yada_Yada</t>
        </is>
      </c>
      <c r="E10899" t="n">
        <v>1</v>
      </c>
      <c r="F10899">
        <f>ROUND((E10899/(SUM(E2:E12075)) * 100), 2)</f>
        <v/>
      </c>
    </row>
    <row r="10900">
      <c r="D10900" t="inlineStr">
        <is>
          <t>HalusV</t>
        </is>
      </c>
      <c r="E10900" t="n">
        <v>1</v>
      </c>
      <c r="F10900">
        <f>ROUND((E10900/(SUM(E2:E12075)) * 100), 2)</f>
        <v/>
      </c>
    </row>
    <row r="10901">
      <c r="D10901" t="inlineStr">
        <is>
          <t>StreamElements @seawhy0, You can find a list of all Commands here https</t>
        </is>
      </c>
      <c r="E10901" t="n">
        <v>1</v>
      </c>
      <c r="F10901">
        <f>ROUND((E10901/(SUM(E2:E12075)) * 100), 2)</f>
        <v/>
      </c>
    </row>
    <row r="10902">
      <c r="D10902" t="inlineStr">
        <is>
          <t xml:space="preserve">abBeast Its Twitch Con </t>
        </is>
      </c>
      <c r="E10902" t="n">
        <v>1</v>
      </c>
      <c r="F10902">
        <f>ROUND((E10902/(SUM(E2:E12075)) * 100), 2)</f>
        <v/>
      </c>
    </row>
    <row r="10903">
      <c r="D10903" t="inlineStr">
        <is>
          <t>crazybongoo daphJR its 2</t>
        </is>
      </c>
      <c r="E10903" t="n">
        <v>1</v>
      </c>
      <c r="F10903">
        <f>ROUND((E10903/(SUM(E2:E12075)) * 100), 2)</f>
        <v/>
      </c>
    </row>
    <row r="10904">
      <c r="D10904" t="inlineStr">
        <is>
          <t>daniiimaximoff</t>
        </is>
      </c>
      <c r="E10904" t="n">
        <v>1</v>
      </c>
      <c r="F10904">
        <f>ROUND((E10904/(SUM(E2:E12075)) * 100), 2)</f>
        <v/>
      </c>
    </row>
    <row r="10905">
      <c r="D10905" t="inlineStr">
        <is>
          <t>brolicgod</t>
        </is>
      </c>
      <c r="E10905" t="n">
        <v>1</v>
      </c>
      <c r="F10905">
        <f>ROUND((E10905/(SUM(E2:E12075)) * 100), 2)</f>
        <v/>
      </c>
    </row>
    <row r="10906">
      <c r="D10906" t="inlineStr">
        <is>
          <t>joseigo</t>
        </is>
      </c>
      <c r="E10906" t="n">
        <v>1</v>
      </c>
      <c r="F10906">
        <f>ROUND((E10906/(SUM(E2:E12075)) * 100), 2)</f>
        <v/>
      </c>
    </row>
    <row r="10907">
      <c r="D10907" t="inlineStr">
        <is>
          <t>SirChafro</t>
        </is>
      </c>
      <c r="E10907" t="n">
        <v>1</v>
      </c>
      <c r="F10907">
        <f>ROUND((E10907/(SUM(E2:E12075)) * 100), 2)</f>
        <v/>
      </c>
    </row>
    <row r="10908">
      <c r="D10908" t="inlineStr">
        <is>
          <t>notdumpy D</t>
        </is>
      </c>
      <c r="E10908" t="n">
        <v>1</v>
      </c>
      <c r="F10908">
        <f>ROUND((E10908/(SUM(E2:E12075)) * 100), 2)</f>
        <v/>
      </c>
    </row>
    <row r="10909">
      <c r="D10909" t="inlineStr">
        <is>
          <t>tnypup</t>
        </is>
      </c>
      <c r="E10909" t="n">
        <v>1</v>
      </c>
      <c r="F10909">
        <f>ROUND((E10909/(SUM(E2:E12075)) * 100), 2)</f>
        <v/>
      </c>
    </row>
    <row r="10910">
      <c r="D10910" t="inlineStr">
        <is>
          <t>ssarcomaa this stream just became depressing D</t>
        </is>
      </c>
      <c r="E10910" t="n">
        <v>1</v>
      </c>
      <c r="F10910">
        <f>ROUND((E10910/(SUM(E2:E12075)) * 100), 2)</f>
        <v/>
      </c>
    </row>
    <row r="10911">
      <c r="D10911" t="inlineStr">
        <is>
          <t>SOLOSTUMBLE</t>
        </is>
      </c>
      <c r="E10911" t="n">
        <v>1</v>
      </c>
      <c r="F10911">
        <f>ROUND((E10911/(SUM(E2:E12075)) * 100), 2)</f>
        <v/>
      </c>
    </row>
    <row r="10912">
      <c r="D10912" t="inlineStr">
        <is>
          <t>FrancescaFindabair last streamed</t>
        </is>
      </c>
      <c r="E10912" t="n">
        <v>1</v>
      </c>
      <c r="F10912">
        <f>ROUND((E10912/(SUM(E2:E12075)) * 100), 2)</f>
        <v/>
      </c>
    </row>
    <row r="10913">
      <c r="D10913" t="inlineStr">
        <is>
          <t>Chewbaccaw alright guys good games tonight, see you tomorrow</t>
        </is>
      </c>
      <c r="E10913" t="n">
        <v>1</v>
      </c>
      <c r="F10913">
        <f>ROUND((E10913/(SUM(E2:E12075)) * 100), 2)</f>
        <v/>
      </c>
    </row>
    <row r="10914">
      <c r="D10914" t="inlineStr">
        <is>
          <t>wesjer250</t>
        </is>
      </c>
      <c r="E10914" t="n">
        <v>1</v>
      </c>
      <c r="F10914">
        <f>ROUND((E10914/(SUM(E2:E12075)) * 100), 2)</f>
        <v/>
      </c>
    </row>
    <row r="10915">
      <c r="D10915" t="inlineStr">
        <is>
          <t xml:space="preserve">XD_Naru_XD so who is next </t>
        </is>
      </c>
      <c r="E10915" t="n">
        <v>1</v>
      </c>
      <c r="F10915">
        <f>ROUND((E10915/(SUM(E2:E12075)) * 100), 2)</f>
        <v/>
      </c>
    </row>
    <row r="10916">
      <c r="D10916" t="inlineStr">
        <is>
          <t>LOA_MAIN https</t>
        </is>
      </c>
      <c r="E10916" t="n">
        <v>1</v>
      </c>
      <c r="F10916">
        <f>ROUND((E10916/(SUM(E2:E12075)) * 100), 2)</f>
        <v/>
      </c>
    </row>
    <row r="10917">
      <c r="D10917" t="inlineStr">
        <is>
          <t>BiscuitHopper</t>
        </is>
      </c>
      <c r="E10917" t="n">
        <v>1</v>
      </c>
      <c r="F10917">
        <f>ROUND((E10917/(SUM(E2:E12075)) * 100), 2)</f>
        <v/>
      </c>
    </row>
    <row r="10918">
      <c r="D10918" t="inlineStr">
        <is>
          <t>ochisona</t>
        </is>
      </c>
      <c r="E10918" t="n">
        <v>1</v>
      </c>
      <c r="F10918">
        <f>ROUND((E10918/(SUM(E2:E12075)) * 100), 2)</f>
        <v/>
      </c>
    </row>
    <row r="10919">
      <c r="D10919" t="inlineStr">
        <is>
          <t>BunniesOP</t>
        </is>
      </c>
      <c r="E10919" t="n">
        <v>1</v>
      </c>
      <c r="F10919">
        <f>ROUND((E10919/(SUM(E2:E12075)) * 100), 2)</f>
        <v/>
      </c>
    </row>
    <row r="10920">
      <c r="D10920" t="inlineStr">
        <is>
          <t>nabilalbany17</t>
        </is>
      </c>
      <c r="E10920" t="n">
        <v>1</v>
      </c>
      <c r="F10920">
        <f>ROUND((E10920/(SUM(E2:E12075)) * 100), 2)</f>
        <v/>
      </c>
    </row>
    <row r="10921">
      <c r="D10921" t="inlineStr">
        <is>
          <t>mussumburzum you do have an incredible skill of abusing game mechanics, the AC</t>
        </is>
      </c>
      <c r="E10921" t="n">
        <v>1</v>
      </c>
      <c r="F10921">
        <f>ROUND((E10921/(SUM(E2:E12075)) * 100), 2)</f>
        <v/>
      </c>
    </row>
    <row r="10922">
      <c r="D10922" t="inlineStr">
        <is>
          <t>arniikas</t>
        </is>
      </c>
      <c r="E10922" t="n">
        <v>1</v>
      </c>
      <c r="F10922">
        <f>ROUND((E10922/(SUM(E2:E12075)) * 100), 2)</f>
        <v/>
      </c>
    </row>
    <row r="10923">
      <c r="D10923" t="inlineStr">
        <is>
          <t>yusniff</t>
        </is>
      </c>
      <c r="E10923" t="n">
        <v>1</v>
      </c>
      <c r="F10923">
        <f>ROUND((E10923/(SUM(E2:E12075)) * 100), 2)</f>
        <v/>
      </c>
    </row>
    <row r="10924">
      <c r="D10924" t="inlineStr">
        <is>
          <t xml:space="preserve">Jacksbabypig you can be chat famous until you get shot </t>
        </is>
      </c>
      <c r="E10924" t="n">
        <v>1</v>
      </c>
      <c r="F10924">
        <f>ROUND((E10924/(SUM(E2:E12075)) * 100), 2)</f>
        <v/>
      </c>
    </row>
    <row r="10925">
      <c r="D10925" t="inlineStr">
        <is>
          <t>Geathae</t>
        </is>
      </c>
      <c r="E10925" t="n">
        <v>1</v>
      </c>
      <c r="F10925">
        <f>ROUND((E10925/(SUM(E2:E12075)) * 100), 2)</f>
        <v/>
      </c>
    </row>
    <row r="10926">
      <c r="D10926" t="inlineStr">
        <is>
          <t>Isenes</t>
        </is>
      </c>
      <c r="E10926" t="n">
        <v>1</v>
      </c>
      <c r="F10926">
        <f>ROUND((E10926/(SUM(E2:E12075)) * 100), 2)</f>
        <v/>
      </c>
    </row>
    <row r="10927">
      <c r="D10927" t="inlineStr">
        <is>
          <t>hehsimon</t>
        </is>
      </c>
      <c r="E10927" t="n">
        <v>1</v>
      </c>
      <c r="F10927">
        <f>ROUND((E10927/(SUM(E2:E12075)) * 100), 2)</f>
        <v/>
      </c>
    </row>
    <row r="10928">
      <c r="D10928" t="inlineStr">
        <is>
          <t>srabble02</t>
        </is>
      </c>
      <c r="E10928" t="n">
        <v>1</v>
      </c>
      <c r="F10928">
        <f>ROUND((E10928/(SUM(E2:E12075)) * 100), 2)</f>
        <v/>
      </c>
    </row>
    <row r="10929">
      <c r="D10929" t="inlineStr">
        <is>
          <t>seikoyukii</t>
        </is>
      </c>
      <c r="E10929" t="n">
        <v>1</v>
      </c>
      <c r="F10929">
        <f>ROUND((E10929/(SUM(E2:E12075)) * 100), 2)</f>
        <v/>
      </c>
    </row>
    <row r="10930">
      <c r="D10930" t="inlineStr">
        <is>
          <t>Zethos_VII D</t>
        </is>
      </c>
      <c r="E10930" t="n">
        <v>1</v>
      </c>
      <c r="F10930">
        <f>ROUND((E10930/(SUM(E2:E12075)) * 100), 2)</f>
        <v/>
      </c>
    </row>
    <row r="10931">
      <c r="D10931" t="inlineStr">
        <is>
          <t>lavndermoon</t>
        </is>
      </c>
      <c r="E10931" t="n">
        <v>1</v>
      </c>
      <c r="F10931">
        <f>ROUND((E10931/(SUM(E2:E12075)) * 100), 2)</f>
        <v/>
      </c>
    </row>
    <row r="10932">
      <c r="D10932" t="inlineStr">
        <is>
          <t>HanaScarlet</t>
        </is>
      </c>
      <c r="E10932" t="n">
        <v>1</v>
      </c>
      <c r="F10932">
        <f>ROUND((E10932/(SUM(E2:E12075)) * 100), 2)</f>
        <v/>
      </c>
    </row>
    <row r="10933">
      <c r="D10933" t="inlineStr">
        <is>
          <t>microwavedcherry</t>
        </is>
      </c>
      <c r="E10933" t="n">
        <v>1</v>
      </c>
      <c r="F10933">
        <f>ROUND((E10933/(SUM(E2:E12075)) * 100), 2)</f>
        <v/>
      </c>
    </row>
    <row r="10934">
      <c r="D10934" t="inlineStr">
        <is>
          <t>hongkongfootz</t>
        </is>
      </c>
      <c r="E10934" t="n">
        <v>1</v>
      </c>
      <c r="F10934">
        <f>ROUND((E10934/(SUM(E2:E12075)) * 100), 2)</f>
        <v/>
      </c>
    </row>
    <row r="10935">
      <c r="D10935" t="inlineStr">
        <is>
          <t>AvarBR</t>
        </is>
      </c>
      <c r="E10935" t="n">
        <v>1</v>
      </c>
      <c r="F10935">
        <f>ROUND((E10935/(SUM(E2:E12075)) * 100), 2)</f>
        <v/>
      </c>
    </row>
    <row r="10936">
      <c r="D10936" t="inlineStr">
        <is>
          <t>mymagentamind</t>
        </is>
      </c>
      <c r="E10936" t="n">
        <v>1</v>
      </c>
      <c r="F10936">
        <f>ROUND((E10936/(SUM(E2:E12075)) * 100), 2)</f>
        <v/>
      </c>
    </row>
    <row r="10937">
      <c r="D10937" t="inlineStr">
        <is>
          <t>Aesthetic_LoFi</t>
        </is>
      </c>
      <c r="E10937" t="n">
        <v>1</v>
      </c>
      <c r="F10937">
        <f>ROUND((E10937/(SUM(E2:E12075)) * 100), 2)</f>
        <v/>
      </c>
    </row>
    <row r="10938">
      <c r="D10938" t="inlineStr">
        <is>
          <t>Taytertop</t>
        </is>
      </c>
      <c r="E10938" t="n">
        <v>1</v>
      </c>
      <c r="F10938">
        <f>ROUND((E10938/(SUM(E2:E12075)) * 100), 2)</f>
        <v/>
      </c>
    </row>
    <row r="10939">
      <c r="D10939" t="inlineStr">
        <is>
          <t>Brewmaster_Holsten</t>
        </is>
      </c>
      <c r="E10939" t="n">
        <v>1</v>
      </c>
      <c r="F10939">
        <f>ROUND((E10939/(SUM(E2:E12075)) * 100), 2)</f>
        <v/>
      </c>
    </row>
    <row r="10940">
      <c r="D10940" t="inlineStr">
        <is>
          <t>IneffableEdge</t>
        </is>
      </c>
      <c r="E10940" t="n">
        <v>1</v>
      </c>
      <c r="F10940">
        <f>ROUND((E10940/(SUM(E2:E12075)) * 100), 2)</f>
        <v/>
      </c>
    </row>
    <row r="10941">
      <c r="D10941" t="inlineStr">
        <is>
          <t>Fossabot @13maur it is 1131</t>
        </is>
      </c>
      <c r="E10941" t="n">
        <v>1</v>
      </c>
      <c r="F10941">
        <f>ROUND((E10941/(SUM(E2:E12075)) * 100), 2)</f>
        <v/>
      </c>
    </row>
    <row r="10942">
      <c r="D10942" t="inlineStr">
        <is>
          <t>n0ire404</t>
        </is>
      </c>
      <c r="E10942" t="n">
        <v>1</v>
      </c>
      <c r="F10942">
        <f>ROUND((E10942/(SUM(E2:E12075)) * 100), 2)</f>
        <v/>
      </c>
    </row>
    <row r="10943">
      <c r="D10943" t="inlineStr">
        <is>
          <t>arlecchinoe</t>
        </is>
      </c>
      <c r="E10943" t="n">
        <v>1</v>
      </c>
      <c r="F10943">
        <f>ROUND((E10943/(SUM(E2:E12075)) * 100), 2)</f>
        <v/>
      </c>
    </row>
    <row r="10944">
      <c r="D10944" t="inlineStr">
        <is>
          <t>Yuoneeh</t>
        </is>
      </c>
      <c r="E10944" t="n">
        <v>1</v>
      </c>
      <c r="F10944">
        <f>ROUND((E10944/(SUM(E2:E12075)) * 100), 2)</f>
        <v/>
      </c>
    </row>
    <row r="10945">
      <c r="D10945" t="inlineStr">
        <is>
          <t>ianvhr</t>
        </is>
      </c>
      <c r="E10945" t="n">
        <v>1</v>
      </c>
      <c r="F10945">
        <f>ROUND((E10945/(SUM(E2:E12075)) * 100), 2)</f>
        <v/>
      </c>
    </row>
    <row r="10946">
      <c r="D10946" t="inlineStr">
        <is>
          <t>wikoboo</t>
        </is>
      </c>
      <c r="E10946" t="n">
        <v>1</v>
      </c>
      <c r="F10946">
        <f>ROUND((E10946/(SUM(E2:E12075)) * 100), 2)</f>
        <v/>
      </c>
    </row>
    <row r="10947">
      <c r="D10947" t="inlineStr">
        <is>
          <t>PickaLottoRino</t>
        </is>
      </c>
      <c r="E10947" t="n">
        <v>1</v>
      </c>
      <c r="F10947">
        <f>ROUND((E10947/(SUM(E2:E12075)) * 100), 2)</f>
        <v/>
      </c>
    </row>
    <row r="10948">
      <c r="D10948" t="inlineStr">
        <is>
          <t>boopdidoop</t>
        </is>
      </c>
      <c r="E10948" t="n">
        <v>1</v>
      </c>
      <c r="F10948">
        <f>ROUND((E10948/(SUM(E2:E12075)) * 100), 2)</f>
        <v/>
      </c>
    </row>
    <row r="10949">
      <c r="D10949" t="inlineStr">
        <is>
          <t>AmazefulBot [Trivia@ad_trip You answered the question correctly and got 10 points. FeelsGoodMan The answer was " invisibility ". [Similarity</t>
        </is>
      </c>
      <c r="E10949" t="n">
        <v>1</v>
      </c>
      <c r="F10949">
        <f>ROUND((E10949/(SUM(E2:E12075)) * 100), 2)</f>
        <v/>
      </c>
    </row>
    <row r="10950">
      <c r="D10950" t="inlineStr">
        <is>
          <t>newsh_</t>
        </is>
      </c>
      <c r="E10950" t="n">
        <v>1</v>
      </c>
      <c r="F10950">
        <f>ROUND((E10950/(SUM(E2:E12075)) * 100), 2)</f>
        <v/>
      </c>
    </row>
    <row r="10951">
      <c r="D10951" t="inlineStr">
        <is>
          <t>kesenai</t>
        </is>
      </c>
      <c r="E10951" t="n">
        <v>1</v>
      </c>
      <c r="F10951">
        <f>ROUND((E10951/(SUM(E2:E12075)) * 100), 2)</f>
        <v/>
      </c>
    </row>
    <row r="10952">
      <c r="D10952" t="inlineStr">
        <is>
          <t>Alterilix</t>
        </is>
      </c>
      <c r="E10952" t="n">
        <v>1</v>
      </c>
      <c r="F10952">
        <f>ROUND((E10952/(SUM(E2:E12075)) * 100), 2)</f>
        <v/>
      </c>
    </row>
    <row r="10953">
      <c r="D10953" t="inlineStr">
        <is>
          <t>otkxqc</t>
        </is>
      </c>
      <c r="E10953" t="n">
        <v>1</v>
      </c>
      <c r="F10953">
        <f>ROUND((E10953/(SUM(E2:E12075)) * 100), 2)</f>
        <v/>
      </c>
    </row>
    <row r="10954">
      <c r="D10954" t="inlineStr">
        <is>
          <t>maybekyra</t>
        </is>
      </c>
      <c r="E10954" t="n">
        <v>1</v>
      </c>
      <c r="F10954">
        <f>ROUND((E10954/(SUM(E2:E12075)) * 100), 2)</f>
        <v/>
      </c>
    </row>
    <row r="10955">
      <c r="D10955" t="inlineStr">
        <is>
          <t>slimay</t>
        </is>
      </c>
      <c r="E10955" t="n">
        <v>1</v>
      </c>
      <c r="F10955">
        <f>ROUND((E10955/(SUM(E2:E12075)) * 100), 2)</f>
        <v/>
      </c>
    </row>
    <row r="10956">
      <c r="D10956" t="inlineStr">
        <is>
          <t>Jaxnwaxnflaxn</t>
        </is>
      </c>
      <c r="E10956" t="n">
        <v>1</v>
      </c>
      <c r="F10956">
        <f>ROUND((E10956/(SUM(E2:E12075)) * 100), 2)</f>
        <v/>
      </c>
    </row>
    <row r="10957">
      <c r="D10957" t="inlineStr">
        <is>
          <t>vlad_put_it_in</t>
        </is>
      </c>
      <c r="E10957" t="n">
        <v>1</v>
      </c>
      <c r="F10957">
        <f>ROUND((E10957/(SUM(E2:E12075)) * 100), 2)</f>
        <v/>
      </c>
    </row>
    <row r="10958">
      <c r="D10958" t="inlineStr">
        <is>
          <t>Hoaxer_512</t>
        </is>
      </c>
      <c r="E10958" t="n">
        <v>1</v>
      </c>
      <c r="F10958">
        <f>ROUND((E10958/(SUM(E2:E12075)) * 100), 2)</f>
        <v/>
      </c>
    </row>
    <row r="10959">
      <c r="D10959" t="inlineStr">
        <is>
          <t>polecat810</t>
        </is>
      </c>
      <c r="E10959" t="n">
        <v>1</v>
      </c>
      <c r="F10959">
        <f>ROUND((E10959/(SUM(E2:E12075)) * 100), 2)</f>
        <v/>
      </c>
    </row>
    <row r="10960">
      <c r="D10960" t="inlineStr">
        <is>
          <t>emutsunami</t>
        </is>
      </c>
      <c r="E10960" t="n">
        <v>1</v>
      </c>
      <c r="F10960">
        <f>ROUND((E10960/(SUM(E2:E12075)) * 100), 2)</f>
        <v/>
      </c>
    </row>
    <row r="10961">
      <c r="D10961" t="inlineStr">
        <is>
          <t>mojon22</t>
        </is>
      </c>
      <c r="E10961" t="n">
        <v>1</v>
      </c>
      <c r="F10961">
        <f>ROUND((E10961/(SUM(E2:E12075)) * 100), 2)</f>
        <v/>
      </c>
    </row>
    <row r="10962">
      <c r="D10962" t="inlineStr">
        <is>
          <t xml:space="preserve">hebemacaronn </t>
        </is>
      </c>
      <c r="E10962" t="n">
        <v>1</v>
      </c>
      <c r="F10962">
        <f>ROUND((E10962/(SUM(E2:E12075)) * 100), 2)</f>
        <v/>
      </c>
    </row>
    <row r="10963">
      <c r="D10963" t="inlineStr">
        <is>
          <t>cheriealexis</t>
        </is>
      </c>
      <c r="E10963" t="n">
        <v>1</v>
      </c>
      <c r="F10963">
        <f>ROUND((E10963/(SUM(E2:E12075)) * 100), 2)</f>
        <v/>
      </c>
    </row>
    <row r="10964">
      <c r="D10964" t="inlineStr">
        <is>
          <t>kyrncl</t>
        </is>
      </c>
      <c r="E10964" t="n">
        <v>1</v>
      </c>
      <c r="F10964">
        <f>ROUND((E10964/(SUM(E2:E12075)) * 100), 2)</f>
        <v/>
      </c>
    </row>
    <row r="10965">
      <c r="D10965" t="inlineStr">
        <is>
          <t>addleworth</t>
        </is>
      </c>
      <c r="E10965" t="n">
        <v>1</v>
      </c>
      <c r="F10965">
        <f>ROUND((E10965/(SUM(E2:E12075)) * 100), 2)</f>
        <v/>
      </c>
    </row>
    <row r="10966">
      <c r="D10966" t="inlineStr">
        <is>
          <t xml:space="preserve">PuppyinShade They don’t have to know </t>
        </is>
      </c>
      <c r="E10966" t="n">
        <v>1</v>
      </c>
      <c r="F10966">
        <f>ROUND((E10966/(SUM(E2:E12075)) * 100), 2)</f>
        <v/>
      </c>
    </row>
    <row r="10967">
      <c r="D10967" t="inlineStr">
        <is>
          <t>kysnifk</t>
        </is>
      </c>
      <c r="E10967" t="n">
        <v>1</v>
      </c>
      <c r="F10967">
        <f>ROUND((E10967/(SUM(E2:E12075)) * 100), 2)</f>
        <v/>
      </c>
    </row>
    <row r="10968">
      <c r="D10968" t="inlineStr">
        <is>
          <t>coolor69</t>
        </is>
      </c>
      <c r="E10968" t="n">
        <v>1</v>
      </c>
      <c r="F10968">
        <f>ROUND((E10968/(SUM(E2:E12075)) * 100), 2)</f>
        <v/>
      </c>
    </row>
    <row r="10969">
      <c r="D10969" t="inlineStr">
        <is>
          <t>anghulz</t>
        </is>
      </c>
      <c r="E10969" t="n">
        <v>1</v>
      </c>
      <c r="F10969">
        <f>ROUND((E10969/(SUM(E2:E12075)) * 100), 2)</f>
        <v/>
      </c>
    </row>
    <row r="10970">
      <c r="D10970" t="inlineStr">
        <is>
          <t>mei_lol1</t>
        </is>
      </c>
      <c r="E10970" t="n">
        <v>1</v>
      </c>
      <c r="F10970">
        <f>ROUND((E10970/(SUM(E2:E12075)) * 100), 2)</f>
        <v/>
      </c>
    </row>
    <row r="10971">
      <c r="D10971" t="inlineStr">
        <is>
          <t>Elooe</t>
        </is>
      </c>
      <c r="E10971" t="n">
        <v>1</v>
      </c>
      <c r="F10971">
        <f>ROUND((E10971/(SUM(E2:E12075)) * 100), 2)</f>
        <v/>
      </c>
    </row>
    <row r="10972">
      <c r="D10972" t="inlineStr">
        <is>
          <t xml:space="preserve">JarrodBaniqued Have you heard of Joe Rogan? </t>
        </is>
      </c>
      <c r="E10972" t="n">
        <v>1</v>
      </c>
      <c r="F10972">
        <f>ROUND((E10972/(SUM(E2:E12075)) * 100), 2)</f>
        <v/>
      </c>
    </row>
    <row r="10973">
      <c r="D10973" t="inlineStr">
        <is>
          <t>pokegrill99</t>
        </is>
      </c>
      <c r="E10973" t="n">
        <v>1</v>
      </c>
      <c r="F10973">
        <f>ROUND((E10973/(SUM(E2:E12075)) * 100), 2)</f>
        <v/>
      </c>
    </row>
    <row r="10974">
      <c r="D10974" t="inlineStr">
        <is>
          <t>hahree</t>
        </is>
      </c>
      <c r="E10974" t="n">
        <v>1</v>
      </c>
      <c r="F10974">
        <f>ROUND((E10974/(SUM(E2:E12075)) * 100), 2)</f>
        <v/>
      </c>
    </row>
    <row r="10975">
      <c r="D10975" t="inlineStr">
        <is>
          <t>JarrodBaniqued tf</t>
        </is>
      </c>
      <c r="E10975" t="n">
        <v>1</v>
      </c>
      <c r="F10975">
        <f>ROUND((E10975/(SUM(E2:E12075)) * 100), 2)</f>
        <v/>
      </c>
    </row>
    <row r="10976">
      <c r="D10976" t="inlineStr">
        <is>
          <t>h33sooshi tf</t>
        </is>
      </c>
      <c r="E10976" t="n">
        <v>1</v>
      </c>
      <c r="F10976">
        <f>ROUND((E10976/(SUM(E2:E12075)) * 100), 2)</f>
        <v/>
      </c>
    </row>
    <row r="10977">
      <c r="D10977" t="inlineStr">
        <is>
          <t>Stikz115 tf</t>
        </is>
      </c>
      <c r="E10977" t="n">
        <v>1</v>
      </c>
      <c r="F10977">
        <f>ROUND((E10977/(SUM(E2:E12075)) * 100), 2)</f>
        <v/>
      </c>
    </row>
    <row r="10978">
      <c r="D10978" t="inlineStr">
        <is>
          <t>aungheinlinwtf</t>
        </is>
      </c>
      <c r="E10978" t="n">
        <v>1</v>
      </c>
      <c r="F10978">
        <f>ROUND((E10978/(SUM(E2:E12075)) * 100), 2)</f>
        <v/>
      </c>
    </row>
    <row r="10979">
      <c r="D10979" t="inlineStr">
        <is>
          <t>afro_sergeant tf</t>
        </is>
      </c>
      <c r="E10979" t="n">
        <v>1</v>
      </c>
      <c r="F10979">
        <f>ROUND((E10979/(SUM(E2:E12075)) * 100), 2)</f>
        <v/>
      </c>
    </row>
    <row r="10980">
      <c r="D10980" t="inlineStr">
        <is>
          <t>harvestingcarrots tf</t>
        </is>
      </c>
      <c r="E10980" t="n">
        <v>1</v>
      </c>
      <c r="F10980">
        <f>ROUND((E10980/(SUM(E2:E12075)) * 100), 2)</f>
        <v/>
      </c>
    </row>
    <row r="10981">
      <c r="D10981" t="inlineStr">
        <is>
          <t>cooldadradmom tf</t>
        </is>
      </c>
      <c r="E10981" t="n">
        <v>1</v>
      </c>
      <c r="F10981">
        <f>ROUND((E10981/(SUM(E2:E12075)) * 100), 2)</f>
        <v/>
      </c>
    </row>
    <row r="10982">
      <c r="D10982" t="inlineStr">
        <is>
          <t>KiNG_wzrd47 tf</t>
        </is>
      </c>
      <c r="E10982" t="n">
        <v>1</v>
      </c>
      <c r="F10982">
        <f>ROUND((E10982/(SUM(E2:E12075)) * 100), 2)</f>
        <v/>
      </c>
    </row>
    <row r="10983">
      <c r="D10983" t="inlineStr">
        <is>
          <t>reezoo_16 tf</t>
        </is>
      </c>
      <c r="E10983" t="n">
        <v>1</v>
      </c>
      <c r="F10983">
        <f>ROUND((E10983/(SUM(E2:E12075)) * 100), 2)</f>
        <v/>
      </c>
    </row>
    <row r="10984">
      <c r="D10984" t="inlineStr">
        <is>
          <t>breeze_cooks you are being gang stalked tf</t>
        </is>
      </c>
      <c r="E10984" t="n">
        <v>1</v>
      </c>
      <c r="F10984">
        <f>ROUND((E10984/(SUM(E2:E12075)) * 100), 2)</f>
        <v/>
      </c>
    </row>
    <row r="10985">
      <c r="D10985" t="inlineStr">
        <is>
          <t>ole_cram</t>
        </is>
      </c>
      <c r="E10985" t="n">
        <v>1</v>
      </c>
      <c r="F10985">
        <f>ROUND((E10985/(SUM(E2:E12075)) * 100), 2)</f>
        <v/>
      </c>
    </row>
    <row r="10986">
      <c r="D10986" t="inlineStr">
        <is>
          <t xml:space="preserve">pngn_0 how was the bahn mi? </t>
        </is>
      </c>
      <c r="E10986" t="n">
        <v>1</v>
      </c>
      <c r="F10986">
        <f>ROUND((E10986/(SUM(E2:E12075)) * 100), 2)</f>
        <v/>
      </c>
    </row>
    <row r="10987">
      <c r="D10987" t="inlineStr">
        <is>
          <t>tsunayoshi245</t>
        </is>
      </c>
      <c r="E10987" t="n">
        <v>1</v>
      </c>
      <c r="F10987">
        <f>ROUND((E10987/(SUM(E2:E12075)) * 100), 2)</f>
        <v/>
      </c>
    </row>
    <row r="10988">
      <c r="D10988" t="inlineStr">
        <is>
          <t>abrandofmint gameplay in that game</t>
        </is>
      </c>
      <c r="E10988" t="n">
        <v>1</v>
      </c>
      <c r="F10988">
        <f>ROUND((E10988/(SUM(E2:E12075)) * 100), 2)</f>
        <v/>
      </c>
    </row>
    <row r="10989">
      <c r="D10989" t="inlineStr">
        <is>
          <t>roll_cake</t>
        </is>
      </c>
      <c r="E10989" t="n">
        <v>1</v>
      </c>
      <c r="F10989">
        <f>ROUND((E10989/(SUM(E2:E12075)) * 100), 2)</f>
        <v/>
      </c>
    </row>
    <row r="10990">
      <c r="D10990" t="inlineStr">
        <is>
          <t>dollarstorebussy D</t>
        </is>
      </c>
      <c r="E10990" t="n">
        <v>1</v>
      </c>
      <c r="F10990">
        <f>ROUND((E10990/(SUM(E2:E12075)) * 100), 2)</f>
        <v/>
      </c>
    </row>
    <row r="10991">
      <c r="D10991" t="inlineStr">
        <is>
          <t>officiallyrobot D</t>
        </is>
      </c>
      <c r="E10991" t="n">
        <v>1</v>
      </c>
      <c r="F10991">
        <f>ROUND((E10991/(SUM(E2:E12075)) * 100), 2)</f>
        <v/>
      </c>
    </row>
    <row r="10992">
      <c r="D10992" t="inlineStr">
        <is>
          <t>JustBear</t>
        </is>
      </c>
      <c r="E10992" t="n">
        <v>1</v>
      </c>
      <c r="F10992">
        <f>ROUND((E10992/(SUM(E2:E12075)) * 100), 2)</f>
        <v/>
      </c>
    </row>
    <row r="10993">
      <c r="D10993" t="inlineStr">
        <is>
          <t>xmxswag</t>
        </is>
      </c>
      <c r="E10993" t="n">
        <v>1</v>
      </c>
      <c r="F10993">
        <f>ROUND((E10993/(SUM(E2:E12075)) * 100), 2)</f>
        <v/>
      </c>
    </row>
    <row r="10994">
      <c r="D10994" t="inlineStr">
        <is>
          <t>triggeredomgomg</t>
        </is>
      </c>
      <c r="E10994" t="n">
        <v>1</v>
      </c>
      <c r="F10994">
        <f>ROUND((E10994/(SUM(E2:E12075)) * 100), 2)</f>
        <v/>
      </c>
    </row>
    <row r="10995">
      <c r="D10995" t="inlineStr">
        <is>
          <t>GoI_D_Rodger</t>
        </is>
      </c>
      <c r="E10995" t="n">
        <v>1</v>
      </c>
      <c r="F10995">
        <f>ROUND((E10995/(SUM(E2:E12075)) * 100), 2)</f>
        <v/>
      </c>
    </row>
    <row r="10996">
      <c r="D10996" t="inlineStr">
        <is>
          <t>Kernnit</t>
        </is>
      </c>
      <c r="E10996" t="n">
        <v>1</v>
      </c>
      <c r="F10996">
        <f>ROUND((E10996/(SUM(E2:E12075)) * 100), 2)</f>
        <v/>
      </c>
    </row>
    <row r="10997">
      <c r="D10997" t="inlineStr">
        <is>
          <t>kandy_landxoxox</t>
        </is>
      </c>
      <c r="E10997" t="n">
        <v>1</v>
      </c>
      <c r="F10997">
        <f>ROUND((E10997/(SUM(E2:E12075)) * 100), 2)</f>
        <v/>
      </c>
    </row>
    <row r="10998">
      <c r="D10998" t="inlineStr">
        <is>
          <t>imbonez_</t>
        </is>
      </c>
      <c r="E10998" t="n">
        <v>1</v>
      </c>
      <c r="F10998">
        <f>ROUND((E10998/(SUM(E2:E12075)) * 100), 2)</f>
        <v/>
      </c>
    </row>
    <row r="10999">
      <c r="D10999" t="inlineStr">
        <is>
          <t>welcmtohell</t>
        </is>
      </c>
      <c r="E10999" t="n">
        <v>1</v>
      </c>
      <c r="F10999">
        <f>ROUND((E10999/(SUM(E2:E12075)) * 100), 2)</f>
        <v/>
      </c>
    </row>
    <row r="11000">
      <c r="D11000" t="inlineStr">
        <is>
          <t xml:space="preserve">JarrodBaniqued Get lost in Wikipedia instead </t>
        </is>
      </c>
      <c r="E11000" t="n">
        <v>1</v>
      </c>
      <c r="F11000">
        <f>ROUND((E11000/(SUM(E2:E12075)) * 100), 2)</f>
        <v/>
      </c>
    </row>
    <row r="11001">
      <c r="D11001" t="inlineStr">
        <is>
          <t xml:space="preserve">k20ko dish </t>
        </is>
      </c>
      <c r="E11001" t="n">
        <v>1</v>
      </c>
      <c r="F11001">
        <f>ROUND((E11001/(SUM(E2:E12075)) * 100), 2)</f>
        <v/>
      </c>
    </row>
    <row r="11002">
      <c r="D11002" t="inlineStr">
        <is>
          <t>Not_Classic</t>
        </is>
      </c>
      <c r="E11002" t="n">
        <v>1</v>
      </c>
      <c r="F11002">
        <f>ROUND((E11002/(SUM(E2:E12075)) * 100), 2)</f>
        <v/>
      </c>
    </row>
    <row r="11003">
      <c r="D11003" t="inlineStr">
        <is>
          <t>yunqpickle</t>
        </is>
      </c>
      <c r="E11003" t="n">
        <v>1</v>
      </c>
      <c r="F11003">
        <f>ROUND((E11003/(SUM(E2:E12075)) * 100), 2)</f>
        <v/>
      </c>
    </row>
    <row r="11004">
      <c r="D11004" t="inlineStr">
        <is>
          <t xml:space="preserve">theweinerbutt i have tiktok all i have to do is give them every piece of info that comes thru my phone and i get funy video </t>
        </is>
      </c>
      <c r="E11004" t="n">
        <v>1</v>
      </c>
      <c r="F11004">
        <f>ROUND((E11004/(SUM(E2:E12075)) * 100), 2)</f>
        <v/>
      </c>
    </row>
    <row r="11005">
      <c r="D11005" t="inlineStr">
        <is>
          <t xml:space="preserve">Vaags But, boobs </t>
        </is>
      </c>
      <c r="E11005" t="n">
        <v>1</v>
      </c>
      <c r="F11005">
        <f>ROUND((E11005/(SUM(E2:E12075)) * 100), 2)</f>
        <v/>
      </c>
    </row>
    <row r="11006">
      <c r="D11006" t="inlineStr">
        <is>
          <t>Joshua_Aion</t>
        </is>
      </c>
      <c r="E11006" t="n">
        <v>1</v>
      </c>
      <c r="F11006">
        <f>ROUND((E11006/(SUM(E2:E12075)) * 100), 2)</f>
        <v/>
      </c>
    </row>
    <row r="11007">
      <c r="D11007" t="inlineStr">
        <is>
          <t>mezzetronemo</t>
        </is>
      </c>
      <c r="E11007" t="n">
        <v>1</v>
      </c>
      <c r="F11007">
        <f>ROUND((E11007/(SUM(E2:E12075)) * 100), 2)</f>
        <v/>
      </c>
    </row>
    <row r="11008">
      <c r="D11008" t="inlineStr">
        <is>
          <t>cheok</t>
        </is>
      </c>
      <c r="E11008" t="n">
        <v>1</v>
      </c>
      <c r="F11008">
        <f>ROUND((E11008/(SUM(E2:E12075)) * 100), 2)</f>
        <v/>
      </c>
    </row>
    <row r="11009">
      <c r="D11009" t="inlineStr">
        <is>
          <t>Asterlinn</t>
        </is>
      </c>
      <c r="E11009" t="n">
        <v>1</v>
      </c>
      <c r="F11009">
        <f>ROUND((E11009/(SUM(E2:E12075)) * 100), 2)</f>
        <v/>
      </c>
    </row>
    <row r="11010">
      <c r="D11010" t="inlineStr">
        <is>
          <t>iiitzshady</t>
        </is>
      </c>
      <c r="E11010" t="n">
        <v>1</v>
      </c>
      <c r="F11010">
        <f>ROUND((E11010/(SUM(E2:E12075)) * 100), 2)</f>
        <v/>
      </c>
    </row>
    <row r="11011">
      <c r="D11011" t="inlineStr">
        <is>
          <t>andrdash andrdash subscribed at Tier 1. They've subscribed for 3 months! hey daph, fan fart time DinkDonk https</t>
        </is>
      </c>
      <c r="E11011" t="n">
        <v>1</v>
      </c>
      <c r="F11011">
        <f>ROUND((E11011/(SUM(E2:E12075)) * 100), 2)</f>
        <v/>
      </c>
    </row>
    <row r="11012">
      <c r="D11012" t="inlineStr">
        <is>
          <t>NiamhWyatt</t>
        </is>
      </c>
      <c r="E11012" t="n">
        <v>1</v>
      </c>
      <c r="F11012">
        <f>ROUND((E11012/(SUM(E2:E12075)) * 100), 2)</f>
        <v/>
      </c>
    </row>
    <row r="11013">
      <c r="D11013" t="inlineStr">
        <is>
          <t>HERCULESJON</t>
        </is>
      </c>
      <c r="E11013" t="n">
        <v>1</v>
      </c>
      <c r="F11013">
        <f>ROUND((E11013/(SUM(E2:E12075)) * 100), 2)</f>
        <v/>
      </c>
    </row>
    <row r="11014">
      <c r="D11014" t="inlineStr">
        <is>
          <t>RoootyTooty</t>
        </is>
      </c>
      <c r="E11014" t="n">
        <v>1</v>
      </c>
      <c r="F11014">
        <f>ROUND((E11014/(SUM(E2:E12075)) * 100), 2)</f>
        <v/>
      </c>
    </row>
    <row r="11015">
      <c r="D11015" t="inlineStr">
        <is>
          <t xml:space="preserve">Zkitzor and he only wanted like 250k$ for them </t>
        </is>
      </c>
      <c r="E11015" t="n">
        <v>1</v>
      </c>
      <c r="F11015">
        <f>ROUND((E11015/(SUM(E2:E12075)) * 100), 2)</f>
        <v/>
      </c>
    </row>
    <row r="11016">
      <c r="D11016" t="inlineStr">
        <is>
          <t>shorbo</t>
        </is>
      </c>
      <c r="E11016" t="n">
        <v>1</v>
      </c>
      <c r="F11016">
        <f>ROUND((E11016/(SUM(E2:E12075)) * 100), 2)</f>
        <v/>
      </c>
    </row>
    <row r="11017">
      <c r="D11017" t="inlineStr">
        <is>
          <t>sheev2</t>
        </is>
      </c>
      <c r="E11017" t="n">
        <v>1</v>
      </c>
      <c r="F11017">
        <f>ROUND((E11017/(SUM(E2:E12075)) * 100), 2)</f>
        <v/>
      </c>
    </row>
    <row r="11018">
      <c r="D11018" t="inlineStr">
        <is>
          <t>Rego9</t>
        </is>
      </c>
      <c r="E11018" t="n">
        <v>1</v>
      </c>
      <c r="F11018">
        <f>ROUND((E11018/(SUM(E2:E12075)) * 100), 2)</f>
        <v/>
      </c>
    </row>
    <row r="11019">
      <c r="D11019" t="inlineStr">
        <is>
          <t>Bubbleblackman</t>
        </is>
      </c>
      <c r="E11019" t="n">
        <v>1</v>
      </c>
      <c r="F11019">
        <f>ROUND((E11019/(SUM(E2:E12075)) * 100), 2)</f>
        <v/>
      </c>
    </row>
    <row r="11020">
      <c r="D11020" t="inlineStr">
        <is>
          <t>OverthinkingPotato D</t>
        </is>
      </c>
      <c r="E11020" t="n">
        <v>1</v>
      </c>
      <c r="F11020">
        <f>ROUND((E11020/(SUM(E2:E12075)) * 100), 2)</f>
        <v/>
      </c>
    </row>
    <row r="11021">
      <c r="D11021" t="inlineStr">
        <is>
          <t>0ii0ii0ii0 D</t>
        </is>
      </c>
      <c r="E11021" t="n">
        <v>1</v>
      </c>
      <c r="F11021">
        <f>ROUND((E11021/(SUM(E2:E12075)) * 100), 2)</f>
        <v/>
      </c>
    </row>
    <row r="11022">
      <c r="D11022" t="inlineStr">
        <is>
          <t>Nirroku D</t>
        </is>
      </c>
      <c r="E11022" t="n">
        <v>1</v>
      </c>
      <c r="F11022">
        <f>ROUND((E11022/(SUM(E2:E12075)) * 100), 2)</f>
        <v/>
      </c>
    </row>
    <row r="11023">
      <c r="D11023" t="inlineStr">
        <is>
          <t xml:space="preserve">russianjellypeanut thats the key im ALWAYS stressed </t>
        </is>
      </c>
      <c r="E11023" t="n">
        <v>1</v>
      </c>
      <c r="F11023">
        <f>ROUND((E11023/(SUM(E2:E12075)) * 100), 2)</f>
        <v/>
      </c>
    </row>
    <row r="11024">
      <c r="D11024" t="inlineStr">
        <is>
          <t xml:space="preserve">RazKurdt you're welcome </t>
        </is>
      </c>
      <c r="E11024" t="n">
        <v>1</v>
      </c>
      <c r="F11024">
        <f>ROUND((E11024/(SUM(E2:E12075)) * 100), 2)</f>
        <v/>
      </c>
    </row>
    <row r="11025">
      <c r="D11025" t="inlineStr">
        <is>
          <t>handsama0928 D</t>
        </is>
      </c>
      <c r="E11025" t="n">
        <v>1</v>
      </c>
      <c r="F11025">
        <f>ROUND((E11025/(SUM(E2:E12075)) * 100), 2)</f>
        <v/>
      </c>
    </row>
    <row r="11026">
      <c r="D11026" t="inlineStr">
        <is>
          <t xml:space="preserve">nightbotfanmorgan daph can i suggest a music track from a video game a loooove pls </t>
        </is>
      </c>
      <c r="E11026" t="n">
        <v>1</v>
      </c>
      <c r="F11026">
        <f>ROUND((E11026/(SUM(E2:E12075)) * 100), 2)</f>
        <v/>
      </c>
    </row>
    <row r="11027">
      <c r="D11027" t="inlineStr">
        <is>
          <t>sandeaterr</t>
        </is>
      </c>
      <c r="E11027" t="n">
        <v>1</v>
      </c>
      <c r="F11027">
        <f>ROUND((E11027/(SUM(E2:E12075)) * 100), 2)</f>
        <v/>
      </c>
    </row>
    <row r="11028">
      <c r="D11028" t="inlineStr">
        <is>
          <t>jellybean1o1</t>
        </is>
      </c>
      <c r="E11028" t="n">
        <v>1</v>
      </c>
      <c r="F11028">
        <f>ROUND((E11028/(SUM(E2:E12075)) * 100), 2)</f>
        <v/>
      </c>
    </row>
    <row r="11029">
      <c r="D11029" t="inlineStr">
        <is>
          <t>igomontoya</t>
        </is>
      </c>
      <c r="E11029" t="n">
        <v>1</v>
      </c>
      <c r="F11029">
        <f>ROUND((E11029/(SUM(E2:E12075)) * 100), 2)</f>
        <v/>
      </c>
    </row>
    <row r="11030">
      <c r="D11030" t="inlineStr">
        <is>
          <t>DerankedMatt</t>
        </is>
      </c>
      <c r="E11030" t="n">
        <v>1</v>
      </c>
      <c r="F11030">
        <f>ROUND((E11030/(SUM(E2:E12075)) * 100), 2)</f>
        <v/>
      </c>
    </row>
    <row r="11031">
      <c r="D11031" t="inlineStr">
        <is>
          <t>denzaa94</t>
        </is>
      </c>
      <c r="E11031" t="n">
        <v>1</v>
      </c>
      <c r="F11031">
        <f>ROUND((E11031/(SUM(E2:E12075)) * 100), 2)</f>
        <v/>
      </c>
    </row>
    <row r="11032">
      <c r="D11032" t="inlineStr">
        <is>
          <t xml:space="preserve">daniyal34522 yes </t>
        </is>
      </c>
      <c r="E11032" t="n">
        <v>1</v>
      </c>
      <c r="F11032">
        <f>ROUND((E11032/(SUM(E2:E12075)) * 100), 2)</f>
        <v/>
      </c>
    </row>
    <row r="11033">
      <c r="D11033" t="inlineStr">
        <is>
          <t xml:space="preserve">nightbotfanmorgan @39daph i am convincing my mom to let me go to switzerland i am happy ive wanted to go for a long time </t>
        </is>
      </c>
      <c r="E11033" t="n">
        <v>1</v>
      </c>
      <c r="F11033">
        <f>ROUND((E11033/(SUM(E2:E12075)) * 100), 2)</f>
        <v/>
      </c>
    </row>
    <row r="11034">
      <c r="D11034" t="inlineStr">
        <is>
          <t xml:space="preserve">russianjellypeanut i do tho </t>
        </is>
      </c>
      <c r="E11034" t="n">
        <v>1</v>
      </c>
      <c r="F11034">
        <f>ROUND((E11034/(SUM(E2:E12075)) * 100), 2)</f>
        <v/>
      </c>
    </row>
    <row r="11035">
      <c r="D11035" t="inlineStr">
        <is>
          <t>turdsalami</t>
        </is>
      </c>
      <c r="E11035" t="n">
        <v>1</v>
      </c>
      <c r="F11035">
        <f>ROUND((E11035/(SUM(E2:E12075)) * 100), 2)</f>
        <v/>
      </c>
    </row>
    <row r="11036">
      <c r="D11036" t="inlineStr">
        <is>
          <t>AliceSankta no plot armor in real life D</t>
        </is>
      </c>
      <c r="E11036" t="n">
        <v>1</v>
      </c>
      <c r="F11036">
        <f>ROUND((E11036/(SUM(E2:E12075)) * 100), 2)</f>
        <v/>
      </c>
    </row>
    <row r="11037">
      <c r="D11037" t="inlineStr">
        <is>
          <t xml:space="preserve">russianjellypeanut i gotta go poop </t>
        </is>
      </c>
      <c r="E11037" t="n">
        <v>1</v>
      </c>
      <c r="F11037">
        <f>ROUND((E11037/(SUM(E2:E12075)) * 100), 2)</f>
        <v/>
      </c>
    </row>
    <row r="11038">
      <c r="D11038" t="inlineStr">
        <is>
          <t xml:space="preserve">animuni Yeah, thats me </t>
        </is>
      </c>
      <c r="E11038" t="n">
        <v>1</v>
      </c>
      <c r="F11038">
        <f>ROUND((E11038/(SUM(E2:E12075)) * 100), 2)</f>
        <v/>
      </c>
    </row>
    <row r="11039">
      <c r="D11039" t="inlineStr">
        <is>
          <t>Drimdort</t>
        </is>
      </c>
      <c r="E11039" t="n">
        <v>1</v>
      </c>
      <c r="F11039">
        <f>ROUND((E11039/(SUM(E2:E12075)) * 100), 2)</f>
        <v/>
      </c>
    </row>
    <row r="11040">
      <c r="D11040" t="inlineStr">
        <is>
          <t xml:space="preserve">FrancescaFindabair just twist it </t>
        </is>
      </c>
      <c r="E11040" t="n">
        <v>1</v>
      </c>
      <c r="F11040">
        <f>ROUND((E11040/(SUM(E2:E12075)) * 100), 2)</f>
        <v/>
      </c>
    </row>
    <row r="11041">
      <c r="D11041" t="inlineStr">
        <is>
          <t>drowsy_rice</t>
        </is>
      </c>
      <c r="E11041" t="n">
        <v>1</v>
      </c>
      <c r="F11041">
        <f>ROUND((E11041/(SUM(E2:E12075)) * 100), 2)</f>
        <v/>
      </c>
    </row>
    <row r="11042">
      <c r="D11042" t="inlineStr">
        <is>
          <t>acexva</t>
        </is>
      </c>
      <c r="E11042" t="n">
        <v>1</v>
      </c>
      <c r="F11042">
        <f>ROUND((E11042/(SUM(E2:E12075)) * 100), 2)</f>
        <v/>
      </c>
    </row>
    <row r="11043">
      <c r="D11043" t="inlineStr">
        <is>
          <t>ooglytooty</t>
        </is>
      </c>
      <c r="E11043" t="n">
        <v>1</v>
      </c>
      <c r="F11043">
        <f>ROUND((E11043/(SUM(E2:E12075)) * 100), 2)</f>
        <v/>
      </c>
    </row>
    <row r="11044">
      <c r="D11044" t="inlineStr">
        <is>
          <t>seethingocean</t>
        </is>
      </c>
      <c r="E11044" t="n">
        <v>1</v>
      </c>
      <c r="F11044">
        <f>ROUND((E11044/(SUM(E2:E12075)) * 100), 2)</f>
        <v/>
      </c>
    </row>
    <row r="11045">
      <c r="D11045" t="inlineStr">
        <is>
          <t>Jokose</t>
        </is>
      </c>
      <c r="E11045" t="n">
        <v>1</v>
      </c>
      <c r="F11045">
        <f>ROUND((E11045/(SUM(E2:E12075)) * 100), 2)</f>
        <v/>
      </c>
    </row>
    <row r="11046">
      <c r="D11046" t="inlineStr">
        <is>
          <t>lumiririri</t>
        </is>
      </c>
      <c r="E11046" t="n">
        <v>1</v>
      </c>
      <c r="F11046">
        <f>ROUND((E11046/(SUM(E2:E12075)) * 100), 2)</f>
        <v/>
      </c>
    </row>
    <row r="11047">
      <c r="D11047" t="inlineStr">
        <is>
          <t>kefendejo</t>
        </is>
      </c>
      <c r="E11047" t="n">
        <v>1</v>
      </c>
      <c r="F11047">
        <f>ROUND((E11047/(SUM(E2:E12075)) * 100), 2)</f>
        <v/>
      </c>
    </row>
    <row r="11048">
      <c r="D11048" t="inlineStr">
        <is>
          <t>infuse_rs</t>
        </is>
      </c>
      <c r="E11048" t="n">
        <v>1</v>
      </c>
      <c r="F11048">
        <f>ROUND((E11048/(SUM(E2:E12075)) * 100), 2)</f>
        <v/>
      </c>
    </row>
    <row r="11049">
      <c r="D11049" t="inlineStr">
        <is>
          <t xml:space="preserve">fxrest sure </t>
        </is>
      </c>
      <c r="E11049" t="n">
        <v>1</v>
      </c>
      <c r="F11049">
        <f>ROUND((E11049/(SUM(E2:E12075)) * 100), 2)</f>
        <v/>
      </c>
    </row>
    <row r="11050">
      <c r="D11050" t="inlineStr">
        <is>
          <t xml:space="preserve">nightbotfanmorgan @Kawashiro haha its very peaceful and nice </t>
        </is>
      </c>
      <c r="E11050" t="n">
        <v>1</v>
      </c>
      <c r="F11050">
        <f>ROUND((E11050/(SUM(E2:E12075)) * 100), 2)</f>
        <v/>
      </c>
    </row>
    <row r="11051">
      <c r="D11051" t="inlineStr">
        <is>
          <t>kimi971025</t>
        </is>
      </c>
      <c r="E11051" t="n">
        <v>1</v>
      </c>
      <c r="F11051">
        <f>ROUND((E11051/(SUM(E2:E12075)) * 100), 2)</f>
        <v/>
      </c>
    </row>
    <row r="11052">
      <c r="D11052" t="inlineStr">
        <is>
          <t>KangGaru_</t>
        </is>
      </c>
      <c r="E11052" t="n">
        <v>1</v>
      </c>
      <c r="F11052">
        <f>ROUND((E11052/(SUM(E2:E12075)) * 100), 2)</f>
        <v/>
      </c>
    </row>
    <row r="11053">
      <c r="D11053" t="inlineStr">
        <is>
          <t xml:space="preserve">nub_x </t>
        </is>
      </c>
      <c r="E11053" t="n">
        <v>1</v>
      </c>
      <c r="F11053">
        <f>ROUND((E11053/(SUM(E2:E12075)) * 100), 2)</f>
        <v/>
      </c>
    </row>
    <row r="11054">
      <c r="D11054" t="inlineStr">
        <is>
          <t xml:space="preserve">payrome215 you </t>
        </is>
      </c>
      <c r="E11054" t="n">
        <v>1</v>
      </c>
      <c r="F11054">
        <f>ROUND((E11054/(SUM(E2:E12075)) * 100), 2)</f>
        <v/>
      </c>
    </row>
    <row r="11055">
      <c r="D11055" t="inlineStr">
        <is>
          <t>louis_xoxo</t>
        </is>
      </c>
      <c r="E11055" t="n">
        <v>1</v>
      </c>
      <c r="F11055">
        <f>ROUND((E11055/(SUM(E2:E12075)) * 100), 2)</f>
        <v/>
      </c>
    </row>
    <row r="11056">
      <c r="D11056" t="inlineStr">
        <is>
          <t>StreamElements @Testmypopsicles, vtuber animated picture avatar software https</t>
        </is>
      </c>
      <c r="E11056" t="n">
        <v>1</v>
      </c>
      <c r="F11056">
        <f>ROUND((E11056/(SUM(E2:E12075)) * 100), 2)</f>
        <v/>
      </c>
    </row>
    <row r="11057">
      <c r="D11057" t="inlineStr">
        <is>
          <t>Oh_ItsKelby</t>
        </is>
      </c>
      <c r="E11057" t="n">
        <v>1</v>
      </c>
      <c r="F11057">
        <f>ROUND((E11057/(SUM(E2:E12075)) * 100), 2)</f>
        <v/>
      </c>
    </row>
    <row r="11058">
      <c r="D11058" t="inlineStr">
        <is>
          <t>eggheadstef</t>
        </is>
      </c>
      <c r="E11058" t="n">
        <v>1</v>
      </c>
      <c r="F11058">
        <f>ROUND((E11058/(SUM(E2:E12075)) * 100), 2)</f>
        <v/>
      </c>
    </row>
    <row r="11059">
      <c r="D11059" t="inlineStr">
        <is>
          <t>Lordofthesheepz</t>
        </is>
      </c>
      <c r="E11059" t="n">
        <v>1</v>
      </c>
      <c r="F11059">
        <f>ROUND((E11059/(SUM(E2:E12075)) * 100), 2)</f>
        <v/>
      </c>
    </row>
    <row r="11060">
      <c r="D11060" t="inlineStr">
        <is>
          <t>twitchremotelockjaw</t>
        </is>
      </c>
      <c r="E11060" t="n">
        <v>1</v>
      </c>
      <c r="F11060">
        <f>ROUND((E11060/(SUM(E2:E12075)) * 100), 2)</f>
        <v/>
      </c>
    </row>
    <row r="11061">
      <c r="D11061" t="inlineStr">
        <is>
          <t>icebearw</t>
        </is>
      </c>
      <c r="E11061" t="n">
        <v>1</v>
      </c>
      <c r="F11061">
        <f>ROUND((E11061/(SUM(E2:E12075)) * 100), 2)</f>
        <v/>
      </c>
    </row>
    <row r="11062">
      <c r="D11062" t="inlineStr">
        <is>
          <t>MrSmellman White parents have two defaults</t>
        </is>
      </c>
      <c r="E11062" t="n">
        <v>1</v>
      </c>
      <c r="F11062">
        <f>ROUND((E11062/(SUM(E2:E12075)) * 100), 2)</f>
        <v/>
      </c>
    </row>
    <row r="11063">
      <c r="D11063" t="inlineStr">
        <is>
          <t>OskiAranda</t>
        </is>
      </c>
      <c r="E11063" t="n">
        <v>1</v>
      </c>
      <c r="F11063">
        <f>ROUND((E11063/(SUM(E2:E12075)) * 100), 2)</f>
        <v/>
      </c>
    </row>
    <row r="11064">
      <c r="D11064" t="inlineStr">
        <is>
          <t>razorfangzzz</t>
        </is>
      </c>
      <c r="E11064" t="n">
        <v>1</v>
      </c>
      <c r="F11064">
        <f>ROUND((E11064/(SUM(E2:E12075)) * 100), 2)</f>
        <v/>
      </c>
    </row>
    <row r="11065">
      <c r="D11065" t="inlineStr">
        <is>
          <t>petrasu</t>
        </is>
      </c>
      <c r="E11065" t="n">
        <v>1</v>
      </c>
      <c r="F11065">
        <f>ROUND((E11065/(SUM(E2:E12075)) * 100), 2)</f>
        <v/>
      </c>
    </row>
    <row r="11066">
      <c r="D11066" t="inlineStr">
        <is>
          <t>phoenixfira</t>
        </is>
      </c>
      <c r="E11066" t="n">
        <v>1</v>
      </c>
      <c r="F11066">
        <f>ROUND((E11066/(SUM(E2:E12075)) * 100), 2)</f>
        <v/>
      </c>
    </row>
    <row r="11067">
      <c r="D11067" t="inlineStr">
        <is>
          <t xml:space="preserve">夜桜ピュン do you guys like shamelessly blow ur nose in class or dab it with tissues </t>
        </is>
      </c>
      <c r="E11067" t="n">
        <v>1</v>
      </c>
      <c r="F11067">
        <f>ROUND((E11067/(SUM(E2:E12075)) * 100), 2)</f>
        <v/>
      </c>
    </row>
    <row r="11068">
      <c r="D11068" t="inlineStr">
        <is>
          <t>valorantkeyacc324</t>
        </is>
      </c>
      <c r="E11068" t="n">
        <v>1</v>
      </c>
      <c r="F11068">
        <f>ROUND((E11068/(SUM(E2:E12075)) * 100), 2)</f>
        <v/>
      </c>
    </row>
    <row r="11069">
      <c r="D11069" t="inlineStr">
        <is>
          <t>pink_forest</t>
        </is>
      </c>
      <c r="E11069" t="n">
        <v>1</v>
      </c>
      <c r="F11069">
        <f>ROUND((E11069/(SUM(E2:E12075)) * 100), 2)</f>
        <v/>
      </c>
    </row>
    <row r="11070">
      <c r="D11070" t="inlineStr">
        <is>
          <t>ProdByEnd</t>
        </is>
      </c>
      <c r="E11070" t="n">
        <v>1</v>
      </c>
      <c r="F11070">
        <f>ROUND((E11070/(SUM(E2:E12075)) * 100), 2)</f>
        <v/>
      </c>
    </row>
    <row r="11071">
      <c r="D11071" t="inlineStr">
        <is>
          <t>HiHawx</t>
        </is>
      </c>
      <c r="E11071" t="n">
        <v>1</v>
      </c>
      <c r="F11071">
        <f>ROUND((E11071/(SUM(E2:E12075)) * 100), 2)</f>
        <v/>
      </c>
    </row>
    <row r="11072">
      <c r="D11072" t="inlineStr">
        <is>
          <t xml:space="preserve">HellaToast710 that was me </t>
        </is>
      </c>
      <c r="E11072" t="n">
        <v>1</v>
      </c>
      <c r="F11072">
        <f>ROUND((E11072/(SUM(E2:E12075)) * 100), 2)</f>
        <v/>
      </c>
    </row>
    <row r="11073">
      <c r="D11073" t="inlineStr">
        <is>
          <t xml:space="preserve">nightbotfanmorgan @39daph can you play the slime rancher soundtrack </t>
        </is>
      </c>
      <c r="E11073" t="n">
        <v>1</v>
      </c>
      <c r="F11073">
        <f>ROUND((E11073/(SUM(E2:E12075)) * 100), 2)</f>
        <v/>
      </c>
    </row>
    <row r="11074">
      <c r="D11074" t="inlineStr">
        <is>
          <t>Aadaam__</t>
        </is>
      </c>
      <c r="E11074" t="n">
        <v>1</v>
      </c>
      <c r="F11074">
        <f>ROUND((E11074/(SUM(E2:E12075)) * 100), 2)</f>
        <v/>
      </c>
    </row>
    <row r="11075">
      <c r="D11075" t="inlineStr">
        <is>
          <t>StarssMoon</t>
        </is>
      </c>
      <c r="E11075" t="n">
        <v>1</v>
      </c>
      <c r="F11075">
        <f>ROUND((E11075/(SUM(E2:E12075)) * 100), 2)</f>
        <v/>
      </c>
    </row>
    <row r="11076">
      <c r="D11076" t="inlineStr">
        <is>
          <t>a_scorpi_</t>
        </is>
      </c>
      <c r="E11076" t="n">
        <v>1</v>
      </c>
      <c r="F11076">
        <f>ROUND((E11076/(SUM(E2:E12075)) * 100), 2)</f>
        <v/>
      </c>
    </row>
    <row r="11077">
      <c r="D11077" t="inlineStr">
        <is>
          <t>KrystalPistol</t>
        </is>
      </c>
      <c r="E11077" t="n">
        <v>1</v>
      </c>
      <c r="F11077">
        <f>ROUND((E11077/(SUM(E2:E12075)) * 100), 2)</f>
        <v/>
      </c>
    </row>
    <row r="11078">
      <c r="D11078" t="inlineStr">
        <is>
          <t>Irem0n0</t>
        </is>
      </c>
      <c r="E11078" t="n">
        <v>1</v>
      </c>
      <c r="F11078">
        <f>ROUND((E11078/(SUM(E2:E12075)) * 100), 2)</f>
        <v/>
      </c>
    </row>
    <row r="11079">
      <c r="D11079" t="inlineStr">
        <is>
          <t>MUHAMMEDZIYAN</t>
        </is>
      </c>
      <c r="E11079" t="n">
        <v>1</v>
      </c>
      <c r="F11079">
        <f>ROUND((E11079/(SUM(E2:E12075)) * 100), 2)</f>
        <v/>
      </c>
    </row>
    <row r="11080">
      <c r="D11080" t="inlineStr">
        <is>
          <t>Fossabot @gordontracks, most songs are from here</t>
        </is>
      </c>
      <c r="E11080" t="n">
        <v>1</v>
      </c>
      <c r="F11080">
        <f>ROUND((E11080/(SUM(E2:E12075)) * 100), 2)</f>
        <v/>
      </c>
    </row>
    <row r="11081">
      <c r="D11081" t="inlineStr">
        <is>
          <t>PureGasm</t>
        </is>
      </c>
      <c r="E11081" t="n">
        <v>1</v>
      </c>
      <c r="F11081">
        <f>ROUND((E11081/(SUM(E2:E12075)) * 100), 2)</f>
        <v/>
      </c>
    </row>
    <row r="11082">
      <c r="D11082" t="inlineStr">
        <is>
          <t>mike0xsum11</t>
        </is>
      </c>
      <c r="E11082" t="n">
        <v>1</v>
      </c>
      <c r="F11082">
        <f>ROUND((E11082/(SUM(E2:E12075)) * 100), 2)</f>
        <v/>
      </c>
    </row>
    <row r="11083">
      <c r="D11083" t="inlineStr">
        <is>
          <t>Tea_Bear3</t>
        </is>
      </c>
      <c r="E11083" t="n">
        <v>1</v>
      </c>
      <c r="F11083">
        <f>ROUND((E11083/(SUM(E2:E12075)) * 100), 2)</f>
        <v/>
      </c>
    </row>
    <row r="11084">
      <c r="D11084" t="inlineStr">
        <is>
          <t xml:space="preserve">Twillz yeah it leads to increased cancer risk from alcohol consumption </t>
        </is>
      </c>
      <c r="E11084" t="n">
        <v>1</v>
      </c>
      <c r="F11084">
        <f>ROUND((E11084/(SUM(E2:E12075)) * 100), 2)</f>
        <v/>
      </c>
    </row>
    <row r="11085">
      <c r="D11085" t="inlineStr">
        <is>
          <t>donuts_yo</t>
        </is>
      </c>
      <c r="E11085" t="n">
        <v>1</v>
      </c>
      <c r="F11085">
        <f>ROUND((E11085/(SUM(E2:E12075)) * 100), 2)</f>
        <v/>
      </c>
    </row>
    <row r="11086">
      <c r="D11086" t="inlineStr">
        <is>
          <t>shadowstepninja</t>
        </is>
      </c>
      <c r="E11086" t="n">
        <v>1</v>
      </c>
      <c r="F11086">
        <f>ROUND((E11086/(SUM(E2:E12075)) * 100), 2)</f>
        <v/>
      </c>
    </row>
    <row r="11087">
      <c r="D11087" t="inlineStr">
        <is>
          <t>lungbutter0</t>
        </is>
      </c>
      <c r="E11087" t="n">
        <v>1</v>
      </c>
      <c r="F11087">
        <f>ROUND((E11087/(SUM(E2:E12075)) * 100), 2)</f>
        <v/>
      </c>
    </row>
    <row r="11088">
      <c r="D11088" t="inlineStr">
        <is>
          <t xml:space="preserve">fenggyu it's mah bertday </t>
        </is>
      </c>
      <c r="E11088" t="n">
        <v>1</v>
      </c>
      <c r="F11088">
        <f>ROUND((E11088/(SUM(E2:E12075)) * 100), 2)</f>
        <v/>
      </c>
    </row>
    <row r="11089">
      <c r="D11089" t="inlineStr">
        <is>
          <t>StryderM91</t>
        </is>
      </c>
      <c r="E11089" t="n">
        <v>1</v>
      </c>
      <c r="F11089">
        <f>ROUND((E11089/(SUM(E2:E12075)) * 100), 2)</f>
        <v/>
      </c>
    </row>
    <row r="11090">
      <c r="D11090" t="inlineStr">
        <is>
          <t xml:space="preserve">fenggyu ty </t>
        </is>
      </c>
      <c r="E11090" t="n">
        <v>1</v>
      </c>
      <c r="F11090">
        <f>ROUND((E11090/(SUM(E2:E12075)) * 100), 2)</f>
        <v/>
      </c>
    </row>
    <row r="11091">
      <c r="D11091" t="inlineStr">
        <is>
          <t>Suppenkasper79 me under the hand sanitizer</t>
        </is>
      </c>
      <c r="E11091" t="n">
        <v>1</v>
      </c>
      <c r="F11091">
        <f>ROUND((E11091/(SUM(E2:E12075)) * 100), 2)</f>
        <v/>
      </c>
    </row>
    <row r="11092">
      <c r="D11092" t="inlineStr">
        <is>
          <t>itsmefahmi</t>
        </is>
      </c>
      <c r="E11092" t="n">
        <v>1</v>
      </c>
      <c r="F11092">
        <f>ROUND((E11092/(SUM(E2:E12075)) * 100), 2)</f>
        <v/>
      </c>
    </row>
    <row r="11093">
      <c r="D11093" t="inlineStr">
        <is>
          <t xml:space="preserve">PlotThiggins yep </t>
        </is>
      </c>
      <c r="E11093" t="n">
        <v>1</v>
      </c>
      <c r="F11093">
        <f>ROUND((E11093/(SUM(E2:E12075)) * 100), 2)</f>
        <v/>
      </c>
    </row>
    <row r="11094">
      <c r="D11094" t="inlineStr">
        <is>
          <t>Melbort @39daph this sign https</t>
        </is>
      </c>
      <c r="E11094" t="n">
        <v>1</v>
      </c>
      <c r="F11094">
        <f>ROUND((E11094/(SUM(E2:E12075)) * 100), 2)</f>
        <v/>
      </c>
    </row>
    <row r="11095">
      <c r="D11095" t="inlineStr">
        <is>
          <t xml:space="preserve">cooldadradmom 60 is nice </t>
        </is>
      </c>
      <c r="E11095" t="n">
        <v>1</v>
      </c>
      <c r="F11095">
        <f>ROUND((E11095/(SUM(E2:E12075)) * 100), 2)</f>
        <v/>
      </c>
    </row>
    <row r="11096">
      <c r="D11096" t="inlineStr">
        <is>
          <t>azn_cin D</t>
        </is>
      </c>
      <c r="E11096" t="n">
        <v>1</v>
      </c>
      <c r="F11096">
        <f>ROUND((E11096/(SUM(E2:E12075)) * 100), 2)</f>
        <v/>
      </c>
    </row>
    <row r="11097">
      <c r="D11097" t="inlineStr">
        <is>
          <t>verycoolviewer D</t>
        </is>
      </c>
      <c r="E11097" t="n">
        <v>1</v>
      </c>
      <c r="F11097">
        <f>ROUND((E11097/(SUM(E2:E12075)) * 100), 2)</f>
        <v/>
      </c>
    </row>
    <row r="11098">
      <c r="D11098" t="inlineStr">
        <is>
          <t>Nycolas407 D</t>
        </is>
      </c>
      <c r="E11098" t="n">
        <v>1</v>
      </c>
      <c r="F11098">
        <f>ROUND((E11098/(SUM(E2:E12075)) * 100), 2)</f>
        <v/>
      </c>
    </row>
    <row r="11099">
      <c r="D11099" t="inlineStr">
        <is>
          <t>Miraeiz D</t>
        </is>
      </c>
      <c r="E11099" t="n">
        <v>1</v>
      </c>
      <c r="F11099">
        <f>ROUND((E11099/(SUM(E2:E12075)) * 100), 2)</f>
        <v/>
      </c>
    </row>
    <row r="11100">
      <c r="D11100" t="inlineStr">
        <is>
          <t>sicklyw D</t>
        </is>
      </c>
      <c r="E11100" t="n">
        <v>1</v>
      </c>
      <c r="F11100">
        <f>ROUND((E11100/(SUM(E2:E12075)) * 100), 2)</f>
        <v/>
      </c>
    </row>
    <row r="11101">
      <c r="D11101" t="inlineStr">
        <is>
          <t>K3lp_Juice D</t>
        </is>
      </c>
      <c r="E11101" t="n">
        <v>1</v>
      </c>
      <c r="F11101">
        <f>ROUND((E11101/(SUM(E2:E12075)) * 100), 2)</f>
        <v/>
      </c>
    </row>
    <row r="11102">
      <c r="D11102" t="inlineStr">
        <is>
          <t>Jabells666 D</t>
        </is>
      </c>
      <c r="E11102" t="n">
        <v>1</v>
      </c>
      <c r="F11102">
        <f>ROUND((E11102/(SUM(E2:E12075)) * 100), 2)</f>
        <v/>
      </c>
    </row>
    <row r="11103">
      <c r="D11103" t="inlineStr">
        <is>
          <t>LaLips</t>
        </is>
      </c>
      <c r="E11103" t="n">
        <v>1</v>
      </c>
      <c r="F11103">
        <f>ROUND((E11103/(SUM(E2:E12075)) * 100), 2)</f>
        <v/>
      </c>
    </row>
    <row r="11104">
      <c r="D11104" t="inlineStr">
        <is>
          <t>Yanu_Yan</t>
        </is>
      </c>
      <c r="E11104" t="n">
        <v>1</v>
      </c>
      <c r="F11104">
        <f>ROUND((E11104/(SUM(E2:E12075)) * 100), 2)</f>
        <v/>
      </c>
    </row>
    <row r="11105">
      <c r="D11105" t="inlineStr">
        <is>
          <t>是吧</t>
        </is>
      </c>
      <c r="E11105" t="n">
        <v>1</v>
      </c>
      <c r="F11105">
        <f>ROUND((E11105/(SUM(E2:E12075)) * 100), 2)</f>
        <v/>
      </c>
    </row>
    <row r="11106">
      <c r="D11106" t="inlineStr">
        <is>
          <t>g_xn disclaimer</t>
        </is>
      </c>
      <c r="E11106" t="n">
        <v>1</v>
      </c>
      <c r="F11106">
        <f>ROUND((E11106/(SUM(E2:E12075)) * 100), 2)</f>
        <v/>
      </c>
    </row>
    <row r="11107">
      <c r="D11107" t="inlineStr">
        <is>
          <t>krist0f__</t>
        </is>
      </c>
      <c r="E11107" t="n">
        <v>1</v>
      </c>
      <c r="F11107">
        <f>ROUND((E11107/(SUM(E2:E12075)) * 100), 2)</f>
        <v/>
      </c>
    </row>
    <row r="11108">
      <c r="D11108" t="inlineStr">
        <is>
          <t>mamtk</t>
        </is>
      </c>
      <c r="E11108" t="n">
        <v>1</v>
      </c>
      <c r="F11108">
        <f>ROUND((E11108/(SUM(E2:E12075)) * 100), 2)</f>
        <v/>
      </c>
    </row>
    <row r="11109">
      <c r="D11109" t="inlineStr">
        <is>
          <t>TimTamale source</t>
        </is>
      </c>
      <c r="E11109" t="n">
        <v>1</v>
      </c>
      <c r="F11109">
        <f>ROUND((E11109/(SUM(E2:E12075)) * 100), 2)</f>
        <v/>
      </c>
    </row>
    <row r="11110">
      <c r="D11110" t="inlineStr">
        <is>
          <t>skemari</t>
        </is>
      </c>
      <c r="E11110" t="n">
        <v>1</v>
      </c>
      <c r="F11110">
        <f>ROUND((E11110/(SUM(E2:E12075)) * 100), 2)</f>
        <v/>
      </c>
    </row>
    <row r="11111">
      <c r="D11111" t="inlineStr">
        <is>
          <t xml:space="preserve">indeboss @ardonoah tryna manage a way to leave the country and work in Spain, nothing special </t>
        </is>
      </c>
      <c r="E11111" t="n">
        <v>1</v>
      </c>
      <c r="F11111">
        <f>ROUND((E11111/(SUM(E2:E12075)) * 100), 2)</f>
        <v/>
      </c>
    </row>
    <row r="11112">
      <c r="D11112" t="inlineStr">
        <is>
          <t>bellumsm</t>
        </is>
      </c>
      <c r="E11112" t="n">
        <v>1</v>
      </c>
      <c r="F11112">
        <f>ROUND((E11112/(SUM(E2:E12075)) * 100), 2)</f>
        <v/>
      </c>
    </row>
    <row r="11113">
      <c r="D11113" t="inlineStr">
        <is>
          <t>m1nimalSZN</t>
        </is>
      </c>
      <c r="E11113" t="n">
        <v>1</v>
      </c>
      <c r="F11113">
        <f>ROUND((E11113/(SUM(E2:E12075)) * 100), 2)</f>
        <v/>
      </c>
    </row>
    <row r="11114">
      <c r="D11114" t="inlineStr">
        <is>
          <t xml:space="preserve">azn_cin me </t>
        </is>
      </c>
      <c r="E11114" t="n">
        <v>1</v>
      </c>
      <c r="F11114">
        <f>ROUND((E11114/(SUM(E2:E12075)) * 100), 2)</f>
        <v/>
      </c>
    </row>
    <row r="11115">
      <c r="D11115" t="inlineStr">
        <is>
          <t xml:space="preserve">cooldadradmom yeah me </t>
        </is>
      </c>
      <c r="E11115" t="n">
        <v>1</v>
      </c>
      <c r="F11115">
        <f>ROUND((E11115/(SUM(E2:E12075)) * 100), 2)</f>
        <v/>
      </c>
    </row>
    <row r="11116">
      <c r="D11116" t="inlineStr">
        <is>
          <t>sadhamsterlovesbread</t>
        </is>
      </c>
      <c r="E11116" t="n">
        <v>1</v>
      </c>
      <c r="F11116">
        <f>ROUND((E11116/(SUM(E2:E12075)) * 100), 2)</f>
        <v/>
      </c>
    </row>
    <row r="11117">
      <c r="D11117" t="inlineStr">
        <is>
          <t>montypooch</t>
        </is>
      </c>
      <c r="E11117" t="n">
        <v>1</v>
      </c>
      <c r="F11117">
        <f>ROUND((E11117/(SUM(E2:E12075)) * 100), 2)</f>
        <v/>
      </c>
    </row>
    <row r="11118">
      <c r="D11118" t="inlineStr">
        <is>
          <t>Joffy__</t>
        </is>
      </c>
      <c r="E11118" t="n">
        <v>1</v>
      </c>
      <c r="F11118">
        <f>ROUND((E11118/(SUM(E2:E12075)) * 100), 2)</f>
        <v/>
      </c>
    </row>
    <row r="11119">
      <c r="D11119" t="inlineStr">
        <is>
          <t>Anguuse</t>
        </is>
      </c>
      <c r="E11119" t="n">
        <v>1</v>
      </c>
      <c r="F11119">
        <f>ROUND((E11119/(SUM(E2:E12075)) * 100), 2)</f>
        <v/>
      </c>
    </row>
    <row r="11120">
      <c r="D11120" t="inlineStr">
        <is>
          <t>jayderino</t>
        </is>
      </c>
      <c r="E11120" t="n">
        <v>1</v>
      </c>
      <c r="F11120">
        <f>ROUND((E11120/(SUM(E2:E12075)) * 100), 2)</f>
        <v/>
      </c>
    </row>
    <row r="11121">
      <c r="D11121" t="inlineStr">
        <is>
          <t>ItzDefeat</t>
        </is>
      </c>
      <c r="E11121" t="n">
        <v>1</v>
      </c>
      <c r="F11121">
        <f>ROUND((E11121/(SUM(E2:E12075)) * 100), 2)</f>
        <v/>
      </c>
    </row>
    <row r="11122">
      <c r="D11122" t="inlineStr">
        <is>
          <t>bluepumkin</t>
        </is>
      </c>
      <c r="E11122" t="n">
        <v>1</v>
      </c>
      <c r="F11122">
        <f>ROUND((E11122/(SUM(E2:E12075)) * 100), 2)</f>
        <v/>
      </c>
    </row>
    <row r="11123">
      <c r="D11123" t="inlineStr">
        <is>
          <t>renhwa_</t>
        </is>
      </c>
      <c r="E11123" t="n">
        <v>1</v>
      </c>
      <c r="F11123">
        <f>ROUND((E11123/(SUM(E2:E12075)) * 100), 2)</f>
        <v/>
      </c>
    </row>
    <row r="11124">
      <c r="D11124" t="inlineStr">
        <is>
          <t>thoughtlesssauce</t>
        </is>
      </c>
      <c r="E11124" t="n">
        <v>1</v>
      </c>
      <c r="F11124">
        <f>ROUND((E11124/(SUM(E2:E12075)) * 100), 2)</f>
        <v/>
      </c>
    </row>
    <row r="11125">
      <c r="D11125" t="inlineStr">
        <is>
          <t>Dfirefox44</t>
        </is>
      </c>
      <c r="E11125" t="n">
        <v>1</v>
      </c>
      <c r="F11125">
        <f>ROUND((E11125/(SUM(E2:E12075)) * 100), 2)</f>
        <v/>
      </c>
    </row>
    <row r="11126">
      <c r="D11126" t="inlineStr">
        <is>
          <t>friedmuffin</t>
        </is>
      </c>
      <c r="E11126" t="n">
        <v>1</v>
      </c>
      <c r="F11126">
        <f>ROUND((E11126/(SUM(E2:E12075)) * 100), 2)</f>
        <v/>
      </c>
    </row>
    <row r="11127">
      <c r="D11127" t="inlineStr">
        <is>
          <t xml:space="preserve">KURSEDSOULS Like comment and share </t>
        </is>
      </c>
      <c r="E11127" t="n">
        <v>1</v>
      </c>
      <c r="F11127">
        <f>ROUND((E11127/(SUM(E2:E12075)) * 100), 2)</f>
        <v/>
      </c>
    </row>
    <row r="11128">
      <c r="D11128" t="inlineStr">
        <is>
          <t>presinaldtrunt @Kawashiro D</t>
        </is>
      </c>
      <c r="E11128" t="n">
        <v>1</v>
      </c>
      <c r="F11128">
        <f>ROUND((E11128/(SUM(E2:E12075)) * 100), 2)</f>
        <v/>
      </c>
    </row>
    <row r="11129">
      <c r="D11129" t="inlineStr">
        <is>
          <t>deciohno</t>
        </is>
      </c>
      <c r="E11129" t="n">
        <v>1</v>
      </c>
      <c r="F11129">
        <f>ROUND((E11129/(SUM(E2:E12075)) * 100), 2)</f>
        <v/>
      </c>
    </row>
    <row r="11130">
      <c r="D11130" t="inlineStr">
        <is>
          <t xml:space="preserve">YourDeadNeopet I watch Jerma clips </t>
        </is>
      </c>
      <c r="E11130" t="n">
        <v>1</v>
      </c>
      <c r="F11130">
        <f>ROUND((E11130/(SUM(E2:E12075)) * 100), 2)</f>
        <v/>
      </c>
    </row>
    <row r="11131">
      <c r="D11131" t="inlineStr">
        <is>
          <t>KouMatsuoka tf</t>
        </is>
      </c>
      <c r="E11131" t="n">
        <v>1</v>
      </c>
      <c r="F11131">
        <f>ROUND((E11131/(SUM(E2:E12075)) * 100), 2)</f>
        <v/>
      </c>
    </row>
    <row r="11132">
      <c r="D11132" t="inlineStr">
        <is>
          <t xml:space="preserve">indeboss it's good </t>
        </is>
      </c>
      <c r="E11132" t="n">
        <v>1</v>
      </c>
      <c r="F11132">
        <f>ROUND((E11132/(SUM(E2:E12075)) * 100), 2)</f>
        <v/>
      </c>
    </row>
    <row r="11133">
      <c r="D11133" t="inlineStr">
        <is>
          <t>chippymimi</t>
        </is>
      </c>
      <c r="E11133" t="n">
        <v>1</v>
      </c>
      <c r="F11133">
        <f>ROUND((E11133/(SUM(E2:E12075)) * 100), 2)</f>
        <v/>
      </c>
    </row>
    <row r="11134">
      <c r="D11134" t="inlineStr">
        <is>
          <t>rafaelzim</t>
        </is>
      </c>
      <c r="E11134" t="n">
        <v>1</v>
      </c>
      <c r="F11134">
        <f>ROUND((E11134/(SUM(E2:E12075)) * 100), 2)</f>
        <v/>
      </c>
    </row>
    <row r="11135">
      <c r="D11135" t="inlineStr">
        <is>
          <t>plausibleduke</t>
        </is>
      </c>
      <c r="E11135" t="n">
        <v>1</v>
      </c>
      <c r="F11135">
        <f>ROUND((E11135/(SUM(E2:E12075)) * 100), 2)</f>
        <v/>
      </c>
    </row>
    <row r="11136">
      <c r="D11136" t="inlineStr">
        <is>
          <t>LegacyDaKing</t>
        </is>
      </c>
      <c r="E11136" t="n">
        <v>1</v>
      </c>
      <c r="F11136">
        <f>ROUND((E11136/(SUM(E2:E12075)) * 100), 2)</f>
        <v/>
      </c>
    </row>
    <row r="11137">
      <c r="D11137" t="inlineStr">
        <is>
          <t>reli0n tf</t>
        </is>
      </c>
      <c r="E11137" t="n">
        <v>1</v>
      </c>
      <c r="F11137">
        <f>ROUND((E11137/(SUM(E2:E12075)) * 100), 2)</f>
        <v/>
      </c>
    </row>
    <row r="11138">
      <c r="D11138" t="inlineStr">
        <is>
          <t>PashtelPlush</t>
        </is>
      </c>
      <c r="E11138" t="n">
        <v>1</v>
      </c>
      <c r="F11138">
        <f>ROUND((E11138/(SUM(E2:E12075)) * 100), 2)</f>
        <v/>
      </c>
    </row>
    <row r="11139">
      <c r="D11139" t="inlineStr">
        <is>
          <t>Daftpunks did you hear they taught an ai to play minecraft https</t>
        </is>
      </c>
      <c r="E11139" t="n">
        <v>1</v>
      </c>
      <c r="F11139">
        <f>ROUND((E11139/(SUM(E2:E12075)) * 100), 2)</f>
        <v/>
      </c>
    </row>
    <row r="11140">
      <c r="D11140" t="inlineStr">
        <is>
          <t>kingcablooe</t>
        </is>
      </c>
      <c r="E11140" t="n">
        <v>1</v>
      </c>
      <c r="F11140">
        <f>ROUND((E11140/(SUM(E2:E12075)) * 100), 2)</f>
        <v/>
      </c>
    </row>
    <row r="11141">
      <c r="D11141" t="inlineStr">
        <is>
          <t>Da_Jman</t>
        </is>
      </c>
      <c r="E11141" t="n">
        <v>1</v>
      </c>
      <c r="F11141">
        <f>ROUND((E11141/(SUM(E2:E12075)) * 100), 2)</f>
        <v/>
      </c>
    </row>
    <row r="11142">
      <c r="D11142" t="inlineStr">
        <is>
          <t>LeAvEurEnTrIeS</t>
        </is>
      </c>
      <c r="E11142" t="n">
        <v>1</v>
      </c>
      <c r="F11142">
        <f>ROUND((E11142/(SUM(E2:E12075)) * 100), 2)</f>
        <v/>
      </c>
    </row>
    <row r="11143">
      <c r="D11143" t="inlineStr">
        <is>
          <t>Skitwaffle D</t>
        </is>
      </c>
      <c r="E11143" t="n">
        <v>1</v>
      </c>
      <c r="F11143">
        <f>ROUND((E11143/(SUM(E2:E12075)) * 100), 2)</f>
        <v/>
      </c>
    </row>
    <row r="11144">
      <c r="D11144" t="inlineStr">
        <is>
          <t>baileyunlimited D</t>
        </is>
      </c>
      <c r="E11144" t="n">
        <v>1</v>
      </c>
      <c r="F11144">
        <f>ROUND((E11144/(SUM(E2:E12075)) * 100), 2)</f>
        <v/>
      </c>
    </row>
    <row r="11145">
      <c r="D11145" t="inlineStr">
        <is>
          <t>Captain_Princess D</t>
        </is>
      </c>
      <c r="E11145" t="n">
        <v>1</v>
      </c>
      <c r="F11145">
        <f>ROUND((E11145/(SUM(E2:E12075)) * 100), 2)</f>
        <v/>
      </c>
    </row>
    <row r="11146">
      <c r="D11146" t="inlineStr">
        <is>
          <t>vinixsherly D</t>
        </is>
      </c>
      <c r="E11146" t="n">
        <v>1</v>
      </c>
      <c r="F11146">
        <f>ROUND((E11146/(SUM(E2:E12075)) * 100), 2)</f>
        <v/>
      </c>
    </row>
    <row r="11147">
      <c r="D11147" t="inlineStr">
        <is>
          <t>BONKKUU D</t>
        </is>
      </c>
      <c r="E11147" t="n">
        <v>1</v>
      </c>
      <c r="F11147">
        <f>ROUND((E11147/(SUM(E2:E12075)) * 100), 2)</f>
        <v/>
      </c>
    </row>
    <row r="11148">
      <c r="D11148" t="inlineStr">
        <is>
          <t xml:space="preserve">Duanotic </t>
        </is>
      </c>
      <c r="E11148" t="n">
        <v>1</v>
      </c>
      <c r="F11148">
        <f>ROUND((E11148/(SUM(E2:E12075)) * 100), 2)</f>
        <v/>
      </c>
    </row>
    <row r="11149">
      <c r="D11149" t="inlineStr">
        <is>
          <t xml:space="preserve">saltlessss </t>
        </is>
      </c>
      <c r="E11149" t="n">
        <v>1</v>
      </c>
      <c r="F11149">
        <f>ROUND((E11149/(SUM(E2:E12075)) * 100), 2)</f>
        <v/>
      </c>
    </row>
    <row r="11150">
      <c r="D11150" t="inlineStr">
        <is>
          <t>aeb___ @39daph have u seen the reply under the model reveal tweet https</t>
        </is>
      </c>
      <c r="E11150" t="n">
        <v>1</v>
      </c>
      <c r="F11150">
        <f>ROUND((E11150/(SUM(E2:E12075)) * 100), 2)</f>
        <v/>
      </c>
    </row>
    <row r="11151">
      <c r="D11151" t="inlineStr">
        <is>
          <t>StaleCupcakez</t>
        </is>
      </c>
      <c r="E11151" t="n">
        <v>1</v>
      </c>
      <c r="F11151">
        <f>ROUND((E11151/(SUM(E2:E12075)) * 100), 2)</f>
        <v/>
      </c>
    </row>
    <row r="11152">
      <c r="D11152" t="inlineStr">
        <is>
          <t>mykitchensetwithsinkandy</t>
        </is>
      </c>
      <c r="E11152" t="n">
        <v>1</v>
      </c>
      <c r="F11152">
        <f>ROUND((E11152/(SUM(E2:E12075)) * 100), 2)</f>
        <v/>
      </c>
    </row>
    <row r="11153">
      <c r="D11153" t="inlineStr">
        <is>
          <t>coll</t>
        </is>
      </c>
      <c r="E11153" t="n">
        <v>1</v>
      </c>
      <c r="F11153">
        <f>ROUND((E11153/(SUM(E2:E12075)) * 100), 2)</f>
        <v/>
      </c>
    </row>
    <row r="11154">
      <c r="D11154" t="inlineStr">
        <is>
          <t>Haswiz</t>
        </is>
      </c>
      <c r="E11154" t="n">
        <v>1</v>
      </c>
      <c r="F11154">
        <f>ROUND((E11154/(SUM(E2:E12075)) * 100), 2)</f>
        <v/>
      </c>
    </row>
    <row r="11155">
      <c r="D11155" t="inlineStr">
        <is>
          <t>TetraHept</t>
        </is>
      </c>
      <c r="E11155" t="n">
        <v>1</v>
      </c>
      <c r="F11155">
        <f>ROUND((E11155/(SUM(E2:E12075)) * 100), 2)</f>
        <v/>
      </c>
    </row>
    <row r="11156">
      <c r="D11156" t="inlineStr">
        <is>
          <t>Toosmo</t>
        </is>
      </c>
      <c r="E11156" t="n">
        <v>1</v>
      </c>
      <c r="F11156">
        <f>ROUND((E11156/(SUM(E2:E12075)) * 100), 2)</f>
        <v/>
      </c>
    </row>
    <row r="11157">
      <c r="D11157" t="inlineStr">
        <is>
          <t>leche_frio</t>
        </is>
      </c>
      <c r="E11157" t="n">
        <v>1</v>
      </c>
      <c r="F11157">
        <f>ROUND((E11157/(SUM(E2:E12075)) * 100), 2)</f>
        <v/>
      </c>
    </row>
    <row r="11158">
      <c r="D11158" t="inlineStr">
        <is>
          <t>AgniKaiser</t>
        </is>
      </c>
      <c r="E11158" t="n">
        <v>1</v>
      </c>
      <c r="F11158">
        <f>ROUND((E11158/(SUM(E2:E12075)) * 100), 2)</f>
        <v/>
      </c>
    </row>
    <row r="11159">
      <c r="D11159" t="inlineStr">
        <is>
          <t>thejuuuice</t>
        </is>
      </c>
      <c r="E11159" t="n">
        <v>1</v>
      </c>
      <c r="F11159">
        <f>ROUND((E11159/(SUM(E2:E12075)) * 100), 2)</f>
        <v/>
      </c>
    </row>
    <row r="11160">
      <c r="D11160" t="inlineStr">
        <is>
          <t xml:space="preserve">Katemira Last guy </t>
        </is>
      </c>
      <c r="E11160" t="n">
        <v>1</v>
      </c>
      <c r="F11160">
        <f>ROUND((E11160/(SUM(E2:E12075)) * 100), 2)</f>
        <v/>
      </c>
    </row>
    <row r="11161">
      <c r="D11161" t="inlineStr">
        <is>
          <t>playbunss No tf</t>
        </is>
      </c>
      <c r="E11161" t="n">
        <v>1</v>
      </c>
      <c r="F11161">
        <f>ROUND((E11161/(SUM(E2:E12075)) * 100), 2)</f>
        <v/>
      </c>
    </row>
    <row r="11162">
      <c r="D11162" t="inlineStr">
        <is>
          <t xml:space="preserve">yyuunana chiiing </t>
        </is>
      </c>
      <c r="E11162" t="n">
        <v>1</v>
      </c>
      <c r="F11162">
        <f>ROUND((E11162/(SUM(E2:E12075)) * 100), 2)</f>
        <v/>
      </c>
    </row>
    <row r="11163">
      <c r="D11163" t="inlineStr">
        <is>
          <t>Kawashiro did you guys see the guy with his mask off? https</t>
        </is>
      </c>
      <c r="E11163" t="n">
        <v>1</v>
      </c>
      <c r="F11163">
        <f>ROUND((E11163/(SUM(E2:E12075)) * 100), 2)</f>
        <v/>
      </c>
    </row>
    <row r="11164">
      <c r="D11164" t="inlineStr">
        <is>
          <t xml:space="preserve">yyuunana </t>
        </is>
      </c>
      <c r="E11164" t="n">
        <v>1</v>
      </c>
      <c r="F11164">
        <f>ROUND((E11164/(SUM(E2:E12075)) * 100), 2)</f>
        <v/>
      </c>
    </row>
    <row r="11165">
      <c r="D11165" t="inlineStr">
        <is>
          <t>casavaarts https</t>
        </is>
      </c>
      <c r="E11165" t="n">
        <v>1</v>
      </c>
      <c r="F11165">
        <f>ROUND((E11165/(SUM(E2:E12075)) * 100), 2)</f>
        <v/>
      </c>
    </row>
    <row r="11166">
      <c r="D11166" t="inlineStr">
        <is>
          <t xml:space="preserve">lemonboxed concept </t>
        </is>
      </c>
      <c r="E11166" t="n">
        <v>1</v>
      </c>
      <c r="F11166">
        <f>ROUND((E11166/(SUM(E2:E12075)) * 100), 2)</f>
        <v/>
      </c>
    </row>
    <row r="11167">
      <c r="D11167" t="inlineStr">
        <is>
          <t>mynameisjose1987 hi would you play Hogwarts legacy</t>
        </is>
      </c>
      <c r="E11167" t="n">
        <v>1</v>
      </c>
      <c r="F11167">
        <f>ROUND((E11167/(SUM(E2:E12075)) * 100), 2)</f>
        <v/>
      </c>
    </row>
    <row r="11168">
      <c r="D11168" t="inlineStr">
        <is>
          <t>casavaarts last one OMEGALUL https</t>
        </is>
      </c>
      <c r="E11168" t="n">
        <v>1</v>
      </c>
      <c r="F11168">
        <f>ROUND((E11168/(SUM(E2:E12075)) * 100), 2)</f>
        <v/>
      </c>
    </row>
    <row r="11169">
      <c r="D11169" t="inlineStr">
        <is>
          <t>spoofzyyy</t>
        </is>
      </c>
      <c r="E11169" t="n">
        <v>1</v>
      </c>
      <c r="F11169">
        <f>ROUND((E11169/(SUM(E2:E12075)) * 100), 2)</f>
        <v/>
      </c>
    </row>
    <row r="11170">
      <c r="D11170" t="inlineStr">
        <is>
          <t>mynameisjose1987 hi lil pp energy</t>
        </is>
      </c>
      <c r="E11170" t="n">
        <v>1</v>
      </c>
      <c r="F11170">
        <f>ROUND((E11170/(SUM(E2:E12075)) * 100), 2)</f>
        <v/>
      </c>
    </row>
    <row r="11171">
      <c r="D11171" t="inlineStr">
        <is>
          <t>jaylene_t</t>
        </is>
      </c>
      <c r="E11171" t="n">
        <v>1</v>
      </c>
      <c r="F11171">
        <f>ROUND((E11171/(SUM(E2:E12075)) * 100), 2)</f>
        <v/>
      </c>
    </row>
    <row r="11172">
      <c r="D11172" t="inlineStr">
        <is>
          <t>davydelu</t>
        </is>
      </c>
      <c r="E11172" t="n">
        <v>1</v>
      </c>
      <c r="F11172">
        <f>ROUND((E11172/(SUM(E2:E12075)) * 100), 2)</f>
        <v/>
      </c>
    </row>
    <row r="11173">
      <c r="D11173" t="inlineStr">
        <is>
          <t>starflames betty botter D</t>
        </is>
      </c>
      <c r="E11173" t="n">
        <v>1</v>
      </c>
      <c r="F11173">
        <f>ROUND((E11173/(SUM(E2:E12075)) * 100), 2)</f>
        <v/>
      </c>
    </row>
    <row r="11174">
      <c r="D11174" t="inlineStr">
        <is>
          <t>shycrabs</t>
        </is>
      </c>
      <c r="E11174" t="n">
        <v>1</v>
      </c>
      <c r="F11174">
        <f>ROUND((E11174/(SUM(E2:E12075)) * 100), 2)</f>
        <v/>
      </c>
    </row>
    <row r="11175">
      <c r="D11175" t="inlineStr">
        <is>
          <t>kingbrokent There were a bunch of issues with her model, especially her 2nd outfit. One of the cat ears didn't connect with her head and her face is totally flat https</t>
        </is>
      </c>
      <c r="E11175" t="n">
        <v>1</v>
      </c>
      <c r="F11175">
        <f>ROUND((E11175/(SUM(E2:E12075)) * 100), 2)</f>
        <v/>
      </c>
    </row>
    <row r="11176">
      <c r="D11176" t="inlineStr">
        <is>
          <t xml:space="preserve">milo_jns goodnight chat goodnight daph </t>
        </is>
      </c>
      <c r="E11176" t="n">
        <v>1</v>
      </c>
      <c r="F11176">
        <f>ROUND((E11176/(SUM(E2:E12075)) * 100), 2)</f>
        <v/>
      </c>
    </row>
    <row r="11177">
      <c r="D11177" t="inlineStr">
        <is>
          <t>punkythefucc</t>
        </is>
      </c>
      <c r="E11177" t="n">
        <v>1</v>
      </c>
      <c r="F11177">
        <f>ROUND((E11177/(SUM(E2:E12075)) * 100), 2)</f>
        <v/>
      </c>
    </row>
    <row r="11178">
      <c r="D11178" t="inlineStr">
        <is>
          <t>TimTamale tf</t>
        </is>
      </c>
      <c r="E11178" t="n">
        <v>1</v>
      </c>
      <c r="F11178">
        <f>ROUND((E11178/(SUM(E2:E12075)) * 100), 2)</f>
        <v/>
      </c>
    </row>
    <row r="11179">
      <c r="D11179" t="inlineStr">
        <is>
          <t xml:space="preserve">Gavaleus </t>
        </is>
      </c>
      <c r="E11179" t="n">
        <v>1</v>
      </c>
      <c r="F11179">
        <f>ROUND((E11179/(SUM(E2:E12075)) * 100), 2)</f>
        <v/>
      </c>
    </row>
    <row r="11180">
      <c r="D11180" t="inlineStr">
        <is>
          <t xml:space="preserve">yesimin_ </t>
        </is>
      </c>
      <c r="E11180" t="n">
        <v>1</v>
      </c>
      <c r="F11180">
        <f>ROUND((E11180/(SUM(E2:E12075)) * 100), 2)</f>
        <v/>
      </c>
    </row>
    <row r="11181">
      <c r="D11181" t="inlineStr">
        <is>
          <t xml:space="preserve">Kashimazuki </t>
        </is>
      </c>
      <c r="E11181" t="n">
        <v>1</v>
      </c>
      <c r="F11181">
        <f>ROUND((E11181/(SUM(E2:E12075)) * 100), 2)</f>
        <v/>
      </c>
    </row>
    <row r="11182">
      <c r="D11182" t="inlineStr">
        <is>
          <t>jhinderu</t>
        </is>
      </c>
      <c r="E11182" t="n">
        <v>1</v>
      </c>
      <c r="F11182">
        <f>ROUND((E11182/(SUM(E2:E12075)) * 100), 2)</f>
        <v/>
      </c>
    </row>
    <row r="11183">
      <c r="D11183" t="inlineStr">
        <is>
          <t>vaguies</t>
        </is>
      </c>
      <c r="E11183" t="n">
        <v>1</v>
      </c>
      <c r="F11183">
        <f>ROUND((E11183/(SUM(E2:E12075)) * 100), 2)</f>
        <v/>
      </c>
    </row>
    <row r="11184">
      <c r="D11184" t="inlineStr">
        <is>
          <t xml:space="preserve">riddick65536 Flat Coke </t>
        </is>
      </c>
      <c r="E11184" t="n">
        <v>1</v>
      </c>
      <c r="F11184">
        <f>ROUND((E11184/(SUM(E2:E12075)) * 100), 2)</f>
        <v/>
      </c>
    </row>
    <row r="11185">
      <c r="D11185" t="inlineStr">
        <is>
          <t>AllenRaj007</t>
        </is>
      </c>
      <c r="E11185" t="n">
        <v>1</v>
      </c>
      <c r="F11185">
        <f>ROUND((E11185/(SUM(E2:E12075)) * 100), 2)</f>
        <v/>
      </c>
    </row>
    <row r="11186">
      <c r="D11186" t="inlineStr">
        <is>
          <t>plottywotty</t>
        </is>
      </c>
      <c r="E11186" t="n">
        <v>1</v>
      </c>
      <c r="F11186">
        <f>ROUND((E11186/(SUM(E2:E12075)) * 100), 2)</f>
        <v/>
      </c>
    </row>
    <row r="11187">
      <c r="D11187" t="inlineStr">
        <is>
          <t>CursedChicken</t>
        </is>
      </c>
      <c r="E11187" t="n">
        <v>1</v>
      </c>
      <c r="F11187">
        <f>ROUND((E11187/(SUM(E2:E12075)) * 100), 2)</f>
        <v/>
      </c>
    </row>
    <row r="11188">
      <c r="D11188" t="inlineStr">
        <is>
          <t>Kawashiro i found a dude wringing out big la tiao like a rag chat https</t>
        </is>
      </c>
      <c r="E11188" t="n">
        <v>1</v>
      </c>
      <c r="F11188">
        <f>ROUND((E11188/(SUM(E2:E12075)) * 100), 2)</f>
        <v/>
      </c>
    </row>
    <row r="11189">
      <c r="D11189" t="inlineStr">
        <is>
          <t>saltlessss that's the best part D</t>
        </is>
      </c>
      <c r="E11189" t="n">
        <v>1</v>
      </c>
      <c r="F11189">
        <f>ROUND((E11189/(SUM(E2:E12075)) * 100), 2)</f>
        <v/>
      </c>
    </row>
    <row r="11190">
      <c r="D11190" t="inlineStr">
        <is>
          <t>PepeResin</t>
        </is>
      </c>
      <c r="E11190" t="n">
        <v>1</v>
      </c>
      <c r="F11190">
        <f>ROUND((E11190/(SUM(E2:E12075)) * 100), 2)</f>
        <v/>
      </c>
    </row>
    <row r="11191">
      <c r="D11191" t="inlineStr">
        <is>
          <t>SpookyTingz13</t>
        </is>
      </c>
      <c r="E11191" t="n">
        <v>1</v>
      </c>
      <c r="F11191">
        <f>ROUND((E11191/(SUM(E2:E12075)) * 100), 2)</f>
        <v/>
      </c>
    </row>
    <row r="11192">
      <c r="D11192" t="inlineStr">
        <is>
          <t>YUQITE</t>
        </is>
      </c>
      <c r="E11192" t="n">
        <v>1</v>
      </c>
      <c r="F11192">
        <f>ROUND((E11192/(SUM(E2:E12075)) * 100), 2)</f>
        <v/>
      </c>
    </row>
    <row r="11193">
      <c r="D11193" t="inlineStr">
        <is>
          <t>Craneogen</t>
        </is>
      </c>
      <c r="E11193" t="n">
        <v>1</v>
      </c>
      <c r="F11193">
        <f>ROUND((E11193/(SUM(E2:E12075)) * 100), 2)</f>
        <v/>
      </c>
    </row>
    <row r="11194">
      <c r="D11194" t="inlineStr">
        <is>
          <t>akhil6600</t>
        </is>
      </c>
      <c r="E11194" t="n">
        <v>1</v>
      </c>
      <c r="F11194">
        <f>ROUND((E11194/(SUM(E2:E12075)) * 100), 2)</f>
        <v/>
      </c>
    </row>
    <row r="11195">
      <c r="D11195" t="inlineStr">
        <is>
          <t>gonbat</t>
        </is>
      </c>
      <c r="E11195" t="n">
        <v>1</v>
      </c>
      <c r="F11195">
        <f>ROUND((E11195/(SUM(E2:E12075)) * 100), 2)</f>
        <v/>
      </c>
    </row>
    <row r="11196">
      <c r="D11196" t="inlineStr">
        <is>
          <t xml:space="preserve">resonation_0 chick abuse </t>
        </is>
      </c>
      <c r="E11196" t="n">
        <v>1</v>
      </c>
      <c r="F11196">
        <f>ROUND((E11196/(SUM(E2:E12075)) * 100), 2)</f>
        <v/>
      </c>
    </row>
    <row r="11197">
      <c r="D11197" t="inlineStr">
        <is>
          <t xml:space="preserve">presinaldtrunt @siam_ese same </t>
        </is>
      </c>
      <c r="E11197" t="n">
        <v>1</v>
      </c>
      <c r="F11197">
        <f>ROUND((E11197/(SUM(E2:E12075)) * 100), 2)</f>
        <v/>
      </c>
    </row>
    <row r="11198">
      <c r="D11198" t="inlineStr">
        <is>
          <t>KerliTV</t>
        </is>
      </c>
      <c r="E11198" t="n">
        <v>1</v>
      </c>
      <c r="F11198">
        <f>ROUND((E11198/(SUM(E2:E12075)) * 100), 2)</f>
        <v/>
      </c>
    </row>
    <row r="11199">
      <c r="D11199" t="inlineStr">
        <is>
          <t xml:space="preserve">presinaldtrunt silver amalgam was stopped cuz it does poison people </t>
        </is>
      </c>
      <c r="E11199" t="n">
        <v>1</v>
      </c>
      <c r="F11199">
        <f>ROUND((E11199/(SUM(E2:E12075)) * 100), 2)</f>
        <v/>
      </c>
    </row>
    <row r="11200">
      <c r="D11200" t="inlineStr">
        <is>
          <t>FrancescaFindabair lifehack</t>
        </is>
      </c>
      <c r="E11200" t="n">
        <v>1</v>
      </c>
      <c r="F11200">
        <f>ROUND((E11200/(SUM(E2:E12075)) * 100), 2)</f>
        <v/>
      </c>
    </row>
    <row r="11201">
      <c r="D11201" t="inlineStr">
        <is>
          <t>box61999</t>
        </is>
      </c>
      <c r="E11201" t="n">
        <v>1</v>
      </c>
      <c r="F11201">
        <f>ROUND((E11201/(SUM(E2:E12075)) * 100), 2)</f>
        <v/>
      </c>
    </row>
    <row r="11202">
      <c r="D11202" t="inlineStr">
        <is>
          <t xml:space="preserve">Miine_ i prefer getting drugged </t>
        </is>
      </c>
      <c r="E11202" t="n">
        <v>1</v>
      </c>
      <c r="F11202">
        <f>ROUND((E11202/(SUM(E2:E12075)) * 100), 2)</f>
        <v/>
      </c>
    </row>
    <row r="11203">
      <c r="D11203" t="inlineStr">
        <is>
          <t>chatBest_ https</t>
        </is>
      </c>
      <c r="E11203" t="n">
        <v>1</v>
      </c>
      <c r="F11203">
        <f>ROUND((E11203/(SUM(E2:E12075)) * 100), 2)</f>
        <v/>
      </c>
    </row>
    <row r="11204">
      <c r="D11204" t="inlineStr">
        <is>
          <t>GoldExperienxe</t>
        </is>
      </c>
      <c r="E11204" t="n">
        <v>1</v>
      </c>
      <c r="F11204">
        <f>ROUND((E11204/(SUM(E2:E12075)) * 100), 2)</f>
        <v/>
      </c>
    </row>
    <row r="11205">
      <c r="D11205" t="inlineStr">
        <is>
          <t>casavaarts i know we moved on but here's an animation of that Japanese chin guy https</t>
        </is>
      </c>
      <c r="E11205" t="n">
        <v>1</v>
      </c>
      <c r="F11205">
        <f>ROUND((E11205/(SUM(E2:E12075)) * 100), 2)</f>
        <v/>
      </c>
    </row>
    <row r="11206">
      <c r="D11206" t="inlineStr">
        <is>
          <t>MrGoonBones</t>
        </is>
      </c>
      <c r="E11206" t="n">
        <v>1</v>
      </c>
      <c r="F11206">
        <f>ROUND((E11206/(SUM(E2:E12075)) * 100), 2)</f>
        <v/>
      </c>
    </row>
    <row r="11207">
      <c r="D11207" t="inlineStr">
        <is>
          <t>n3utical</t>
        </is>
      </c>
      <c r="E11207" t="n">
        <v>1</v>
      </c>
      <c r="F11207">
        <f>ROUND((E11207/(SUM(E2:E12075)) * 100), 2)</f>
        <v/>
      </c>
    </row>
    <row r="11208">
      <c r="D11208" t="inlineStr">
        <is>
          <t>bimplizkit_</t>
        </is>
      </c>
      <c r="E11208" t="n">
        <v>1</v>
      </c>
      <c r="F11208">
        <f>ROUND((E11208/(SUM(E2:E12075)) * 100), 2)</f>
        <v/>
      </c>
    </row>
    <row r="11209">
      <c r="D11209" t="inlineStr">
        <is>
          <t>zanktuum</t>
        </is>
      </c>
      <c r="E11209" t="n">
        <v>1</v>
      </c>
      <c r="F11209">
        <f>ROUND((E11209/(SUM(E2:E12075)) * 100), 2)</f>
        <v/>
      </c>
    </row>
    <row r="11210">
      <c r="D11210" t="inlineStr">
        <is>
          <t>flimthe3rd</t>
        </is>
      </c>
      <c r="E11210" t="n">
        <v>1</v>
      </c>
      <c r="F11210">
        <f>ROUND((E11210/(SUM(E2:E12075)) * 100), 2)</f>
        <v/>
      </c>
    </row>
    <row r="11211">
      <c r="D11211" t="inlineStr">
        <is>
          <t>mikobao</t>
        </is>
      </c>
      <c r="E11211" t="n">
        <v>1</v>
      </c>
      <c r="F11211">
        <f>ROUND((E11211/(SUM(E2:E12075)) * 100), 2)</f>
        <v/>
      </c>
    </row>
    <row r="11212">
      <c r="D11212" t="inlineStr">
        <is>
          <t xml:space="preserve">kidzaro_ </t>
        </is>
      </c>
      <c r="E11212" t="n">
        <v>1</v>
      </c>
      <c r="F11212">
        <f>ROUND((E11212/(SUM(E2:E12075)) * 100), 2)</f>
        <v/>
      </c>
    </row>
    <row r="11213">
      <c r="D11213" t="inlineStr">
        <is>
          <t>obliviouspotahto strawberry blueberries watermelon pear FRUITS FOR SALE NaM strawberry blueberries watermelon pear FRUITS FOR SALE NaM strawberry blueberries watermelon pear FRUITS FOR SALE NaM strawberry blueberries watermelon pear FRUITS FOR SALE NaM strawberry blueberries watermelon pear FRUITS FOR SALE NaM strawberry blueberries watermelon pear FRUITS FOR SALE NaM strawberry blueberries watermelon pear FRUITS FOR SALE NaM strawberry blueberries</t>
        </is>
      </c>
      <c r="E11213" t="n">
        <v>1</v>
      </c>
      <c r="F11213">
        <f>ROUND((E11213/(SUM(E2:E12075)) * 100), 2)</f>
        <v/>
      </c>
    </row>
    <row r="11214">
      <c r="D11214" t="inlineStr">
        <is>
          <t>BoggsBot From  the University of Michigan Health System</t>
        </is>
      </c>
      <c r="E11214" t="n">
        <v>1</v>
      </c>
      <c r="F11214">
        <f>ROUND((E11214/(SUM(E2:E12075)) * 100), 2)</f>
        <v/>
      </c>
    </row>
    <row r="11215">
      <c r="D11215" t="inlineStr">
        <is>
          <t>darkturtlev2</t>
        </is>
      </c>
      <c r="E11215" t="n">
        <v>1</v>
      </c>
      <c r="F11215">
        <f>ROUND((E11215/(SUM(E2:E12075)) * 100), 2)</f>
        <v/>
      </c>
    </row>
    <row r="11216">
      <c r="D11216" t="inlineStr">
        <is>
          <t xml:space="preserve">veryrong @choamo, how you know </t>
        </is>
      </c>
      <c r="E11216" t="n">
        <v>1</v>
      </c>
      <c r="F11216">
        <f>ROUND((E11216/(SUM(E2:E12075)) * 100), 2)</f>
        <v/>
      </c>
    </row>
    <row r="11217">
      <c r="D11217" t="inlineStr">
        <is>
          <t>Kawashiro @39daph https</t>
        </is>
      </c>
      <c r="E11217" t="n">
        <v>1</v>
      </c>
      <c r="F11217">
        <f>ROUND((E11217/(SUM(E2:E12075)) * 100), 2)</f>
        <v/>
      </c>
    </row>
    <row r="11218">
      <c r="D11218" t="inlineStr">
        <is>
          <t>jasonjasjas</t>
        </is>
      </c>
      <c r="E11218" t="n">
        <v>1</v>
      </c>
      <c r="F11218">
        <f>ROUND((E11218/(SUM(E2:E12075)) * 100), 2)</f>
        <v/>
      </c>
    </row>
    <row r="11219">
      <c r="D11219" t="inlineStr">
        <is>
          <t>Knuckleback</t>
        </is>
      </c>
      <c r="E11219" t="n">
        <v>1</v>
      </c>
      <c r="F11219">
        <f>ROUND((E11219/(SUM(E2:E12075)) * 100), 2)</f>
        <v/>
      </c>
    </row>
    <row r="11220">
      <c r="D11220" t="inlineStr">
        <is>
          <t>riddick65536 Use Coupon Code</t>
        </is>
      </c>
      <c r="E11220" t="n">
        <v>1</v>
      </c>
      <c r="F11220">
        <f>ROUND((E11220/(SUM(E2:E12075)) * 100), 2)</f>
        <v/>
      </c>
    </row>
    <row r="11221">
      <c r="D11221" t="inlineStr">
        <is>
          <t>seagull__</t>
        </is>
      </c>
      <c r="E11221" t="n">
        <v>1</v>
      </c>
      <c r="F11221">
        <f>ROUND((E11221/(SUM(E2:E12075)) * 100), 2)</f>
        <v/>
      </c>
    </row>
    <row r="11222">
      <c r="D11222" t="inlineStr">
        <is>
          <t>Cimocs</t>
        </is>
      </c>
      <c r="E11222" t="n">
        <v>1</v>
      </c>
      <c r="F11222">
        <f>ROUND((E11222/(SUM(E2:E12075)) * 100), 2)</f>
        <v/>
      </c>
    </row>
    <row r="11223">
      <c r="D11223" t="inlineStr">
        <is>
          <t>sev3n____</t>
        </is>
      </c>
      <c r="E11223" t="n">
        <v>1</v>
      </c>
      <c r="F11223">
        <f>ROUND((E11223/(SUM(E2:E12075)) * 100), 2)</f>
        <v/>
      </c>
    </row>
    <row r="11224">
      <c r="D11224" t="inlineStr">
        <is>
          <t>ReAnalyze</t>
        </is>
      </c>
      <c r="E11224" t="n">
        <v>1</v>
      </c>
      <c r="F11224">
        <f>ROUND((E11224/(SUM(E2:E12075)) * 100), 2)</f>
        <v/>
      </c>
    </row>
    <row r="11225">
      <c r="D11225" t="inlineStr">
        <is>
          <t>stekdor</t>
        </is>
      </c>
      <c r="E11225" t="n">
        <v>1</v>
      </c>
      <c r="F11225">
        <f>ROUND((E11225/(SUM(E2:E12075)) * 100), 2)</f>
        <v/>
      </c>
    </row>
    <row r="11226">
      <c r="D11226" t="inlineStr">
        <is>
          <t>Rawrish D</t>
        </is>
      </c>
      <c r="E11226" t="n">
        <v>1</v>
      </c>
      <c r="F11226">
        <f>ROUND((E11226/(SUM(E2:E12075)) * 100), 2)</f>
        <v/>
      </c>
    </row>
    <row r="11227">
      <c r="D11227" t="inlineStr">
        <is>
          <t>EkiVT D</t>
        </is>
      </c>
      <c r="E11227" t="n">
        <v>1</v>
      </c>
      <c r="F11227">
        <f>ROUND((E11227/(SUM(E2:E12075)) * 100), 2)</f>
        <v/>
      </c>
    </row>
    <row r="11228">
      <c r="D11228" t="inlineStr">
        <is>
          <t>eilivaa D</t>
        </is>
      </c>
      <c r="E11228" t="n">
        <v>1</v>
      </c>
      <c r="F11228">
        <f>ROUND((E11228/(SUM(E2:E12075)) * 100), 2)</f>
        <v/>
      </c>
    </row>
    <row r="11229">
      <c r="D11229" t="inlineStr">
        <is>
          <t>Eriiin D</t>
        </is>
      </c>
      <c r="E11229" t="n">
        <v>1</v>
      </c>
      <c r="F11229">
        <f>ROUND((E11229/(SUM(E2:E12075)) * 100), 2)</f>
        <v/>
      </c>
    </row>
    <row r="11230">
      <c r="D11230" t="inlineStr">
        <is>
          <t>bossmener D</t>
        </is>
      </c>
      <c r="E11230" t="n">
        <v>1</v>
      </c>
      <c r="F11230">
        <f>ROUND((E11230/(SUM(E2:E12075)) * 100), 2)</f>
        <v/>
      </c>
    </row>
    <row r="11231">
      <c r="D11231" t="inlineStr">
        <is>
          <t>wakeupJESSIE D</t>
        </is>
      </c>
      <c r="E11231" t="n">
        <v>1</v>
      </c>
      <c r="F11231">
        <f>ROUND((E11231/(SUM(E2:E12075)) * 100), 2)</f>
        <v/>
      </c>
    </row>
    <row r="11232">
      <c r="D11232" t="inlineStr">
        <is>
          <t>Joannabeans</t>
        </is>
      </c>
      <c r="E11232" t="n">
        <v>1</v>
      </c>
      <c r="F11232">
        <f>ROUND((E11232/(SUM(E2:E12075)) * 100), 2)</f>
        <v/>
      </c>
    </row>
    <row r="11233">
      <c r="D11233" t="inlineStr">
        <is>
          <t>kuzukuma</t>
        </is>
      </c>
      <c r="E11233" t="n">
        <v>1</v>
      </c>
      <c r="F11233">
        <f>ROUND((E11233/(SUM(E2:E12075)) * 100), 2)</f>
        <v/>
      </c>
    </row>
    <row r="11234">
      <c r="D11234" t="inlineStr">
        <is>
          <t>sleepyhead_89</t>
        </is>
      </c>
      <c r="E11234" t="n">
        <v>1</v>
      </c>
      <c r="F11234">
        <f>ROUND((E11234/(SUM(E2:E12075)) * 100), 2)</f>
        <v/>
      </c>
    </row>
    <row r="11235">
      <c r="D11235" t="inlineStr">
        <is>
          <t>2furiousgfx</t>
        </is>
      </c>
      <c r="E11235" t="n">
        <v>1</v>
      </c>
      <c r="F11235">
        <f>ROUND((E11235/(SUM(E2:E12075)) * 100), 2)</f>
        <v/>
      </c>
    </row>
    <row r="11236">
      <c r="D11236" t="inlineStr">
        <is>
          <t xml:space="preserve">92tyler @presinaldtrunt </t>
        </is>
      </c>
      <c r="E11236" t="n">
        <v>1</v>
      </c>
      <c r="F11236">
        <f>ROUND((E11236/(SUM(E2:E12075)) * 100), 2)</f>
        <v/>
      </c>
    </row>
    <row r="11237">
      <c r="D11237" t="inlineStr">
        <is>
          <t>etcmai</t>
        </is>
      </c>
      <c r="E11237" t="n">
        <v>1</v>
      </c>
      <c r="F11237">
        <f>ROUND((E11237/(SUM(E2:E12075)) * 100), 2)</f>
        <v/>
      </c>
    </row>
    <row r="11238">
      <c r="D11238" t="inlineStr">
        <is>
          <t>maximoo245</t>
        </is>
      </c>
      <c r="E11238" t="n">
        <v>1</v>
      </c>
      <c r="F11238">
        <f>ROUND((E11238/(SUM(E2:E12075)) * 100), 2)</f>
        <v/>
      </c>
    </row>
    <row r="11239">
      <c r="D11239" t="inlineStr">
        <is>
          <t>BatskyStarman</t>
        </is>
      </c>
      <c r="E11239" t="n">
        <v>1</v>
      </c>
      <c r="F11239">
        <f>ROUND((E11239/(SUM(E2:E12075)) * 100), 2)</f>
        <v/>
      </c>
    </row>
    <row r="11240">
      <c r="D11240" t="inlineStr">
        <is>
          <t xml:space="preserve">gwcnpool yeah the gulag for the villagers is v creative </t>
        </is>
      </c>
      <c r="E11240" t="n">
        <v>1</v>
      </c>
      <c r="F11240">
        <f>ROUND((E11240/(SUM(E2:E12075)) * 100), 2)</f>
        <v/>
      </c>
    </row>
    <row r="11241">
      <c r="D11241" t="inlineStr">
        <is>
          <t>daveandbam</t>
        </is>
      </c>
      <c r="E11241" t="n">
        <v>1</v>
      </c>
      <c r="F11241">
        <f>ROUND((E11241/(SUM(E2:E12075)) * 100), 2)</f>
        <v/>
      </c>
    </row>
    <row r="11242">
      <c r="D11242" t="inlineStr">
        <is>
          <t>ayvn47</t>
        </is>
      </c>
      <c r="E11242" t="n">
        <v>1</v>
      </c>
      <c r="F11242">
        <f>ROUND((E11242/(SUM(E2:E12075)) * 100), 2)</f>
        <v/>
      </c>
    </row>
    <row r="11243">
      <c r="D11243" t="inlineStr">
        <is>
          <t xml:space="preserve">presinaldtrunt I don't even talk to the people I had a good DnD game with several years ago </t>
        </is>
      </c>
      <c r="E11243" t="n">
        <v>1</v>
      </c>
      <c r="F11243">
        <f>ROUND((E11243/(SUM(E2:E12075)) * 100), 2)</f>
        <v/>
      </c>
    </row>
    <row r="11244">
      <c r="D11244" t="inlineStr">
        <is>
          <t>yagakell</t>
        </is>
      </c>
      <c r="E11244" t="n">
        <v>1</v>
      </c>
      <c r="F11244">
        <f>ROUND((E11244/(SUM(E2:E12075)) * 100), 2)</f>
        <v/>
      </c>
    </row>
    <row r="11245">
      <c r="D11245" t="inlineStr">
        <is>
          <t>kurtyboiii</t>
        </is>
      </c>
      <c r="E11245" t="n">
        <v>1</v>
      </c>
      <c r="F11245">
        <f>ROUND((E11245/(SUM(E2:E12075)) * 100), 2)</f>
        <v/>
      </c>
    </row>
    <row r="11246">
      <c r="D11246" t="inlineStr">
        <is>
          <t>subprimebonds</t>
        </is>
      </c>
      <c r="E11246" t="n">
        <v>1</v>
      </c>
      <c r="F11246">
        <f>ROUND((E11246/(SUM(E2:E12075)) * 100), 2)</f>
        <v/>
      </c>
    </row>
    <row r="11247">
      <c r="D11247" t="inlineStr">
        <is>
          <t>wh1zzpoppers lil bit of flesh yawn_face</t>
        </is>
      </c>
      <c r="E11247" t="n">
        <v>1</v>
      </c>
      <c r="F11247">
        <f>ROUND((E11247/(SUM(E2:E12075)) * 100), 2)</f>
        <v/>
      </c>
    </row>
    <row r="11248">
      <c r="D11248" t="inlineStr">
        <is>
          <t>kimpogun</t>
        </is>
      </c>
      <c r="E11248" t="n">
        <v>1</v>
      </c>
      <c r="F11248">
        <f>ROUND((E11248/(SUM(E2:E12075)) * 100), 2)</f>
        <v/>
      </c>
    </row>
    <row r="11249">
      <c r="D11249" t="inlineStr">
        <is>
          <t xml:space="preserve">p0rpi 42069 </t>
        </is>
      </c>
      <c r="E11249" t="n">
        <v>1</v>
      </c>
      <c r="F11249">
        <f>ROUND((E11249/(SUM(E2:E12075)) * 100), 2)</f>
        <v/>
      </c>
    </row>
    <row r="11250">
      <c r="D11250" t="inlineStr">
        <is>
          <t>Mjolkner</t>
        </is>
      </c>
      <c r="E11250" t="n">
        <v>1</v>
      </c>
      <c r="F11250">
        <f>ROUND((E11250/(SUM(E2:E12075)) * 100), 2)</f>
        <v/>
      </c>
    </row>
    <row r="11251">
      <c r="D11251" t="inlineStr">
        <is>
          <t>ThisAmazingPotato</t>
        </is>
      </c>
      <c r="E11251" t="n">
        <v>1</v>
      </c>
      <c r="F11251">
        <f>ROUND((E11251/(SUM(E2:E12075)) * 100), 2)</f>
        <v/>
      </c>
    </row>
    <row r="11252">
      <c r="D11252" t="inlineStr">
        <is>
          <t>Janfei</t>
        </is>
      </c>
      <c r="E11252" t="n">
        <v>1</v>
      </c>
      <c r="F11252">
        <f>ROUND((E11252/(SUM(E2:E12075)) * 100), 2)</f>
        <v/>
      </c>
    </row>
    <row r="11253">
      <c r="D11253" t="inlineStr">
        <is>
          <t xml:space="preserve">sunshine_shiba 5 </t>
        </is>
      </c>
      <c r="E11253" t="n">
        <v>1</v>
      </c>
      <c r="F11253">
        <f>ROUND((E11253/(SUM(E2:E12075)) * 100), 2)</f>
        <v/>
      </c>
    </row>
    <row r="11254">
      <c r="D11254" t="inlineStr">
        <is>
          <t>marcsayce</t>
        </is>
      </c>
      <c r="E11254" t="n">
        <v>1</v>
      </c>
      <c r="F11254">
        <f>ROUND((E11254/(SUM(E2:E12075)) * 100), 2)</f>
        <v/>
      </c>
    </row>
    <row r="11255">
      <c r="D11255" t="inlineStr">
        <is>
          <t>Modium</t>
        </is>
      </c>
      <c r="E11255" t="n">
        <v>1</v>
      </c>
      <c r="F11255">
        <f>ROUND((E11255/(SUM(E2:E12075)) * 100), 2)</f>
        <v/>
      </c>
    </row>
    <row r="11256">
      <c r="D11256" t="inlineStr">
        <is>
          <t xml:space="preserve">presinaldtrunt </t>
        </is>
      </c>
      <c r="E11256" t="n">
        <v>1</v>
      </c>
      <c r="F11256">
        <f>ROUND((E11256/(SUM(E2:E12075)) * 100), 2)</f>
        <v/>
      </c>
    </row>
    <row r="11257">
      <c r="D11257" t="inlineStr">
        <is>
          <t>pastrame</t>
        </is>
      </c>
      <c r="E11257" t="n">
        <v>1</v>
      </c>
      <c r="F11257">
        <f>ROUND((E11257/(SUM(E2:E12075)) * 100), 2)</f>
        <v/>
      </c>
    </row>
    <row r="11258">
      <c r="D11258" t="inlineStr">
        <is>
          <t>Karuwu21</t>
        </is>
      </c>
      <c r="E11258" t="n">
        <v>1</v>
      </c>
      <c r="F11258">
        <f>ROUND((E11258/(SUM(E2:E12075)) * 100), 2)</f>
        <v/>
      </c>
    </row>
    <row r="11259">
      <c r="D11259" t="inlineStr">
        <is>
          <t>magicman99_</t>
        </is>
      </c>
      <c r="E11259" t="n">
        <v>1</v>
      </c>
      <c r="F11259">
        <f>ROUND((E11259/(SUM(E2:E12075)) * 100), 2)</f>
        <v/>
      </c>
    </row>
    <row r="11260">
      <c r="D11260" t="inlineStr">
        <is>
          <t>AllMateria</t>
        </is>
      </c>
      <c r="E11260" t="n">
        <v>1</v>
      </c>
      <c r="F11260">
        <f>ROUND((E11260/(SUM(E2:E12075)) * 100), 2)</f>
        <v/>
      </c>
    </row>
    <row r="11261">
      <c r="D11261" t="inlineStr">
        <is>
          <t>KishoreKratos</t>
        </is>
      </c>
      <c r="E11261" t="n">
        <v>1</v>
      </c>
      <c r="F11261">
        <f>ROUND((E11261/(SUM(E2:E12075)) * 100), 2)</f>
        <v/>
      </c>
    </row>
    <row r="11262">
      <c r="D11262" t="inlineStr">
        <is>
          <t>OneFallingLeaf_</t>
        </is>
      </c>
      <c r="E11262" t="n">
        <v>1</v>
      </c>
      <c r="F11262">
        <f>ROUND((E11262/(SUM(E2:E12075)) * 100), 2)</f>
        <v/>
      </c>
    </row>
    <row r="11263">
      <c r="D11263" t="inlineStr">
        <is>
          <t>capybarahugger</t>
        </is>
      </c>
      <c r="E11263" t="n">
        <v>1</v>
      </c>
      <c r="F11263">
        <f>ROUND((E11263/(SUM(E2:E12075)) * 100), 2)</f>
        <v/>
      </c>
    </row>
    <row r="11264">
      <c r="D11264" t="inlineStr">
        <is>
          <t>jacky24951 my bed D</t>
        </is>
      </c>
      <c r="E11264" t="n">
        <v>1</v>
      </c>
      <c r="F11264">
        <f>ROUND((E11264/(SUM(E2:E12075)) * 100), 2)</f>
        <v/>
      </c>
    </row>
    <row r="11265">
      <c r="D11265" t="inlineStr">
        <is>
          <t>pie0000000000</t>
        </is>
      </c>
      <c r="E11265" t="n">
        <v>1</v>
      </c>
      <c r="F11265">
        <f>ROUND((E11265/(SUM(E2:E12075)) * 100), 2)</f>
        <v/>
      </c>
    </row>
    <row r="11266">
      <c r="D11266" t="inlineStr">
        <is>
          <t>AnotherWiseGuy</t>
        </is>
      </c>
      <c r="E11266" t="n">
        <v>1</v>
      </c>
      <c r="F11266">
        <f>ROUND((E11266/(SUM(E2:E12075)) * 100), 2)</f>
        <v/>
      </c>
    </row>
    <row r="11267">
      <c r="D11267" t="inlineStr">
        <is>
          <t xml:space="preserve">majirukun it's turtle cum </t>
        </is>
      </c>
      <c r="E11267" t="n">
        <v>1</v>
      </c>
      <c r="F11267">
        <f>ROUND((E11267/(SUM(E2:E12075)) * 100), 2)</f>
        <v/>
      </c>
    </row>
    <row r="11268">
      <c r="D11268" t="inlineStr">
        <is>
          <t xml:space="preserve">cup_o_rice I wish I had learned that before I went on a rampage </t>
        </is>
      </c>
      <c r="E11268" t="n">
        <v>1</v>
      </c>
      <c r="F11268">
        <f>ROUND((E11268/(SUM(E2:E12075)) * 100), 2)</f>
        <v/>
      </c>
    </row>
    <row r="11269">
      <c r="D11269" t="inlineStr">
        <is>
          <t>therion_</t>
        </is>
      </c>
      <c r="E11269" t="n">
        <v>1</v>
      </c>
      <c r="F11269">
        <f>ROUND((E11269/(SUM(E2:E12075)) * 100), 2)</f>
        <v/>
      </c>
    </row>
    <row r="11270">
      <c r="D11270" t="inlineStr">
        <is>
          <t>bienemyr</t>
        </is>
      </c>
      <c r="E11270" t="n">
        <v>1</v>
      </c>
      <c r="F11270">
        <f>ROUND((E11270/(SUM(E2:E12075)) * 100), 2)</f>
        <v/>
      </c>
    </row>
    <row r="11271">
      <c r="D11271" t="inlineStr">
        <is>
          <t>its_ruben_ Eat puffer fish tf</t>
        </is>
      </c>
      <c r="E11271" t="n">
        <v>1</v>
      </c>
      <c r="F11271">
        <f>ROUND((E11271/(SUM(E2:E12075)) * 100), 2)</f>
        <v/>
      </c>
    </row>
    <row r="11272">
      <c r="D11272" t="inlineStr">
        <is>
          <t>fr0zenbeef D</t>
        </is>
      </c>
      <c r="E11272" t="n">
        <v>1</v>
      </c>
      <c r="F11272">
        <f>ROUND((E11272/(SUM(E2:E12075)) * 100), 2)</f>
        <v/>
      </c>
    </row>
    <row r="11273">
      <c r="D11273" t="inlineStr">
        <is>
          <t>PepeResin D</t>
        </is>
      </c>
      <c r="E11273" t="n">
        <v>1</v>
      </c>
      <c r="F11273">
        <f>ROUND((E11273/(SUM(E2:E12075)) * 100), 2)</f>
        <v/>
      </c>
    </row>
    <row r="11274">
      <c r="D11274" t="inlineStr">
        <is>
          <t>funkyyyy10 D</t>
        </is>
      </c>
      <c r="E11274" t="n">
        <v>1</v>
      </c>
      <c r="F11274">
        <f>ROUND((E11274/(SUM(E2:E12075)) * 100), 2)</f>
        <v/>
      </c>
    </row>
    <row r="11275">
      <c r="D11275" t="inlineStr">
        <is>
          <t>LittleDolphin82 D</t>
        </is>
      </c>
      <c r="E11275" t="n">
        <v>1</v>
      </c>
      <c r="F11275">
        <f>ROUND((E11275/(SUM(E2:E12075)) * 100), 2)</f>
        <v/>
      </c>
    </row>
    <row r="11276">
      <c r="D11276" t="inlineStr">
        <is>
          <t>lemonboxed pranked tf</t>
        </is>
      </c>
      <c r="E11276" t="n">
        <v>1</v>
      </c>
      <c r="F11276">
        <f>ROUND((E11276/(SUM(E2:E12075)) * 100), 2)</f>
        <v/>
      </c>
    </row>
    <row r="11277">
      <c r="D11277" t="inlineStr">
        <is>
          <t>hansanze problem? tf</t>
        </is>
      </c>
      <c r="E11277" t="n">
        <v>1</v>
      </c>
      <c r="F11277">
        <f>ROUND((E11277/(SUM(E2:E12075)) * 100), 2)</f>
        <v/>
      </c>
    </row>
    <row r="11278">
      <c r="D11278" t="inlineStr">
        <is>
          <t xml:space="preserve">puwaj yes </t>
        </is>
      </c>
      <c r="E11278" t="n">
        <v>1</v>
      </c>
      <c r="F11278">
        <f>ROUND((E11278/(SUM(E2:E12075)) * 100), 2)</f>
        <v/>
      </c>
    </row>
    <row r="11279">
      <c r="D11279" t="inlineStr">
        <is>
          <t>jeffbezos55</t>
        </is>
      </c>
      <c r="E11279" t="n">
        <v>1</v>
      </c>
      <c r="F11279">
        <f>ROUND((E11279/(SUM(E2:E12075)) * 100), 2)</f>
        <v/>
      </c>
    </row>
    <row r="11280">
      <c r="D11280" t="inlineStr">
        <is>
          <t xml:space="preserve">aeb___ yea </t>
        </is>
      </c>
      <c r="E11280" t="n">
        <v>1</v>
      </c>
      <c r="F11280">
        <f>ROUND((E11280/(SUM(E2:E12075)) * 100), 2)</f>
        <v/>
      </c>
    </row>
    <row r="11281">
      <c r="D11281" t="inlineStr">
        <is>
          <t>Prayuda_ D</t>
        </is>
      </c>
      <c r="E11281" t="n">
        <v>1</v>
      </c>
      <c r="F11281">
        <f>ROUND((E11281/(SUM(E2:E12075)) * 100), 2)</f>
        <v/>
      </c>
    </row>
    <row r="11282">
      <c r="D11282" t="inlineStr">
        <is>
          <t>puwaj me D</t>
        </is>
      </c>
      <c r="E11282" t="n">
        <v>1</v>
      </c>
      <c r="F11282">
        <f>ROUND((E11282/(SUM(E2:E12075)) * 100), 2)</f>
        <v/>
      </c>
    </row>
    <row r="11283">
      <c r="D11283" t="inlineStr">
        <is>
          <t>hentaireader1</t>
        </is>
      </c>
      <c r="E11283" t="n">
        <v>1</v>
      </c>
      <c r="F11283">
        <f>ROUND((E11283/(SUM(E2:E12075)) * 100), 2)</f>
        <v/>
      </c>
    </row>
    <row r="11284">
      <c r="D11284" t="inlineStr">
        <is>
          <t>vintash</t>
        </is>
      </c>
      <c r="E11284" t="n">
        <v>1</v>
      </c>
      <c r="F11284">
        <f>ROUND((E11284/(SUM(E2:E12075)) * 100), 2)</f>
        <v/>
      </c>
    </row>
    <row r="11285">
      <c r="D11285" t="inlineStr">
        <is>
          <t xml:space="preserve">Sylvoon </t>
        </is>
      </c>
      <c r="E11285" t="n">
        <v>1</v>
      </c>
      <c r="F11285">
        <f>ROUND((E11285/(SUM(E2:E12075)) * 100), 2)</f>
        <v/>
      </c>
    </row>
    <row r="11286">
      <c r="D11286" t="inlineStr">
        <is>
          <t>Nonm</t>
        </is>
      </c>
      <c r="E11286" t="n">
        <v>1</v>
      </c>
      <c r="F11286">
        <f>ROUND((E11286/(SUM(E2:E12075)) * 100), 2)</f>
        <v/>
      </c>
    </row>
    <row r="11287">
      <c r="D11287" t="inlineStr">
        <is>
          <t>sadastra97</t>
        </is>
      </c>
      <c r="E11287" t="n">
        <v>1</v>
      </c>
      <c r="F11287">
        <f>ROUND((E11287/(SUM(E2:E12075)) * 100), 2)</f>
        <v/>
      </c>
    </row>
    <row r="11288">
      <c r="D11288" t="inlineStr">
        <is>
          <t>duedilligenc3</t>
        </is>
      </c>
      <c r="E11288" t="n">
        <v>1</v>
      </c>
      <c r="F11288">
        <f>ROUND((E11288/(SUM(E2:E12075)) * 100), 2)</f>
        <v/>
      </c>
    </row>
    <row r="11289">
      <c r="D11289" t="inlineStr">
        <is>
          <t>wbi_priest</t>
        </is>
      </c>
      <c r="E11289" t="n">
        <v>1</v>
      </c>
      <c r="F11289">
        <f>ROUND((E11289/(SUM(E2:E12075)) * 100), 2)</f>
        <v/>
      </c>
    </row>
    <row r="11290">
      <c r="D11290" t="inlineStr">
        <is>
          <t>shmon3yman</t>
        </is>
      </c>
      <c r="E11290" t="n">
        <v>1</v>
      </c>
      <c r="F11290">
        <f>ROUND((E11290/(SUM(E2:E12075)) * 100), 2)</f>
        <v/>
      </c>
    </row>
    <row r="11291">
      <c r="D11291" t="inlineStr">
        <is>
          <t>suddenreign</t>
        </is>
      </c>
      <c r="E11291" t="n">
        <v>1</v>
      </c>
      <c r="F11291">
        <f>ROUND((E11291/(SUM(E2:E12075)) * 100), 2)</f>
        <v/>
      </c>
    </row>
    <row r="11292">
      <c r="D11292" t="inlineStr">
        <is>
          <t>ihaaari</t>
        </is>
      </c>
      <c r="E11292" t="n">
        <v>1</v>
      </c>
      <c r="F11292">
        <f>ROUND((E11292/(SUM(E2:E12075)) * 100), 2)</f>
        <v/>
      </c>
    </row>
    <row r="11293">
      <c r="D11293" t="inlineStr">
        <is>
          <t>apizzadorito</t>
        </is>
      </c>
      <c r="E11293" t="n">
        <v>1</v>
      </c>
      <c r="F11293">
        <f>ROUND((E11293/(SUM(E2:E12075)) * 100), 2)</f>
        <v/>
      </c>
    </row>
    <row r="11294">
      <c r="D11294" t="inlineStr">
        <is>
          <t>peteschaff</t>
        </is>
      </c>
      <c r="E11294" t="n">
        <v>1</v>
      </c>
      <c r="F11294">
        <f>ROUND((E11294/(SUM(E2:E12075)) * 100), 2)</f>
        <v/>
      </c>
    </row>
    <row r="11295">
      <c r="D11295" t="inlineStr">
        <is>
          <t>Royale_Tea D</t>
        </is>
      </c>
      <c r="E11295" t="n">
        <v>1</v>
      </c>
      <c r="F11295">
        <f>ROUND((E11295/(SUM(E2:E12075)) * 100), 2)</f>
        <v/>
      </c>
    </row>
    <row r="11296">
      <c r="D11296" t="inlineStr">
        <is>
          <t>gokmob D</t>
        </is>
      </c>
      <c r="E11296" t="n">
        <v>1</v>
      </c>
      <c r="F11296">
        <f>ROUND((E11296/(SUM(E2:E12075)) * 100), 2)</f>
        <v/>
      </c>
    </row>
    <row r="11297">
      <c r="D11297" t="inlineStr">
        <is>
          <t xml:space="preserve">18JaeM </t>
        </is>
      </c>
      <c r="E11297" t="n">
        <v>1</v>
      </c>
      <c r="F11297">
        <f>ROUND((E11297/(SUM(E2:E12075)) * 100), 2)</f>
        <v/>
      </c>
    </row>
    <row r="11298">
      <c r="D11298" t="inlineStr">
        <is>
          <t>dooooosu</t>
        </is>
      </c>
      <c r="E11298" t="n">
        <v>1</v>
      </c>
      <c r="F11298">
        <f>ROUND((E11298/(SUM(E2:E12075)) * 100), 2)</f>
        <v/>
      </c>
    </row>
    <row r="11299">
      <c r="D11299" t="inlineStr">
        <is>
          <t>fluffalbear</t>
        </is>
      </c>
      <c r="E11299" t="n">
        <v>1</v>
      </c>
      <c r="F11299">
        <f>ROUND((E11299/(SUM(E2:E12075)) * 100), 2)</f>
        <v/>
      </c>
    </row>
    <row r="11300">
      <c r="D11300" t="inlineStr">
        <is>
          <t xml:space="preserve">pichuu_u PepeLaugh </t>
        </is>
      </c>
      <c r="E11300" t="n">
        <v>1</v>
      </c>
      <c r="F11300">
        <f>ROUND((E11300/(SUM(E2:E12075)) * 100), 2)</f>
        <v/>
      </c>
    </row>
    <row r="11301">
      <c r="D11301" t="inlineStr">
        <is>
          <t>Golden_shadowz01</t>
        </is>
      </c>
      <c r="E11301" t="n">
        <v>1</v>
      </c>
      <c r="F11301">
        <f>ROUND((E11301/(SUM(E2:E12075)) * 100), 2)</f>
        <v/>
      </c>
    </row>
    <row r="11302">
      <c r="D11302" t="inlineStr">
        <is>
          <t>Twillz tf</t>
        </is>
      </c>
      <c r="E11302" t="n">
        <v>1</v>
      </c>
      <c r="F11302">
        <f>ROUND((E11302/(SUM(E2:E12075)) * 100), 2)</f>
        <v/>
      </c>
    </row>
    <row r="11303">
      <c r="D11303" t="inlineStr">
        <is>
          <t xml:space="preserve">Corvyan </t>
        </is>
      </c>
      <c r="E11303" t="n">
        <v>1</v>
      </c>
      <c r="F11303">
        <f>ROUND((E11303/(SUM(E2:E12075)) * 100), 2)</f>
        <v/>
      </c>
    </row>
    <row r="11304">
      <c r="D11304" t="inlineStr">
        <is>
          <t>astralhollow</t>
        </is>
      </c>
      <c r="E11304" t="n">
        <v>1</v>
      </c>
      <c r="F11304">
        <f>ROUND((E11304/(SUM(E2:E12075)) * 100), 2)</f>
        <v/>
      </c>
    </row>
    <row r="11305">
      <c r="D11305" t="inlineStr">
        <is>
          <t xml:space="preserve">handsama0928 me </t>
        </is>
      </c>
      <c r="E11305" t="n">
        <v>1</v>
      </c>
      <c r="F11305">
        <f>ROUND((E11305/(SUM(E2:E12075)) * 100), 2)</f>
        <v/>
      </c>
    </row>
    <row r="11306">
      <c r="D11306" t="inlineStr">
        <is>
          <t xml:space="preserve">roxasxxi Heyy daphh </t>
        </is>
      </c>
      <c r="E11306" t="n">
        <v>1</v>
      </c>
      <c r="F11306">
        <f>ROUND((E11306/(SUM(E2:E12075)) * 100), 2)</f>
        <v/>
      </c>
    </row>
    <row r="11307">
      <c r="D11307" t="inlineStr">
        <is>
          <t>pahtbb</t>
        </is>
      </c>
      <c r="E11307" t="n">
        <v>1</v>
      </c>
      <c r="F11307">
        <f>ROUND((E11307/(SUM(E2:E12075)) * 100), 2)</f>
        <v/>
      </c>
    </row>
    <row r="11308">
      <c r="D11308" t="inlineStr">
        <is>
          <t xml:space="preserve">lustdemon_ Yes y15, but bed strat works best because there can be debris right below and you may not know </t>
        </is>
      </c>
      <c r="E11308" t="n">
        <v>1</v>
      </c>
      <c r="F11308">
        <f>ROUND((E11308/(SUM(E2:E12075)) * 100), 2)</f>
        <v/>
      </c>
    </row>
    <row r="11309">
      <c r="D11309" t="inlineStr">
        <is>
          <t>moonjelly_</t>
        </is>
      </c>
      <c r="E11309" t="n">
        <v>1</v>
      </c>
      <c r="F11309">
        <f>ROUND((E11309/(SUM(E2:E12075)) * 100), 2)</f>
        <v/>
      </c>
    </row>
    <row r="11310">
      <c r="D11310" t="inlineStr">
        <is>
          <t xml:space="preserve">Hypo_ hello chatters </t>
        </is>
      </c>
      <c r="E11310" t="n">
        <v>1</v>
      </c>
      <c r="F11310">
        <f>ROUND((E11310/(SUM(E2:E12075)) * 100), 2)</f>
        <v/>
      </c>
    </row>
    <row r="11311">
      <c r="D11311" t="inlineStr">
        <is>
          <t>Fossabot @DeliBenny it is 0204</t>
        </is>
      </c>
      <c r="E11311" t="n">
        <v>1</v>
      </c>
      <c r="F11311">
        <f>ROUND((E11311/(SUM(E2:E12075)) * 100), 2)</f>
        <v/>
      </c>
    </row>
    <row r="11312">
      <c r="D11312" t="inlineStr">
        <is>
          <t>29pas</t>
        </is>
      </c>
      <c r="E11312" t="n">
        <v>1</v>
      </c>
      <c r="F11312">
        <f>ROUND((E11312/(SUM(E2:E12075)) * 100), 2)</f>
        <v/>
      </c>
    </row>
    <row r="11313">
      <c r="D11313" t="inlineStr">
        <is>
          <t>Toby9474</t>
        </is>
      </c>
      <c r="E11313" t="n">
        <v>1</v>
      </c>
      <c r="F11313">
        <f>ROUND((E11313/(SUM(E2:E12075)) * 100), 2)</f>
        <v/>
      </c>
    </row>
    <row r="11314">
      <c r="D11314" t="inlineStr">
        <is>
          <t>Bloonspop</t>
        </is>
      </c>
      <c r="E11314" t="n">
        <v>1</v>
      </c>
      <c r="F11314">
        <f>ROUND((E11314/(SUM(E2:E12075)) * 100), 2)</f>
        <v/>
      </c>
    </row>
    <row r="11315">
      <c r="D11315" t="inlineStr">
        <is>
          <t>jawsh8coals</t>
        </is>
      </c>
      <c r="E11315" t="n">
        <v>1</v>
      </c>
      <c r="F11315">
        <f>ROUND((E11315/(SUM(E2:E12075)) * 100), 2)</f>
        <v/>
      </c>
    </row>
    <row r="11316">
      <c r="D11316" t="inlineStr">
        <is>
          <t>Yamini981</t>
        </is>
      </c>
      <c r="E11316" t="n">
        <v>1</v>
      </c>
      <c r="F11316">
        <f>ROUND((E11316/(SUM(E2:E12075)) * 100), 2)</f>
        <v/>
      </c>
    </row>
    <row r="11317">
      <c r="D11317" t="inlineStr">
        <is>
          <t>Fossabot @Schemon it is 0206</t>
        </is>
      </c>
      <c r="E11317" t="n">
        <v>1</v>
      </c>
      <c r="F11317">
        <f>ROUND((E11317/(SUM(E2:E12075)) * 100), 2)</f>
        <v/>
      </c>
    </row>
    <row r="11318">
      <c r="D11318" t="inlineStr">
        <is>
          <t>Shebed</t>
        </is>
      </c>
      <c r="E11318" t="n">
        <v>1</v>
      </c>
      <c r="F11318">
        <f>ROUND((E11318/(SUM(E2:E12075)) * 100), 2)</f>
        <v/>
      </c>
    </row>
    <row r="11319">
      <c r="D11319" t="inlineStr">
        <is>
          <t>bemsla</t>
        </is>
      </c>
      <c r="E11319" t="n">
        <v>1</v>
      </c>
      <c r="F11319">
        <f>ROUND((E11319/(SUM(E2:E12075)) * 100), 2)</f>
        <v/>
      </c>
    </row>
    <row r="11320">
      <c r="D11320" t="inlineStr">
        <is>
          <t>en3sk0se thats racist D</t>
        </is>
      </c>
      <c r="E11320" t="n">
        <v>1</v>
      </c>
      <c r="F11320">
        <f>ROUND((E11320/(SUM(E2:E12075)) * 100), 2)</f>
        <v/>
      </c>
    </row>
    <row r="11321">
      <c r="D11321" t="inlineStr">
        <is>
          <t>DrProfDog</t>
        </is>
      </c>
      <c r="E11321" t="n">
        <v>1</v>
      </c>
      <c r="F11321">
        <f>ROUND((E11321/(SUM(E2:E12075)) * 100), 2)</f>
        <v/>
      </c>
    </row>
    <row r="11322">
      <c r="D11322" t="inlineStr">
        <is>
          <t>ddk_soda D</t>
        </is>
      </c>
      <c r="E11322" t="n">
        <v>1</v>
      </c>
      <c r="F11322">
        <f>ROUND((E11322/(SUM(E2:E12075)) * 100), 2)</f>
        <v/>
      </c>
    </row>
    <row r="11323">
      <c r="D11323" t="inlineStr">
        <is>
          <t>MacBobbinator</t>
        </is>
      </c>
      <c r="E11323" t="n">
        <v>1</v>
      </c>
      <c r="F11323">
        <f>ROUND((E11323/(SUM(E2:E12075)) * 100), 2)</f>
        <v/>
      </c>
    </row>
    <row r="11324">
      <c r="D11324" t="inlineStr">
        <is>
          <t xml:space="preserve">d12zy ya i got time </t>
        </is>
      </c>
      <c r="E11324" t="n">
        <v>1</v>
      </c>
      <c r="F11324">
        <f>ROUND((E11324/(SUM(E2:E12075)) * 100), 2)</f>
        <v/>
      </c>
    </row>
    <row r="11325">
      <c r="D11325" t="inlineStr">
        <is>
          <t>eternaldy</t>
        </is>
      </c>
      <c r="E11325" t="n">
        <v>1</v>
      </c>
      <c r="F11325">
        <f>ROUND((E11325/(SUM(E2:E12075)) * 100), 2)</f>
        <v/>
      </c>
    </row>
    <row r="11326">
      <c r="D11326" t="inlineStr">
        <is>
          <t>Mantiss94</t>
        </is>
      </c>
      <c r="E11326" t="n">
        <v>1</v>
      </c>
      <c r="F11326">
        <f>ROUND((E11326/(SUM(E2:E12075)) * 100), 2)</f>
        <v/>
      </c>
    </row>
    <row r="11327">
      <c r="D11327" t="inlineStr">
        <is>
          <t xml:space="preserve">222leoleoleo no time </t>
        </is>
      </c>
      <c r="E11327" t="n">
        <v>1</v>
      </c>
      <c r="F11327">
        <f>ROUND((E11327/(SUM(E2:E12075)) * 100), 2)</f>
        <v/>
      </c>
    </row>
    <row r="11328">
      <c r="D11328" t="inlineStr">
        <is>
          <t>BurningTree92</t>
        </is>
      </c>
      <c r="E11328" t="n">
        <v>1</v>
      </c>
      <c r="F11328">
        <f>ROUND((E11328/(SUM(E2:E12075)) * 100), 2)</f>
        <v/>
      </c>
    </row>
    <row r="11329">
      <c r="D11329" t="inlineStr">
        <is>
          <t>incanduce</t>
        </is>
      </c>
      <c r="E11329" t="n">
        <v>1</v>
      </c>
      <c r="F11329">
        <f>ROUND((E11329/(SUM(E2:E12075)) * 100), 2)</f>
        <v/>
      </c>
    </row>
    <row r="11330">
      <c r="D11330" t="inlineStr">
        <is>
          <t>Fossabot @fiqueknight it is 0210</t>
        </is>
      </c>
      <c r="E11330" t="n">
        <v>1</v>
      </c>
      <c r="F11330">
        <f>ROUND((E11330/(SUM(E2:E12075)) * 100), 2)</f>
        <v/>
      </c>
    </row>
    <row r="11331">
      <c r="D11331" t="inlineStr">
        <is>
          <t>2chuu4uu D</t>
        </is>
      </c>
      <c r="E11331" t="n">
        <v>1</v>
      </c>
      <c r="F11331">
        <f>ROUND((E11331/(SUM(E2:E12075)) * 100), 2)</f>
        <v/>
      </c>
    </row>
    <row r="11332">
      <c r="D11332" t="inlineStr">
        <is>
          <t>Kosmozite D</t>
        </is>
      </c>
      <c r="E11332" t="n">
        <v>1</v>
      </c>
      <c r="F11332">
        <f>ROUND((E11332/(SUM(E2:E12075)) * 100), 2)</f>
        <v/>
      </c>
    </row>
    <row r="11333">
      <c r="D11333" t="inlineStr">
        <is>
          <t>xkaeos D</t>
        </is>
      </c>
      <c r="E11333" t="n">
        <v>1</v>
      </c>
      <c r="F11333">
        <f>ROUND((E11333/(SUM(E2:E12075)) * 100), 2)</f>
        <v/>
      </c>
    </row>
    <row r="11334">
      <c r="D11334" t="inlineStr">
        <is>
          <t>bananacriminalTV</t>
        </is>
      </c>
      <c r="E11334" t="n">
        <v>1</v>
      </c>
      <c r="F11334">
        <f>ROUND((E11334/(SUM(E2:E12075)) * 100), 2)</f>
        <v/>
      </c>
    </row>
    <row r="11335">
      <c r="D11335" t="inlineStr">
        <is>
          <t>Emr__e</t>
        </is>
      </c>
      <c r="E11335" t="n">
        <v>1</v>
      </c>
      <c r="F11335">
        <f>ROUND((E11335/(SUM(E2:E12075)) * 100), 2)</f>
        <v/>
      </c>
    </row>
    <row r="11336">
      <c r="D11336" t="inlineStr">
        <is>
          <t>imadelver</t>
        </is>
      </c>
      <c r="E11336" t="n">
        <v>1</v>
      </c>
      <c r="F11336">
        <f>ROUND((E11336/(SUM(E2:E12075)) * 100), 2)</f>
        <v/>
      </c>
    </row>
    <row r="11337">
      <c r="D11337" t="inlineStr">
        <is>
          <t>Fossabot @Con_Fuzed it is 0212</t>
        </is>
      </c>
      <c r="E11337" t="n">
        <v>1</v>
      </c>
      <c r="F11337">
        <f>ROUND((E11337/(SUM(E2:E12075)) * 100), 2)</f>
        <v/>
      </c>
    </row>
    <row r="11338">
      <c r="D11338" t="inlineStr">
        <is>
          <t>CroppyJamal</t>
        </is>
      </c>
      <c r="E11338" t="n">
        <v>1</v>
      </c>
      <c r="F11338">
        <f>ROUND((E11338/(SUM(E2:E12075)) * 100), 2)</f>
        <v/>
      </c>
    </row>
    <row r="11339">
      <c r="D11339" t="inlineStr">
        <is>
          <t>vhyit</t>
        </is>
      </c>
      <c r="E11339" t="n">
        <v>1</v>
      </c>
      <c r="F11339">
        <f>ROUND((E11339/(SUM(E2:E12075)) * 100), 2)</f>
        <v/>
      </c>
    </row>
    <row r="11340">
      <c r="D11340" t="inlineStr">
        <is>
          <t>lonerrat</t>
        </is>
      </c>
      <c r="E11340" t="n">
        <v>1</v>
      </c>
      <c r="F11340">
        <f>ROUND((E11340/(SUM(E2:E12075)) * 100), 2)</f>
        <v/>
      </c>
    </row>
    <row r="11341">
      <c r="D11341" t="inlineStr">
        <is>
          <t>matchaaboba</t>
        </is>
      </c>
      <c r="E11341" t="n">
        <v>1</v>
      </c>
      <c r="F11341">
        <f>ROUND((E11341/(SUM(E2:E12075)) * 100), 2)</f>
        <v/>
      </c>
    </row>
    <row r="11342">
      <c r="D11342" t="inlineStr">
        <is>
          <t>kuiini</t>
        </is>
      </c>
      <c r="E11342" t="n">
        <v>1</v>
      </c>
      <c r="F11342">
        <f>ROUND((E11342/(SUM(E2:E12075)) * 100), 2)</f>
        <v/>
      </c>
    </row>
    <row r="11343">
      <c r="D11343" t="inlineStr">
        <is>
          <t>DerWandererAlex</t>
        </is>
      </c>
      <c r="E11343" t="n">
        <v>1</v>
      </c>
      <c r="F11343">
        <f>ROUND((E11343/(SUM(E2:E12075)) * 100), 2)</f>
        <v/>
      </c>
    </row>
    <row r="11344">
      <c r="D11344" t="inlineStr">
        <is>
          <t xml:space="preserve">lustdemon_ Crouch with a shield and then try sleeping </t>
        </is>
      </c>
      <c r="E11344" t="n">
        <v>1</v>
      </c>
      <c r="F11344">
        <f>ROUND((E11344/(SUM(E2:E12075)) * 100), 2)</f>
        <v/>
      </c>
    </row>
    <row r="11345">
      <c r="D11345" t="inlineStr">
        <is>
          <t>itsquackas</t>
        </is>
      </c>
      <c r="E11345" t="n">
        <v>1</v>
      </c>
      <c r="F11345">
        <f>ROUND((E11345/(SUM(E2:E12075)) * 100), 2)</f>
        <v/>
      </c>
    </row>
    <row r="11346">
      <c r="D11346" t="inlineStr">
        <is>
          <t>CiyanX</t>
        </is>
      </c>
      <c r="E11346" t="n">
        <v>1</v>
      </c>
      <c r="F11346">
        <f>ROUND((E11346/(SUM(E2:E12075)) * 100), 2)</f>
        <v/>
      </c>
    </row>
    <row r="11347">
      <c r="D11347" t="inlineStr">
        <is>
          <t>kenackekenacke</t>
        </is>
      </c>
      <c r="E11347" t="n">
        <v>1</v>
      </c>
      <c r="F11347">
        <f>ROUND((E11347/(SUM(E2:E12075)) * 100), 2)</f>
        <v/>
      </c>
    </row>
    <row r="11348">
      <c r="D11348" t="inlineStr">
        <is>
          <t>Machenon</t>
        </is>
      </c>
      <c r="E11348" t="n">
        <v>1</v>
      </c>
      <c r="F11348">
        <f>ROUND((E11348/(SUM(E2:E12075)) * 100), 2)</f>
        <v/>
      </c>
    </row>
    <row r="11349">
      <c r="D11349" t="inlineStr">
        <is>
          <t>CarpeWhale</t>
        </is>
      </c>
      <c r="E11349" t="n">
        <v>1</v>
      </c>
      <c r="F11349">
        <f>ROUND((E11349/(SUM(E2:E12075)) * 100), 2)</f>
        <v/>
      </c>
    </row>
    <row r="11350">
      <c r="D11350" t="inlineStr">
        <is>
          <t>kaleixyy D</t>
        </is>
      </c>
      <c r="E11350" t="n">
        <v>1</v>
      </c>
      <c r="F11350">
        <f>ROUND((E11350/(SUM(E2:E12075)) * 100), 2)</f>
        <v/>
      </c>
    </row>
    <row r="11351">
      <c r="D11351" t="inlineStr">
        <is>
          <t>FST_Bloom D</t>
        </is>
      </c>
      <c r="E11351" t="n">
        <v>1</v>
      </c>
      <c r="F11351">
        <f>ROUND((E11351/(SUM(E2:E12075)) * 100), 2)</f>
        <v/>
      </c>
    </row>
    <row r="11352">
      <c r="D11352" t="inlineStr">
        <is>
          <t>melloperson</t>
        </is>
      </c>
      <c r="E11352" t="n">
        <v>1</v>
      </c>
      <c r="F11352">
        <f>ROUND((E11352/(SUM(E2:E12075)) * 100), 2)</f>
        <v/>
      </c>
    </row>
    <row r="11353">
      <c r="D11353" t="inlineStr">
        <is>
          <t>Stitkie</t>
        </is>
      </c>
      <c r="E11353" t="n">
        <v>1</v>
      </c>
      <c r="F11353">
        <f>ROUND((E11353/(SUM(E2:E12075)) * 100), 2)</f>
        <v/>
      </c>
    </row>
    <row r="11354">
      <c r="D11354" t="inlineStr">
        <is>
          <t>Lemon_Clover</t>
        </is>
      </c>
      <c r="E11354" t="n">
        <v>1</v>
      </c>
      <c r="F11354">
        <f>ROUND((E11354/(SUM(E2:E12075)) * 100), 2)</f>
        <v/>
      </c>
    </row>
    <row r="11355">
      <c r="D11355" t="inlineStr">
        <is>
          <t>xkakugo</t>
        </is>
      </c>
      <c r="E11355" t="n">
        <v>1</v>
      </c>
      <c r="F11355">
        <f>ROUND((E11355/(SUM(E2:E12075)) * 100), 2)</f>
        <v/>
      </c>
    </row>
    <row r="11356">
      <c r="D11356" t="inlineStr">
        <is>
          <t>Nutcaserob</t>
        </is>
      </c>
      <c r="E11356" t="n">
        <v>1</v>
      </c>
      <c r="F11356">
        <f>ROUND((E11356/(SUM(E2:E12075)) * 100), 2)</f>
        <v/>
      </c>
    </row>
    <row r="11357">
      <c r="D11357" t="inlineStr">
        <is>
          <t>Webbyx</t>
        </is>
      </c>
      <c r="E11357" t="n">
        <v>1</v>
      </c>
      <c r="F11357">
        <f>ROUND((E11357/(SUM(E2:E12075)) * 100), 2)</f>
        <v/>
      </c>
    </row>
    <row r="11358">
      <c r="D11358" t="inlineStr">
        <is>
          <t xml:space="preserve">13maur nah its on 3 now </t>
        </is>
      </c>
      <c r="E11358" t="n">
        <v>1</v>
      </c>
      <c r="F11358">
        <f>ROUND((E11358/(SUM(E2:E12075)) * 100), 2)</f>
        <v/>
      </c>
    </row>
    <row r="11359">
      <c r="D11359" t="inlineStr">
        <is>
          <t xml:space="preserve">fredaren I am Black 2 </t>
        </is>
      </c>
      <c r="E11359" t="n">
        <v>1</v>
      </c>
      <c r="F11359">
        <f>ROUND((E11359/(SUM(E2:E12075)) * 100), 2)</f>
        <v/>
      </c>
    </row>
    <row r="11360">
      <c r="D11360" t="inlineStr">
        <is>
          <t>moodyjim</t>
        </is>
      </c>
      <c r="E11360" t="n">
        <v>1</v>
      </c>
      <c r="F11360">
        <f>ROUND((E11360/(SUM(E2:E12075)) * 100), 2)</f>
        <v/>
      </c>
    </row>
    <row r="11361">
      <c r="D11361" t="inlineStr">
        <is>
          <t>Kawashiro @39daph stuart semple made black 3.0 now https</t>
        </is>
      </c>
      <c r="E11361" t="n">
        <v>1</v>
      </c>
      <c r="F11361">
        <f>ROUND((E11361/(SUM(E2:E12075)) * 100), 2)</f>
        <v/>
      </c>
    </row>
    <row r="11362">
      <c r="D11362" t="inlineStr">
        <is>
          <t xml:space="preserve">aran_k7 good story </t>
        </is>
      </c>
      <c r="E11362" t="n">
        <v>1</v>
      </c>
      <c r="F11362">
        <f>ROUND((E11362/(SUM(E2:E12075)) * 100), 2)</f>
        <v/>
      </c>
    </row>
    <row r="11363">
      <c r="D11363" t="inlineStr">
        <is>
          <t>Kawashiro yeah here's black 3.0 https</t>
        </is>
      </c>
      <c r="E11363" t="n">
        <v>1</v>
      </c>
      <c r="F11363">
        <f>ROUND((E11363/(SUM(E2:E12075)) * 100), 2)</f>
        <v/>
      </c>
    </row>
    <row r="11364">
      <c r="D11364" t="inlineStr">
        <is>
          <t>gpcamps black</t>
        </is>
      </c>
      <c r="E11364" t="n">
        <v>1</v>
      </c>
      <c r="F11364">
        <f>ROUND((E11364/(SUM(E2:E12075)) * 100), 2)</f>
        <v/>
      </c>
    </row>
    <row r="11365">
      <c r="D11365" t="inlineStr">
        <is>
          <t xml:space="preserve">gwcnpool theres lots of sheep in chat </t>
        </is>
      </c>
      <c r="E11365" t="n">
        <v>1</v>
      </c>
      <c r="F11365">
        <f>ROUND((E11365/(SUM(E2:E12075)) * 100), 2)</f>
        <v/>
      </c>
    </row>
    <row r="11366">
      <c r="D11366" t="inlineStr">
        <is>
          <t>synaptiqt</t>
        </is>
      </c>
      <c r="E11366" t="n">
        <v>1</v>
      </c>
      <c r="F11366">
        <f>ROUND((E11366/(SUM(E2:E12075)) * 100), 2)</f>
        <v/>
      </c>
    </row>
    <row r="11367">
      <c r="D11367" t="inlineStr">
        <is>
          <t>dallas4421</t>
        </is>
      </c>
      <c r="E11367" t="n">
        <v>1</v>
      </c>
      <c r="F11367">
        <f>ROUND((E11367/(SUM(E2:E12075)) * 100), 2)</f>
        <v/>
      </c>
    </row>
    <row r="11368">
      <c r="D11368" t="inlineStr">
        <is>
          <t>DeliBenny D</t>
        </is>
      </c>
      <c r="E11368" t="n">
        <v>1</v>
      </c>
      <c r="F11368">
        <f>ROUND((E11368/(SUM(E2:E12075)) * 100), 2)</f>
        <v/>
      </c>
    </row>
    <row r="11369">
      <c r="D11369" t="inlineStr">
        <is>
          <t xml:space="preserve">kratsel </t>
        </is>
      </c>
      <c r="E11369" t="n">
        <v>1</v>
      </c>
      <c r="F11369">
        <f>ROUND((E11369/(SUM(E2:E12075)) * 100), 2)</f>
        <v/>
      </c>
    </row>
    <row r="11370">
      <c r="D11370" t="inlineStr">
        <is>
          <t>StreamElements vod channel youtube.com/c/39daphvods - latest 39daph Plays Minecraft - w/ Aceu Part 4 - https</t>
        </is>
      </c>
      <c r="E11370" t="n">
        <v>1</v>
      </c>
      <c r="F11370">
        <f>ROUND((E11370/(SUM(E2:E12075)) * 100), 2)</f>
        <v/>
      </c>
    </row>
    <row r="11371">
      <c r="D11371" t="inlineStr">
        <is>
          <t>AdvogatoDaCivil D</t>
        </is>
      </c>
      <c r="E11371" t="n">
        <v>1</v>
      </c>
      <c r="F11371">
        <f>ROUND((E11371/(SUM(E2:E12075)) * 100), 2)</f>
        <v/>
      </c>
    </row>
    <row r="11372">
      <c r="D11372" t="inlineStr">
        <is>
          <t>gwcnpool TAKE THEM HOME D</t>
        </is>
      </c>
      <c r="E11372" t="n">
        <v>1</v>
      </c>
      <c r="F11372">
        <f>ROUND((E11372/(SUM(E2:E12075)) * 100), 2)</f>
        <v/>
      </c>
    </row>
    <row r="11373">
      <c r="D11373" t="inlineStr">
        <is>
          <t>Zer0Fuku D</t>
        </is>
      </c>
      <c r="E11373" t="n">
        <v>1</v>
      </c>
      <c r="F11373">
        <f>ROUND((E11373/(SUM(E2:E12075)) * 100), 2)</f>
        <v/>
      </c>
    </row>
    <row r="11374">
      <c r="D11374" t="inlineStr">
        <is>
          <t>lastimeow</t>
        </is>
      </c>
      <c r="E11374" t="n">
        <v>1</v>
      </c>
      <c r="F11374">
        <f>ROUND((E11374/(SUM(E2:E12075)) * 100), 2)</f>
        <v/>
      </c>
    </row>
    <row r="11375">
      <c r="D11375" t="inlineStr">
        <is>
          <t>michandere D</t>
        </is>
      </c>
      <c r="E11375" t="n">
        <v>1</v>
      </c>
      <c r="F11375">
        <f>ROUND((E11375/(SUM(E2:E12075)) * 100), 2)</f>
        <v/>
      </c>
    </row>
    <row r="11376">
      <c r="D11376" t="inlineStr">
        <is>
          <t xml:space="preserve">92tyler hi </t>
        </is>
      </c>
      <c r="E11376" t="n">
        <v>1</v>
      </c>
      <c r="F11376">
        <f>ROUND((E11376/(SUM(E2:E12075)) * 100), 2)</f>
        <v/>
      </c>
    </row>
    <row r="11377">
      <c r="D11377" t="inlineStr">
        <is>
          <t>sindrihilmars</t>
        </is>
      </c>
      <c r="E11377" t="n">
        <v>1</v>
      </c>
      <c r="F11377">
        <f>ROUND((E11377/(SUM(E2:E12075)) * 100), 2)</f>
        <v/>
      </c>
    </row>
    <row r="11378">
      <c r="D11378" t="inlineStr">
        <is>
          <t>snatchedforgods D</t>
        </is>
      </c>
      <c r="E11378" t="n">
        <v>1</v>
      </c>
      <c r="F11378">
        <f>ROUND((E11378/(SUM(E2:E12075)) * 100), 2)</f>
        <v/>
      </c>
    </row>
    <row r="11379">
      <c r="D11379" t="inlineStr">
        <is>
          <t xml:space="preserve">pinpirorin BIGYION </t>
        </is>
      </c>
      <c r="E11379" t="n">
        <v>1</v>
      </c>
      <c r="F11379">
        <f>ROUND((E11379/(SUM(E2:E12075)) * 100), 2)</f>
        <v/>
      </c>
    </row>
    <row r="11380">
      <c r="D11380" t="inlineStr">
        <is>
          <t>speeyebat</t>
        </is>
      </c>
      <c r="E11380" t="n">
        <v>1</v>
      </c>
      <c r="F11380">
        <f>ROUND((E11380/(SUM(E2:E12075)) * 100), 2)</f>
        <v/>
      </c>
    </row>
    <row r="11381">
      <c r="D11381" t="inlineStr">
        <is>
          <t>ninjyte</t>
        </is>
      </c>
      <c r="E11381" t="n">
        <v>1</v>
      </c>
      <c r="F11381">
        <f>ROUND((E11381/(SUM(E2:E12075)) * 100), 2)</f>
        <v/>
      </c>
    </row>
    <row r="11382">
      <c r="D11382" t="inlineStr">
        <is>
          <t>nyatrogen</t>
        </is>
      </c>
      <c r="E11382" t="n">
        <v>1</v>
      </c>
      <c r="F11382">
        <f>ROUND((E11382/(SUM(E2:E12075)) * 100), 2)</f>
        <v/>
      </c>
    </row>
    <row r="11383">
      <c r="D11383" t="inlineStr">
        <is>
          <t>art0rias19</t>
        </is>
      </c>
      <c r="E11383" t="n">
        <v>1</v>
      </c>
      <c r="F11383">
        <f>ROUND((E11383/(SUM(E2:E12075)) * 100), 2)</f>
        <v/>
      </c>
    </row>
    <row r="11384">
      <c r="D11384" t="inlineStr">
        <is>
          <t>TimToddler</t>
        </is>
      </c>
      <c r="E11384" t="n">
        <v>1</v>
      </c>
      <c r="F11384">
        <f>ROUND((E11384/(SUM(E2:E12075)) * 100), 2)</f>
        <v/>
      </c>
    </row>
    <row r="11385">
      <c r="D11385" t="inlineStr">
        <is>
          <t>flamingPugga run to the flowersssss nowwww D</t>
        </is>
      </c>
      <c r="E11385" t="n">
        <v>1</v>
      </c>
      <c r="F11385">
        <f>ROUND((E11385/(SUM(E2:E12075)) * 100), 2)</f>
        <v/>
      </c>
    </row>
    <row r="11386">
      <c r="D11386" t="inlineStr">
        <is>
          <t>horaldi</t>
        </is>
      </c>
      <c r="E11386" t="n">
        <v>1</v>
      </c>
      <c r="F11386">
        <f>ROUND((E11386/(SUM(E2:E12075)) * 100), 2)</f>
        <v/>
      </c>
    </row>
    <row r="11387">
      <c r="D11387" t="inlineStr">
        <is>
          <t>atirss</t>
        </is>
      </c>
      <c r="E11387" t="n">
        <v>1</v>
      </c>
      <c r="F11387">
        <f>ROUND((E11387/(SUM(E2:E12075)) * 100), 2)</f>
        <v/>
      </c>
    </row>
    <row r="11388">
      <c r="D11388" t="inlineStr">
        <is>
          <t>Slicerogue</t>
        </is>
      </c>
      <c r="E11388" t="n">
        <v>1</v>
      </c>
      <c r="F11388">
        <f>ROUND((E11388/(SUM(E2:E12075)) * 100), 2)</f>
        <v/>
      </c>
    </row>
    <row r="11389">
      <c r="D11389" t="inlineStr">
        <is>
          <t>Prismanium</t>
        </is>
      </c>
      <c r="E11389" t="n">
        <v>1</v>
      </c>
      <c r="F11389">
        <f>ROUND((E11389/(SUM(E2:E12075)) * 100), 2)</f>
        <v/>
      </c>
    </row>
    <row r="11390">
      <c r="D11390" t="inlineStr">
        <is>
          <t>DuncleRacco</t>
        </is>
      </c>
      <c r="E11390" t="n">
        <v>1</v>
      </c>
      <c r="F11390">
        <f>ROUND((E11390/(SUM(E2:E12075)) * 100), 2)</f>
        <v/>
      </c>
    </row>
    <row r="11391">
      <c r="D11391" t="inlineStr">
        <is>
          <t>cannonnn_ he said</t>
        </is>
      </c>
      <c r="E11391" t="n">
        <v>1</v>
      </c>
      <c r="F11391">
        <f>ROUND((E11391/(SUM(E2:E12075)) * 100), 2)</f>
        <v/>
      </c>
    </row>
    <row r="11392">
      <c r="D11392" t="inlineStr">
        <is>
          <t>Hikarigaiden</t>
        </is>
      </c>
      <c r="E11392" t="n">
        <v>1</v>
      </c>
      <c r="F11392">
        <f>ROUND((E11392/(SUM(E2:E12075)) * 100), 2)</f>
        <v/>
      </c>
    </row>
    <row r="11393">
      <c r="D11393" t="inlineStr">
        <is>
          <t xml:space="preserve">13maur i like 2b ass </t>
        </is>
      </c>
      <c r="E11393" t="n">
        <v>1</v>
      </c>
      <c r="F11393">
        <f>ROUND((E11393/(SUM(E2:E12075)) * 100), 2)</f>
        <v/>
      </c>
    </row>
    <row r="11394">
      <c r="D11394" t="inlineStr">
        <is>
          <t>mohoz3w</t>
        </is>
      </c>
      <c r="E11394" t="n">
        <v>1</v>
      </c>
      <c r="F11394">
        <f>ROUND((E11394/(SUM(E2:E12075)) * 100), 2)</f>
        <v/>
      </c>
    </row>
    <row r="11395">
      <c r="D11395" t="inlineStr">
        <is>
          <t>m0ngojhin</t>
        </is>
      </c>
      <c r="E11395" t="n">
        <v>1</v>
      </c>
      <c r="F11395">
        <f>ROUND((E11395/(SUM(E2:E12075)) * 100), 2)</f>
        <v/>
      </c>
    </row>
    <row r="11396">
      <c r="D11396" t="inlineStr">
        <is>
          <t>gwcnpool add flowers in cave pls )</t>
        </is>
      </c>
      <c r="E11396" t="n">
        <v>1</v>
      </c>
      <c r="F11396">
        <f>ROUND((E11396/(SUM(E2:E12075)) * 100), 2)</f>
        <v/>
      </c>
    </row>
    <row r="11397">
      <c r="D11397" t="inlineStr">
        <is>
          <t xml:space="preserve">13maur drown </t>
        </is>
      </c>
      <c r="E11397" t="n">
        <v>1</v>
      </c>
      <c r="F11397">
        <f>ROUND((E11397/(SUM(E2:E12075)) * 100), 2)</f>
        <v/>
      </c>
    </row>
    <row r="11398">
      <c r="D11398" t="inlineStr">
        <is>
          <t>Ratge</t>
        </is>
      </c>
      <c r="E11398" t="n">
        <v>1</v>
      </c>
      <c r="F11398">
        <f>ROUND((E11398/(SUM(E2:E12075)) * 100), 2)</f>
        <v/>
      </c>
    </row>
    <row r="11399">
      <c r="D11399" t="inlineStr">
        <is>
          <t xml:space="preserve">13maur beebees </t>
        </is>
      </c>
      <c r="E11399" t="n">
        <v>1</v>
      </c>
      <c r="F11399">
        <f>ROUND((E11399/(SUM(E2:E12075)) * 100), 2)</f>
        <v/>
      </c>
    </row>
    <row r="11400">
      <c r="D11400" t="inlineStr">
        <is>
          <t>92tyler they making porno? D</t>
        </is>
      </c>
      <c r="E11400" t="n">
        <v>1</v>
      </c>
      <c r="F11400">
        <f>ROUND((E11400/(SUM(E2:E12075)) * 100), 2)</f>
        <v/>
      </c>
    </row>
    <row r="11401">
      <c r="D11401" t="inlineStr">
        <is>
          <t>sangarokhum</t>
        </is>
      </c>
      <c r="E11401" t="n">
        <v>1</v>
      </c>
      <c r="F11401">
        <f>ROUND((E11401/(SUM(E2:E12075)) * 100), 2)</f>
        <v/>
      </c>
    </row>
    <row r="11402">
      <c r="D11402" t="inlineStr">
        <is>
          <t>Milky_Mermaid</t>
        </is>
      </c>
      <c r="E11402" t="n">
        <v>1</v>
      </c>
      <c r="F11402">
        <f>ROUND((E11402/(SUM(E2:E12075)) * 100), 2)</f>
        <v/>
      </c>
    </row>
    <row r="11403">
      <c r="D11403" t="inlineStr">
        <is>
          <t>yykyy</t>
        </is>
      </c>
      <c r="E11403" t="n">
        <v>1</v>
      </c>
      <c r="F11403">
        <f>ROUND((E11403/(SUM(E2:E12075)) * 100), 2)</f>
        <v/>
      </c>
    </row>
    <row r="11404">
      <c r="D11404" t="inlineStr">
        <is>
          <t>Utopian94 Dont D</t>
        </is>
      </c>
      <c r="E11404" t="n">
        <v>1</v>
      </c>
      <c r="F11404">
        <f>ROUND((E11404/(SUM(E2:E12075)) * 100), 2)</f>
        <v/>
      </c>
    </row>
    <row r="11405">
      <c r="D11405" t="inlineStr">
        <is>
          <t>ptk2200</t>
        </is>
      </c>
      <c r="E11405" t="n">
        <v>1</v>
      </c>
      <c r="F11405">
        <f>ROUND((E11405/(SUM(E2:E12075)) * 100), 2)</f>
        <v/>
      </c>
    </row>
    <row r="11406">
      <c r="D11406" t="inlineStr">
        <is>
          <t>rhysmose</t>
        </is>
      </c>
      <c r="E11406" t="n">
        <v>1</v>
      </c>
      <c r="F11406">
        <f>ROUND((E11406/(SUM(E2:E12075)) * 100), 2)</f>
        <v/>
      </c>
    </row>
    <row r="11407">
      <c r="D11407" t="inlineStr">
        <is>
          <t>supersanimo D</t>
        </is>
      </c>
      <c r="E11407" t="n">
        <v>1</v>
      </c>
      <c r="F11407">
        <f>ROUND((E11407/(SUM(E2:E12075)) * 100), 2)</f>
        <v/>
      </c>
    </row>
    <row r="11408">
      <c r="D11408" t="inlineStr">
        <is>
          <t>copperpolar</t>
        </is>
      </c>
      <c r="E11408" t="n">
        <v>1</v>
      </c>
      <c r="F11408">
        <f>ROUND((E11408/(SUM(E2:E12075)) * 100), 2)</f>
        <v/>
      </c>
    </row>
    <row r="11409">
      <c r="D11409" t="inlineStr">
        <is>
          <t>Drae</t>
        </is>
      </c>
      <c r="E11409" t="n">
        <v>1</v>
      </c>
      <c r="F11409">
        <f>ROUND((E11409/(SUM(E2:E12075)) * 100), 2)</f>
        <v/>
      </c>
    </row>
    <row r="11410">
      <c r="D11410" t="inlineStr">
        <is>
          <t>AlienPls04</t>
        </is>
      </c>
      <c r="E11410" t="n">
        <v>1</v>
      </c>
      <c r="F11410">
        <f>ROUND((E11410/(SUM(E2:E12075)) * 100), 2)</f>
        <v/>
      </c>
    </row>
    <row r="11411">
      <c r="D11411" t="inlineStr">
        <is>
          <t>FeelingSadge</t>
        </is>
      </c>
      <c r="E11411" t="n">
        <v>1</v>
      </c>
      <c r="F11411">
        <f>ROUND((E11411/(SUM(E2:E12075)) * 100), 2)</f>
        <v/>
      </c>
    </row>
    <row r="11412">
      <c r="D11412" t="inlineStr">
        <is>
          <t>KoAnnie</t>
        </is>
      </c>
      <c r="E11412" t="n">
        <v>1</v>
      </c>
      <c r="F11412">
        <f>ROUND((E11412/(SUM(E2:E12075)) * 100), 2)</f>
        <v/>
      </c>
    </row>
    <row r="11413">
      <c r="D11413" t="inlineStr">
        <is>
          <t>Jonv</t>
        </is>
      </c>
      <c r="E11413" t="n">
        <v>1</v>
      </c>
      <c r="F11413">
        <f>ROUND((E11413/(SUM(E2:E12075)) * 100), 2)</f>
        <v/>
      </c>
    </row>
    <row r="11414">
      <c r="D11414" t="inlineStr">
        <is>
          <t>cluster_call</t>
        </is>
      </c>
      <c r="E11414" t="n">
        <v>1</v>
      </c>
      <c r="F11414">
        <f>ROUND((E11414/(SUM(E2:E12075)) * 100), 2)</f>
        <v/>
      </c>
    </row>
    <row r="11415">
      <c r="D11415" t="inlineStr">
        <is>
          <t>Fossabot @cluster_call, most songs are from here</t>
        </is>
      </c>
      <c r="E11415" t="n">
        <v>1</v>
      </c>
      <c r="F11415">
        <f>ROUND((E11415/(SUM(E2:E12075)) * 100), 2)</f>
        <v/>
      </c>
    </row>
    <row r="11416">
      <c r="D11416" t="inlineStr">
        <is>
          <t>Magnexlol SSSsss tf</t>
        </is>
      </c>
      <c r="E11416" t="n">
        <v>1</v>
      </c>
      <c r="F11416">
        <f>ROUND((E11416/(SUM(E2:E12075)) * 100), 2)</f>
        <v/>
      </c>
    </row>
    <row r="11417">
      <c r="D11417" t="inlineStr">
        <is>
          <t>sangarokhum D</t>
        </is>
      </c>
      <c r="E11417" t="n">
        <v>1</v>
      </c>
      <c r="F11417">
        <f>ROUND((E11417/(SUM(E2:E12075)) * 100), 2)</f>
        <v/>
      </c>
    </row>
    <row r="11418">
      <c r="D11418" t="inlineStr">
        <is>
          <t>Speckpik</t>
        </is>
      </c>
      <c r="E11418" t="n">
        <v>1</v>
      </c>
      <c r="F11418">
        <f>ROUND((E11418/(SUM(E2:E12075)) * 100), 2)</f>
        <v/>
      </c>
    </row>
    <row r="11419">
      <c r="D11419" t="inlineStr">
        <is>
          <t xml:space="preserve">92tyler nothing </t>
        </is>
      </c>
      <c r="E11419" t="n">
        <v>1</v>
      </c>
      <c r="F11419">
        <f>ROUND((E11419/(SUM(E2:E12075)) * 100), 2)</f>
        <v/>
      </c>
    </row>
    <row r="11420">
      <c r="D11420" t="inlineStr">
        <is>
          <t>doekyru</t>
        </is>
      </c>
      <c r="E11420" t="n">
        <v>1</v>
      </c>
      <c r="F11420">
        <f>ROUND((E11420/(SUM(E2:E12075)) * 100), 2)</f>
        <v/>
      </c>
    </row>
    <row r="11421">
      <c r="D11421" t="inlineStr">
        <is>
          <t xml:space="preserve">oa98 it was built in half a day </t>
        </is>
      </c>
      <c r="E11421" t="n">
        <v>1</v>
      </c>
      <c r="F11421">
        <f>ROUND((E11421/(SUM(E2:E12075)) * 100), 2)</f>
        <v/>
      </c>
    </row>
    <row r="11422">
      <c r="D11422" t="inlineStr">
        <is>
          <t>chou0001</t>
        </is>
      </c>
      <c r="E11422" t="n">
        <v>1</v>
      </c>
      <c r="F11422">
        <f>ROUND((E11422/(SUM(E2:E12075)) * 100), 2)</f>
        <v/>
      </c>
    </row>
    <row r="11423">
      <c r="D11423" t="inlineStr">
        <is>
          <t>timmytootles</t>
        </is>
      </c>
      <c r="E11423" t="n">
        <v>1</v>
      </c>
      <c r="F11423">
        <f>ROUND((E11423/(SUM(E2:E12075)) * 100), 2)</f>
        <v/>
      </c>
    </row>
    <row r="11424">
      <c r="D11424" t="inlineStr">
        <is>
          <t>Fossabot @florarexog, most songs are from here</t>
        </is>
      </c>
      <c r="E11424" t="n">
        <v>1</v>
      </c>
      <c r="F11424">
        <f>ROUND((E11424/(SUM(E2:E12075)) * 100), 2)</f>
        <v/>
      </c>
    </row>
    <row r="11425">
      <c r="D11425" t="inlineStr">
        <is>
          <t>GreatEver</t>
        </is>
      </c>
      <c r="E11425" t="n">
        <v>1</v>
      </c>
      <c r="F11425">
        <f>ROUND((E11425/(SUM(E2:E12075)) * 100), 2)</f>
        <v/>
      </c>
    </row>
    <row r="11426">
      <c r="D11426" t="inlineStr">
        <is>
          <t>furial @jiyo_xd, https</t>
        </is>
      </c>
      <c r="E11426" t="n">
        <v>1</v>
      </c>
      <c r="F11426">
        <f>ROUND((E11426/(SUM(E2:E12075)) * 100), 2)</f>
        <v/>
      </c>
    </row>
    <row r="11427">
      <c r="D11427" t="inlineStr">
        <is>
          <t>Wada_Fuh</t>
        </is>
      </c>
      <c r="E11427" t="n">
        <v>1</v>
      </c>
      <c r="F11427">
        <f>ROUND((E11427/(SUM(E2:E12075)) * 100), 2)</f>
        <v/>
      </c>
    </row>
    <row r="11428">
      <c r="D11428" t="inlineStr">
        <is>
          <t>Dandys87</t>
        </is>
      </c>
      <c r="E11428" t="n">
        <v>1</v>
      </c>
      <c r="F11428">
        <f>ROUND((E11428/(SUM(E2:E12075)) * 100), 2)</f>
        <v/>
      </c>
    </row>
    <row r="11429">
      <c r="D11429" t="inlineStr">
        <is>
          <t>CHIENFOULEWOUF</t>
        </is>
      </c>
      <c r="E11429" t="n">
        <v>1</v>
      </c>
      <c r="F11429">
        <f>ROUND((E11429/(SUM(E2:E12075)) * 100), 2)</f>
        <v/>
      </c>
    </row>
    <row r="11430">
      <c r="D11430" t="inlineStr">
        <is>
          <t>YA_SMELL_ME</t>
        </is>
      </c>
      <c r="E11430" t="n">
        <v>1</v>
      </c>
      <c r="F11430">
        <f>ROUND((E11430/(SUM(E2:E12075)) * 100), 2)</f>
        <v/>
      </c>
    </row>
    <row r="11431">
      <c r="D11431" t="inlineStr">
        <is>
          <t>PuddleSwop</t>
        </is>
      </c>
      <c r="E11431" t="n">
        <v>1</v>
      </c>
      <c r="F11431">
        <f>ROUND((E11431/(SUM(E2:E12075)) * 100), 2)</f>
        <v/>
      </c>
    </row>
    <row r="11432">
      <c r="D11432" t="inlineStr">
        <is>
          <t>ipket</t>
        </is>
      </c>
      <c r="E11432" t="n">
        <v>1</v>
      </c>
      <c r="F11432">
        <f>ROUND((E11432/(SUM(E2:E12075)) * 100), 2)</f>
        <v/>
      </c>
    </row>
    <row r="11433">
      <c r="D11433" t="inlineStr">
        <is>
          <t>xnic1230</t>
        </is>
      </c>
      <c r="E11433" t="n">
        <v>1</v>
      </c>
      <c r="F11433">
        <f>ROUND((E11433/(SUM(E2:E12075)) * 100), 2)</f>
        <v/>
      </c>
    </row>
    <row r="11434">
      <c r="D11434" t="inlineStr">
        <is>
          <t>Scamp_Sol</t>
        </is>
      </c>
      <c r="E11434" t="n">
        <v>1</v>
      </c>
      <c r="F11434">
        <f>ROUND((E11434/(SUM(E2:E12075)) * 100), 2)</f>
        <v/>
      </c>
    </row>
    <row r="11435">
      <c r="D11435" t="inlineStr">
        <is>
          <t>21kikii</t>
        </is>
      </c>
      <c r="E11435" t="n">
        <v>1</v>
      </c>
      <c r="F11435">
        <f>ROUND((E11435/(SUM(E2:E12075)) * 100), 2)</f>
        <v/>
      </c>
    </row>
    <row r="11436">
      <c r="D11436" t="inlineStr">
        <is>
          <t xml:space="preserve">idkDvD they look nice as floors </t>
        </is>
      </c>
      <c r="E11436" t="n">
        <v>1</v>
      </c>
      <c r="F11436">
        <f>ROUND((E11436/(SUM(E2:E12075)) * 100), 2)</f>
        <v/>
      </c>
    </row>
    <row r="11437">
      <c r="D11437" t="inlineStr">
        <is>
          <t>Cyphant</t>
        </is>
      </c>
      <c r="E11437" t="n">
        <v>1</v>
      </c>
      <c r="F11437">
        <f>ROUND((E11437/(SUM(E2:E12075)) * 100), 2)</f>
        <v/>
      </c>
    </row>
    <row r="11438">
      <c r="D11438" t="inlineStr">
        <is>
          <t>blushblush95</t>
        </is>
      </c>
      <c r="E11438" t="n">
        <v>1</v>
      </c>
      <c r="F11438">
        <f>ROUND((E11438/(SUM(E2:E12075)) * 100), 2)</f>
        <v/>
      </c>
    </row>
    <row r="11439">
      <c r="D11439" t="inlineStr">
        <is>
          <t>l0nnr</t>
        </is>
      </c>
      <c r="E11439" t="n">
        <v>1</v>
      </c>
      <c r="F11439">
        <f>ROUND((E11439/(SUM(E2:E12075)) * 100), 2)</f>
        <v/>
      </c>
    </row>
    <row r="11440">
      <c r="D11440" t="inlineStr">
        <is>
          <t>applelumps</t>
        </is>
      </c>
      <c r="E11440" t="n">
        <v>1</v>
      </c>
      <c r="F11440">
        <f>ROUND((E11440/(SUM(E2:E12075)) * 100), 2)</f>
        <v/>
      </c>
    </row>
    <row r="11441">
      <c r="D11441" t="inlineStr">
        <is>
          <t>nofemzmz D</t>
        </is>
      </c>
      <c r="E11441" t="n">
        <v>1</v>
      </c>
      <c r="F11441">
        <f>ROUND((E11441/(SUM(E2:E12075)) * 100), 2)</f>
        <v/>
      </c>
    </row>
    <row r="11442">
      <c r="D11442" t="inlineStr">
        <is>
          <t xml:space="preserve">WiteXDan square house </t>
        </is>
      </c>
      <c r="E11442" t="n">
        <v>1</v>
      </c>
      <c r="F11442">
        <f>ROUND((E11442/(SUM(E2:E12075)) * 100), 2)</f>
        <v/>
      </c>
    </row>
    <row r="11443">
      <c r="D11443" t="inlineStr">
        <is>
          <t>Paradise_White</t>
        </is>
      </c>
      <c r="E11443" t="n">
        <v>1</v>
      </c>
      <c r="F11443">
        <f>ROUND((E11443/(SUM(E2:E12075)) * 100), 2)</f>
        <v/>
      </c>
    </row>
    <row r="11444">
      <c r="D11444" t="inlineStr">
        <is>
          <t xml:space="preserve">mcdonaldscreampie noting ) </t>
        </is>
      </c>
      <c r="E11444" t="n">
        <v>1</v>
      </c>
      <c r="F11444">
        <f>ROUND((E11444/(SUM(E2:E12075)) * 100), 2)</f>
        <v/>
      </c>
    </row>
    <row r="11445">
      <c r="D11445" t="inlineStr">
        <is>
          <t>mahdims98</t>
        </is>
      </c>
      <c r="E11445" t="n">
        <v>1</v>
      </c>
      <c r="F11445">
        <f>ROUND((E11445/(SUM(E2:E12075)) * 100), 2)</f>
        <v/>
      </c>
    </row>
    <row r="11446">
      <c r="D11446" t="inlineStr">
        <is>
          <t>anyeqs pepeP thumbsup</t>
        </is>
      </c>
      <c r="E11446" t="n">
        <v>1</v>
      </c>
      <c r="F11446">
        <f>ROUND((E11446/(SUM(E2:E12075)) * 100), 2)</f>
        <v/>
      </c>
    </row>
    <row r="11447">
      <c r="D11447" t="inlineStr">
        <is>
          <t>supermogwai</t>
        </is>
      </c>
      <c r="E11447" t="n">
        <v>1</v>
      </c>
      <c r="F11447">
        <f>ROUND((E11447/(SUM(E2:E12075)) * 100), 2)</f>
        <v/>
      </c>
    </row>
    <row r="11448">
      <c r="D11448" t="inlineStr">
        <is>
          <t>LenHex_ D</t>
        </is>
      </c>
      <c r="E11448" t="n">
        <v>1</v>
      </c>
      <c r="F11448">
        <f>ROUND((E11448/(SUM(E2:E12075)) * 100), 2)</f>
        <v/>
      </c>
    </row>
    <row r="11449">
      <c r="D11449" t="inlineStr">
        <is>
          <t xml:space="preserve">Viormash I am </t>
        </is>
      </c>
      <c r="E11449" t="n">
        <v>1</v>
      </c>
      <c r="F11449">
        <f>ROUND((E11449/(SUM(E2:E12075)) * 100), 2)</f>
        <v/>
      </c>
    </row>
    <row r="11450">
      <c r="D11450" t="inlineStr">
        <is>
          <t>bovine_seeker</t>
        </is>
      </c>
      <c r="E11450" t="n">
        <v>1</v>
      </c>
      <c r="F11450">
        <f>ROUND((E11450/(SUM(E2:E12075)) * 100), 2)</f>
        <v/>
      </c>
    </row>
    <row r="11451">
      <c r="D11451" t="inlineStr">
        <is>
          <t>zeqco_ D</t>
        </is>
      </c>
      <c r="E11451" t="n">
        <v>1</v>
      </c>
      <c r="F11451">
        <f>ROUND((E11451/(SUM(E2:E12075)) * 100), 2)</f>
        <v/>
      </c>
    </row>
    <row r="11452">
      <c r="D11452" t="inlineStr">
        <is>
          <t>kortz_</t>
        </is>
      </c>
      <c r="E11452" t="n">
        <v>1</v>
      </c>
      <c r="F11452">
        <f>ROUND((E11452/(SUM(E2:E12075)) * 100), 2)</f>
        <v/>
      </c>
    </row>
    <row r="11453">
      <c r="D11453" t="inlineStr">
        <is>
          <t>EZAU1000GRAU</t>
        </is>
      </c>
      <c r="E11453" t="n">
        <v>1</v>
      </c>
      <c r="F11453">
        <f>ROUND((E11453/(SUM(E2:E12075)) * 100), 2)</f>
        <v/>
      </c>
    </row>
    <row r="11454">
      <c r="D11454" t="inlineStr">
        <is>
          <t>ogwill45 oh no D</t>
        </is>
      </c>
      <c r="E11454" t="n">
        <v>1</v>
      </c>
      <c r="F11454">
        <f>ROUND((E11454/(SUM(E2:E12075)) * 100), 2)</f>
        <v/>
      </c>
    </row>
    <row r="11455">
      <c r="D11455" t="inlineStr">
        <is>
          <t>mulirios</t>
        </is>
      </c>
      <c r="E11455" t="n">
        <v>1</v>
      </c>
      <c r="F11455">
        <f>ROUND((E11455/(SUM(E2:E12075)) * 100), 2)</f>
        <v/>
      </c>
    </row>
    <row r="11456">
      <c r="D11456" t="inlineStr">
        <is>
          <t>Richitch</t>
        </is>
      </c>
      <c r="E11456" t="n">
        <v>1</v>
      </c>
      <c r="F11456">
        <f>ROUND((E11456/(SUM(E2:E12075)) * 100), 2)</f>
        <v/>
      </c>
    </row>
    <row r="11457">
      <c r="D11457" t="inlineStr">
        <is>
          <t>roseeverest puta D</t>
        </is>
      </c>
      <c r="E11457" t="n">
        <v>1</v>
      </c>
      <c r="F11457">
        <f>ROUND((E11457/(SUM(E2:E12075)) * 100), 2)</f>
        <v/>
      </c>
    </row>
    <row r="11458">
      <c r="D11458" t="inlineStr">
        <is>
          <t>pyrobale</t>
        </is>
      </c>
      <c r="E11458" t="n">
        <v>1</v>
      </c>
      <c r="F11458">
        <f>ROUND((E11458/(SUM(E2:E12075)) * 100), 2)</f>
        <v/>
      </c>
    </row>
    <row r="11459">
      <c r="D11459" t="inlineStr">
        <is>
          <t xml:space="preserve">ogwill45 thank you to whomever gave me sub </t>
        </is>
      </c>
      <c r="E11459" t="n">
        <v>1</v>
      </c>
      <c r="F11459">
        <f>ROUND((E11459/(SUM(E2:E12075)) * 100), 2)</f>
        <v/>
      </c>
    </row>
    <row r="11460">
      <c r="D11460" t="inlineStr">
        <is>
          <t>artcinto D</t>
        </is>
      </c>
      <c r="E11460" t="n">
        <v>1</v>
      </c>
      <c r="F11460">
        <f>ROUND((E11460/(SUM(E2:E12075)) * 100), 2)</f>
        <v/>
      </c>
    </row>
    <row r="11461">
      <c r="D11461" t="inlineStr">
        <is>
          <t>heIblind D</t>
        </is>
      </c>
      <c r="E11461" t="n">
        <v>1</v>
      </c>
      <c r="F11461">
        <f>ROUND((E11461/(SUM(E2:E12075)) * 100), 2)</f>
        <v/>
      </c>
    </row>
    <row r="11462">
      <c r="D11462" t="inlineStr">
        <is>
          <t>artcinto she said the thing D</t>
        </is>
      </c>
      <c r="E11462" t="n">
        <v>1</v>
      </c>
      <c r="F11462">
        <f>ROUND((E11462/(SUM(E2:E12075)) * 100), 2)</f>
        <v/>
      </c>
    </row>
    <row r="11463">
      <c r="D11463" t="inlineStr">
        <is>
          <t xml:space="preserve">k_a_i_____ Great cafe </t>
        </is>
      </c>
      <c r="E11463" t="n">
        <v>1</v>
      </c>
      <c r="F11463">
        <f>ROUND((E11463/(SUM(E2:E12075)) * 100), 2)</f>
        <v/>
      </c>
    </row>
    <row r="11464">
      <c r="D11464" t="inlineStr">
        <is>
          <t>RiceRiceAsian</t>
        </is>
      </c>
      <c r="E11464" t="n">
        <v>1</v>
      </c>
      <c r="F11464">
        <f>ROUND((E11464/(SUM(E2:E12075)) * 100), 2)</f>
        <v/>
      </c>
    </row>
    <row r="11465">
      <c r="D11465" t="inlineStr">
        <is>
          <t>chuunck</t>
        </is>
      </c>
      <c r="E11465" t="n">
        <v>1</v>
      </c>
      <c r="F11465">
        <f>ROUND((E11465/(SUM(E2:E12075)) * 100), 2)</f>
        <v/>
      </c>
    </row>
    <row r="11466">
      <c r="D11466" t="inlineStr">
        <is>
          <t>freemalachi D</t>
        </is>
      </c>
      <c r="E11466" t="n">
        <v>1</v>
      </c>
      <c r="F11466">
        <f>ROUND((E11466/(SUM(E2:E12075)) * 100), 2)</f>
        <v/>
      </c>
    </row>
    <row r="11467">
      <c r="D11467" t="inlineStr">
        <is>
          <t>puwaj d</t>
        </is>
      </c>
      <c r="E11467" t="n">
        <v>1</v>
      </c>
      <c r="F11467">
        <f>ROUND((E11467/(SUM(E2:E12075)) * 100), 2)</f>
        <v/>
      </c>
    </row>
    <row r="11468">
      <c r="D11468" t="inlineStr">
        <is>
          <t>Overhowle D</t>
        </is>
      </c>
      <c r="E11468" t="n">
        <v>1</v>
      </c>
      <c r="F11468">
        <f>ROUND((E11468/(SUM(E2:E12075)) * 100), 2)</f>
        <v/>
      </c>
    </row>
    <row r="11469">
      <c r="D11469" t="inlineStr">
        <is>
          <t>Marq5 D</t>
        </is>
      </c>
      <c r="E11469" t="n">
        <v>1</v>
      </c>
      <c r="F11469">
        <f>ROUND((E11469/(SUM(E2:E12075)) * 100), 2)</f>
        <v/>
      </c>
    </row>
    <row r="11470">
      <c r="D11470" t="inlineStr">
        <is>
          <t>omniknighte D</t>
        </is>
      </c>
      <c r="E11470" t="n">
        <v>1</v>
      </c>
      <c r="F11470">
        <f>ROUND((E11470/(SUM(E2:E12075)) * 100), 2)</f>
        <v/>
      </c>
    </row>
    <row r="11471">
      <c r="D11471" t="inlineStr">
        <is>
          <t>Megrathon D</t>
        </is>
      </c>
      <c r="E11471" t="n">
        <v>1</v>
      </c>
      <c r="F11471">
        <f>ROUND((E11471/(SUM(E2:E12075)) * 100), 2)</f>
        <v/>
      </c>
    </row>
    <row r="11472">
      <c r="D11472" t="inlineStr">
        <is>
          <t>AdvogatoDaCivil DANM DAPH D</t>
        </is>
      </c>
      <c r="E11472" t="n">
        <v>1</v>
      </c>
      <c r="F11472">
        <f>ROUND((E11472/(SUM(E2:E12075)) * 100), 2)</f>
        <v/>
      </c>
    </row>
    <row r="11473">
      <c r="D11473" t="inlineStr">
        <is>
          <t>Fatnerd_TV D</t>
        </is>
      </c>
      <c r="E11473" t="n">
        <v>1</v>
      </c>
      <c r="F11473">
        <f>ROUND((E11473/(SUM(E2:E12075)) * 100), 2)</f>
        <v/>
      </c>
    </row>
    <row r="11474">
      <c r="D11474" t="inlineStr">
        <is>
          <t>puwaj TOO FAR D</t>
        </is>
      </c>
      <c r="E11474" t="n">
        <v>1</v>
      </c>
      <c r="F11474">
        <f>ROUND((E11474/(SUM(E2:E12075)) * 100), 2)</f>
        <v/>
      </c>
    </row>
    <row r="11475">
      <c r="D11475" t="inlineStr">
        <is>
          <t>xxhijirixx D</t>
        </is>
      </c>
      <c r="E11475" t="n">
        <v>1</v>
      </c>
      <c r="F11475">
        <f>ROUND((E11475/(SUM(E2:E12075)) * 100), 2)</f>
        <v/>
      </c>
    </row>
    <row r="11476">
      <c r="D11476" t="inlineStr">
        <is>
          <t>Dracule_X</t>
        </is>
      </c>
      <c r="E11476" t="n">
        <v>1</v>
      </c>
      <c r="F11476">
        <f>ROUND((E11476/(SUM(E2:E12075)) * 100), 2)</f>
        <v/>
      </c>
    </row>
    <row r="11477">
      <c r="D11477" t="inlineStr">
        <is>
          <t>rainey410</t>
        </is>
      </c>
      <c r="E11477" t="n">
        <v>1</v>
      </c>
      <c r="F11477">
        <f>ROUND((E11477/(SUM(E2:E12075)) * 100), 2)</f>
        <v/>
      </c>
    </row>
    <row r="11478">
      <c r="D11478" t="inlineStr">
        <is>
          <t>pwixell D</t>
        </is>
      </c>
      <c r="E11478" t="n">
        <v>1</v>
      </c>
      <c r="F11478">
        <f>ROUND((E11478/(SUM(E2:E12075)) * 100), 2)</f>
        <v/>
      </c>
    </row>
    <row r="11479">
      <c r="D11479" t="inlineStr">
        <is>
          <t>Joshkindled too far D</t>
        </is>
      </c>
      <c r="E11479" t="n">
        <v>1</v>
      </c>
      <c r="F11479">
        <f>ROUND((E11479/(SUM(E2:E12075)) * 100), 2)</f>
        <v/>
      </c>
    </row>
    <row r="11480">
      <c r="D11480" t="inlineStr">
        <is>
          <t>f0rt3n3t</t>
        </is>
      </c>
      <c r="E11480" t="n">
        <v>1</v>
      </c>
      <c r="F11480">
        <f>ROUND((E11480/(SUM(E2:E12075)) * 100), 2)</f>
        <v/>
      </c>
    </row>
    <row r="11481">
      <c r="D11481" t="inlineStr">
        <is>
          <t>KoalaApoc D</t>
        </is>
      </c>
      <c r="E11481" t="n">
        <v>1</v>
      </c>
      <c r="F11481">
        <f>ROUND((E11481/(SUM(E2:E12075)) * 100), 2)</f>
        <v/>
      </c>
    </row>
    <row r="11482">
      <c r="D11482" t="inlineStr">
        <is>
          <t>gangelion_</t>
        </is>
      </c>
      <c r="E11482" t="n">
        <v>1</v>
      </c>
      <c r="F11482">
        <f>ROUND((E11482/(SUM(E2:E12075)) * 100), 2)</f>
        <v/>
      </c>
    </row>
    <row r="11483">
      <c r="D11483" t="inlineStr">
        <is>
          <t>KiwiKoe</t>
        </is>
      </c>
      <c r="E11483" t="n">
        <v>1</v>
      </c>
      <c r="F11483">
        <f>ROUND((E11483/(SUM(E2:E12075)) * 100), 2)</f>
        <v/>
      </c>
    </row>
    <row r="11484">
      <c r="D11484" t="inlineStr">
        <is>
          <t>KankyTwist</t>
        </is>
      </c>
      <c r="E11484" t="n">
        <v>1</v>
      </c>
      <c r="F11484">
        <f>ROUND((E11484/(SUM(E2:E12075)) * 100), 2)</f>
        <v/>
      </c>
    </row>
    <row r="11485">
      <c r="D11485" t="inlineStr">
        <is>
          <t>nive_chan</t>
        </is>
      </c>
      <c r="E11485" t="n">
        <v>1</v>
      </c>
      <c r="F11485">
        <f>ROUND((E11485/(SUM(E2:E12075)) * 100), 2)</f>
        <v/>
      </c>
    </row>
    <row r="11486">
      <c r="D11486" t="inlineStr">
        <is>
          <t xml:space="preserve">pichuu_u </t>
        </is>
      </c>
      <c r="E11486" t="n">
        <v>1</v>
      </c>
      <c r="F11486">
        <f>ROUND((E11486/(SUM(E2:E12075)) * 100), 2)</f>
        <v/>
      </c>
    </row>
    <row r="11487">
      <c r="D11487" t="inlineStr">
        <is>
          <t>eclipsy113</t>
        </is>
      </c>
      <c r="E11487" t="n">
        <v>1</v>
      </c>
      <c r="F11487">
        <f>ROUND((E11487/(SUM(E2:E12075)) * 100), 2)</f>
        <v/>
      </c>
    </row>
    <row r="11488">
      <c r="D11488" t="inlineStr">
        <is>
          <t>justshachar</t>
        </is>
      </c>
      <c r="E11488" t="n">
        <v>1</v>
      </c>
      <c r="F11488">
        <f>ROUND((E11488/(SUM(E2:E12075)) * 100), 2)</f>
        <v/>
      </c>
    </row>
    <row r="11489">
      <c r="D11489" t="inlineStr">
        <is>
          <t>chuky__blaya</t>
        </is>
      </c>
      <c r="E11489" t="n">
        <v>1</v>
      </c>
      <c r="F11489">
        <f>ROUND((E11489/(SUM(E2:E12075)) * 100), 2)</f>
        <v/>
      </c>
    </row>
    <row r="11490">
      <c r="D11490" t="inlineStr">
        <is>
          <t>gorgug</t>
        </is>
      </c>
      <c r="E11490" t="n">
        <v>1</v>
      </c>
      <c r="F11490">
        <f>ROUND((E11490/(SUM(E2:E12075)) * 100), 2)</f>
        <v/>
      </c>
    </row>
    <row r="11491">
      <c r="D11491" t="inlineStr">
        <is>
          <t>kastorfbreath</t>
        </is>
      </c>
      <c r="E11491" t="n">
        <v>1</v>
      </c>
      <c r="F11491">
        <f>ROUND((E11491/(SUM(E2:E12075)) * 100), 2)</f>
        <v/>
      </c>
    </row>
    <row r="11492">
      <c r="D11492" t="inlineStr">
        <is>
          <t>vall_ev</t>
        </is>
      </c>
      <c r="E11492" t="n">
        <v>1</v>
      </c>
      <c r="F11492">
        <f>ROUND((E11492/(SUM(E2:E12075)) * 100), 2)</f>
        <v/>
      </c>
    </row>
    <row r="11493">
      <c r="D11493" t="inlineStr">
        <is>
          <t>chimmcnumgy</t>
        </is>
      </c>
      <c r="E11493" t="n">
        <v>1</v>
      </c>
      <c r="F11493">
        <f>ROUND((E11493/(SUM(E2:E12075)) * 100), 2)</f>
        <v/>
      </c>
    </row>
    <row r="11494">
      <c r="D11494" t="inlineStr">
        <is>
          <t xml:space="preserve">snatchedforgods better than a hole </t>
        </is>
      </c>
      <c r="E11494" t="n">
        <v>1</v>
      </c>
      <c r="F11494">
        <f>ROUND((E11494/(SUM(E2:E12075)) * 100), 2)</f>
        <v/>
      </c>
    </row>
    <row r="11495">
      <c r="D11495" t="inlineStr">
        <is>
          <t>CelestiialFiend</t>
        </is>
      </c>
      <c r="E11495" t="n">
        <v>1</v>
      </c>
      <c r="F11495">
        <f>ROUND((E11495/(SUM(E2:E12075)) * 100), 2)</f>
        <v/>
      </c>
    </row>
    <row r="11496">
      <c r="D11496" t="inlineStr">
        <is>
          <t>Otelos D</t>
        </is>
      </c>
      <c r="E11496" t="n">
        <v>1</v>
      </c>
      <c r="F11496">
        <f>ROUND((E11496/(SUM(E2:E12075)) * 100), 2)</f>
        <v/>
      </c>
    </row>
    <row r="11497">
      <c r="D11497" t="inlineStr">
        <is>
          <t>TaiconCSide</t>
        </is>
      </c>
      <c r="E11497" t="n">
        <v>1</v>
      </c>
      <c r="F11497">
        <f>ROUND((E11497/(SUM(E2:E12075)) * 100), 2)</f>
        <v/>
      </c>
    </row>
    <row r="11498">
      <c r="D11498" t="inlineStr">
        <is>
          <t>chibigoat2</t>
        </is>
      </c>
      <c r="E11498" t="n">
        <v>1</v>
      </c>
      <c r="F11498">
        <f>ROUND((E11498/(SUM(E2:E12075)) * 100), 2)</f>
        <v/>
      </c>
    </row>
    <row r="11499">
      <c r="D11499" t="inlineStr">
        <is>
          <t>Tornw</t>
        </is>
      </c>
      <c r="E11499" t="n">
        <v>1</v>
      </c>
      <c r="F11499">
        <f>ROUND((E11499/(SUM(E2:E12075)) * 100), 2)</f>
        <v/>
      </c>
    </row>
    <row r="11500">
      <c r="D11500" t="inlineStr">
        <is>
          <t>gwcnpool solution for chat</t>
        </is>
      </c>
      <c r="E11500" t="n">
        <v>1</v>
      </c>
      <c r="F11500">
        <f>ROUND((E11500/(SUM(E2:E12075)) * 100), 2)</f>
        <v/>
      </c>
    </row>
    <row r="11501">
      <c r="D11501" t="inlineStr">
        <is>
          <t>39nikolai</t>
        </is>
      </c>
      <c r="E11501" t="n">
        <v>1</v>
      </c>
      <c r="F11501">
        <f>ROUND((E11501/(SUM(E2:E12075)) * 100), 2)</f>
        <v/>
      </c>
    </row>
    <row r="11502">
      <c r="D11502" t="inlineStr">
        <is>
          <t>jiyo_xd wachie_zachie, D</t>
        </is>
      </c>
      <c r="E11502" t="n">
        <v>1</v>
      </c>
      <c r="F11502">
        <f>ROUND((E11502/(SUM(E2:E12075)) * 100), 2)</f>
        <v/>
      </c>
    </row>
    <row r="11503">
      <c r="D11503" t="inlineStr">
        <is>
          <t>tititanium_</t>
        </is>
      </c>
      <c r="E11503" t="n">
        <v>1</v>
      </c>
      <c r="F11503">
        <f>ROUND((E11503/(SUM(E2:E12075)) * 100), 2)</f>
        <v/>
      </c>
    </row>
    <row r="11504">
      <c r="D11504" t="inlineStr">
        <is>
          <t>AdamSleeps</t>
        </is>
      </c>
      <c r="E11504" t="n">
        <v>1</v>
      </c>
      <c r="F11504">
        <f>ROUND((E11504/(SUM(E2:E12075)) * 100), 2)</f>
        <v/>
      </c>
    </row>
    <row r="11505">
      <c r="D11505" t="inlineStr">
        <is>
          <t>AmasTam323</t>
        </is>
      </c>
      <c r="E11505" t="n">
        <v>1</v>
      </c>
      <c r="F11505">
        <f>ROUND((E11505/(SUM(E2:E12075)) * 100), 2)</f>
        <v/>
      </c>
    </row>
    <row r="11506">
      <c r="D11506" t="inlineStr">
        <is>
          <t>dirtincorporated</t>
        </is>
      </c>
      <c r="E11506" t="n">
        <v>1</v>
      </c>
      <c r="F11506">
        <f>ROUND((E11506/(SUM(E2:E12075)) * 100), 2)</f>
        <v/>
      </c>
    </row>
    <row r="11507">
      <c r="D11507" t="inlineStr">
        <is>
          <t>reli0n this looks nice</t>
        </is>
      </c>
      <c r="E11507" t="n">
        <v>1</v>
      </c>
      <c r="F11507">
        <f>ROUND((E11507/(SUM(E2:E12075)) * 100), 2)</f>
        <v/>
      </c>
    </row>
    <row r="11508">
      <c r="D11508" t="inlineStr">
        <is>
          <t>mycatwilly</t>
        </is>
      </c>
      <c r="E11508" t="n">
        <v>1</v>
      </c>
      <c r="F11508">
        <f>ROUND((E11508/(SUM(E2:E12075)) * 100), 2)</f>
        <v/>
      </c>
    </row>
    <row r="11509">
      <c r="D11509" t="inlineStr">
        <is>
          <t xml:space="preserve">sinstcr </t>
        </is>
      </c>
      <c r="E11509" t="n">
        <v>1</v>
      </c>
      <c r="F11509">
        <f>ROUND((E11509/(SUM(E2:E12075)) * 100), 2)</f>
        <v/>
      </c>
    </row>
    <row r="11510">
      <c r="D11510" t="inlineStr">
        <is>
          <t>santuuus__ D</t>
        </is>
      </c>
      <c r="E11510" t="n">
        <v>1</v>
      </c>
      <c r="F11510">
        <f>ROUND((E11510/(SUM(E2:E12075)) * 100), 2)</f>
        <v/>
      </c>
    </row>
    <row r="11511">
      <c r="D11511" t="inlineStr">
        <is>
          <t>oatsies84</t>
        </is>
      </c>
      <c r="E11511" t="n">
        <v>1</v>
      </c>
      <c r="F11511">
        <f>ROUND((E11511/(SUM(E2:E12075)) * 100), 2)</f>
        <v/>
      </c>
    </row>
    <row r="11512">
      <c r="D11512" t="inlineStr">
        <is>
          <t>bluyiti D</t>
        </is>
      </c>
      <c r="E11512" t="n">
        <v>1</v>
      </c>
      <c r="F11512">
        <f>ROUND((E11512/(SUM(E2:E12075)) * 100), 2)</f>
        <v/>
      </c>
    </row>
    <row r="11513">
      <c r="D11513" t="inlineStr">
        <is>
          <t>13maur D</t>
        </is>
      </c>
      <c r="E11513" t="n">
        <v>1</v>
      </c>
      <c r="F11513">
        <f>ROUND((E11513/(SUM(E2:E12075)) * 100), 2)</f>
        <v/>
      </c>
    </row>
    <row r="11514">
      <c r="D11514" t="inlineStr">
        <is>
          <t>sealteamraz</t>
        </is>
      </c>
      <c r="E11514" t="n">
        <v>1</v>
      </c>
      <c r="F11514">
        <f>ROUND((E11514/(SUM(E2:E12075)) * 100), 2)</f>
        <v/>
      </c>
    </row>
    <row r="11515">
      <c r="D11515" t="inlineStr">
        <is>
          <t>amano_</t>
        </is>
      </c>
      <c r="E11515" t="n">
        <v>1</v>
      </c>
      <c r="F11515">
        <f>ROUND((E11515/(SUM(E2:E12075)) * 100), 2)</f>
        <v/>
      </c>
    </row>
    <row r="11516">
      <c r="D11516" t="inlineStr">
        <is>
          <t xml:space="preserve">X3jdon </t>
        </is>
      </c>
      <c r="E11516" t="n">
        <v>1</v>
      </c>
      <c r="F11516">
        <f>ROUND((E11516/(SUM(E2:E12075)) * 100), 2)</f>
        <v/>
      </c>
    </row>
    <row r="11517">
      <c r="D11517" t="inlineStr">
        <is>
          <t>Shion7689</t>
        </is>
      </c>
      <c r="E11517" t="n">
        <v>1</v>
      </c>
      <c r="F11517">
        <f>ROUND((E11517/(SUM(E2:E12075)) * 100), 2)</f>
        <v/>
      </c>
    </row>
    <row r="11518">
      <c r="D11518" t="inlineStr">
        <is>
          <t>migosleepy</t>
        </is>
      </c>
      <c r="E11518" t="n">
        <v>1</v>
      </c>
      <c r="F11518">
        <f>ROUND((E11518/(SUM(E2:E12075)) * 100), 2)</f>
        <v/>
      </c>
    </row>
    <row r="11519">
      <c r="D11519" t="inlineStr">
        <is>
          <t>jessiecat06</t>
        </is>
      </c>
      <c r="E11519" t="n">
        <v>1</v>
      </c>
      <c r="F11519">
        <f>ROUND((E11519/(SUM(E2:E12075)) * 100), 2)</f>
        <v/>
      </c>
    </row>
    <row r="11520">
      <c r="D11520" t="inlineStr">
        <is>
          <t>mukeet</t>
        </is>
      </c>
      <c r="E11520" t="n">
        <v>1</v>
      </c>
      <c r="F11520">
        <f>ROUND((E11520/(SUM(E2:E12075)) * 100), 2)</f>
        <v/>
      </c>
    </row>
    <row r="11521">
      <c r="D11521" t="inlineStr">
        <is>
          <t>Malse_man69</t>
        </is>
      </c>
      <c r="E11521" t="n">
        <v>1</v>
      </c>
      <c r="F11521">
        <f>ROUND((E11521/(SUM(E2:E12075)) * 100), 2)</f>
        <v/>
      </c>
    </row>
    <row r="11522">
      <c r="D11522" t="inlineStr">
        <is>
          <t>r8yyy</t>
        </is>
      </c>
      <c r="E11522" t="n">
        <v>1</v>
      </c>
      <c r="F11522">
        <f>ROUND((E11522/(SUM(E2:E12075)) * 100), 2)</f>
        <v/>
      </c>
    </row>
    <row r="11523">
      <c r="D11523" t="inlineStr">
        <is>
          <t xml:space="preserve">miyukisghost me </t>
        </is>
      </c>
      <c r="E11523" t="n">
        <v>1</v>
      </c>
      <c r="F11523">
        <f>ROUND((E11523/(SUM(E2:E12075)) * 100), 2)</f>
        <v/>
      </c>
    </row>
    <row r="11524">
      <c r="D11524" t="inlineStr">
        <is>
          <t>bubb1ey</t>
        </is>
      </c>
      <c r="E11524" t="n">
        <v>1</v>
      </c>
      <c r="F11524">
        <f>ROUND((E11524/(SUM(E2:E12075)) * 100), 2)</f>
        <v/>
      </c>
    </row>
    <row r="11525">
      <c r="D11525" t="inlineStr">
        <is>
          <t>silversiamese</t>
        </is>
      </c>
      <c r="E11525" t="n">
        <v>1</v>
      </c>
      <c r="F11525">
        <f>ROUND((E11525/(SUM(E2:E12075)) * 100), 2)</f>
        <v/>
      </c>
    </row>
    <row r="11526">
      <c r="D11526" t="inlineStr">
        <is>
          <t>venomanxx</t>
        </is>
      </c>
      <c r="E11526" t="n">
        <v>1</v>
      </c>
      <c r="F11526">
        <f>ROUND((E11526/(SUM(E2:E12075)) * 100), 2)</f>
        <v/>
      </c>
    </row>
    <row r="11527">
      <c r="D11527" t="inlineStr">
        <is>
          <t>someone___128 @39daph why are the bees living in a cave fix their house D</t>
        </is>
      </c>
      <c r="E11527" t="n">
        <v>1</v>
      </c>
      <c r="F11527">
        <f>ROUND((E11527/(SUM(E2:E12075)) * 100), 2)</f>
        <v/>
      </c>
    </row>
    <row r="11528">
      <c r="D11528" t="inlineStr">
        <is>
          <t>Dancetf</t>
        </is>
      </c>
      <c r="E11528" t="n">
        <v>1</v>
      </c>
      <c r="F11528">
        <f>ROUND((E11528/(SUM(E2:E12075)) * 100), 2)</f>
        <v/>
      </c>
    </row>
    <row r="11529">
      <c r="D11529" t="inlineStr">
        <is>
          <t>livelymix</t>
        </is>
      </c>
      <c r="E11529" t="n">
        <v>1</v>
      </c>
      <c r="F11529">
        <f>ROUND((E11529/(SUM(E2:E12075)) * 100), 2)</f>
        <v/>
      </c>
    </row>
    <row r="11530">
      <c r="D11530" t="inlineStr">
        <is>
          <t>BraderJboy</t>
        </is>
      </c>
      <c r="E11530" t="n">
        <v>1</v>
      </c>
      <c r="F11530">
        <f>ROUND((E11530/(SUM(E2:E12075)) * 100), 2)</f>
        <v/>
      </c>
    </row>
    <row r="11531">
      <c r="D11531" t="inlineStr">
        <is>
          <t>babypowderpowerr</t>
        </is>
      </c>
      <c r="E11531" t="n">
        <v>1</v>
      </c>
      <c r="F11531">
        <f>ROUND((E11531/(SUM(E2:E12075)) * 100), 2)</f>
        <v/>
      </c>
    </row>
    <row r="11532">
      <c r="D11532" t="inlineStr">
        <is>
          <t>Fossabot @babypowderpowerr, most songs are from here</t>
        </is>
      </c>
      <c r="E11532" t="n">
        <v>1</v>
      </c>
      <c r="F11532">
        <f>ROUND((E11532/(SUM(E2:E12075)) * 100), 2)</f>
        <v/>
      </c>
    </row>
    <row r="11533">
      <c r="D11533" t="inlineStr">
        <is>
          <t>lunchboc playlist https</t>
        </is>
      </c>
      <c r="E11533" t="n">
        <v>1</v>
      </c>
      <c r="F11533">
        <f>ROUND((E11533/(SUM(E2:E12075)) * 100), 2)</f>
        <v/>
      </c>
    </row>
    <row r="11534">
      <c r="D11534" t="inlineStr">
        <is>
          <t>yellowne</t>
        </is>
      </c>
      <c r="E11534" t="n">
        <v>1</v>
      </c>
      <c r="F11534">
        <f>ROUND((E11534/(SUM(E2:E12075)) * 100), 2)</f>
        <v/>
      </c>
    </row>
    <row r="11535">
      <c r="D11535" t="inlineStr">
        <is>
          <t>momento_21</t>
        </is>
      </c>
      <c r="E11535" t="n">
        <v>1</v>
      </c>
      <c r="F11535">
        <f>ROUND((E11535/(SUM(E2:E12075)) * 100), 2)</f>
        <v/>
      </c>
    </row>
    <row r="11536">
      <c r="D11536" t="inlineStr">
        <is>
          <t>rogrcc</t>
        </is>
      </c>
      <c r="E11536" t="n">
        <v>1</v>
      </c>
      <c r="F11536">
        <f>ROUND((E11536/(SUM(E2:E12075)) * 100), 2)</f>
        <v/>
      </c>
    </row>
    <row r="11537">
      <c r="D11537" t="inlineStr">
        <is>
          <t>Ryno1TTV</t>
        </is>
      </c>
      <c r="E11537" t="n">
        <v>1</v>
      </c>
      <c r="F11537">
        <f>ROUND((E11537/(SUM(E2:E12075)) * 100), 2)</f>
        <v/>
      </c>
    </row>
    <row r="11538">
      <c r="D11538" t="inlineStr">
        <is>
          <t>CtPhil</t>
        </is>
      </c>
      <c r="E11538" t="n">
        <v>1</v>
      </c>
      <c r="F11538">
        <f>ROUND((E11538/(SUM(E2:E12075)) * 100), 2)</f>
        <v/>
      </c>
    </row>
    <row r="11539">
      <c r="D11539" t="inlineStr">
        <is>
          <t>hafcabbage</t>
        </is>
      </c>
      <c r="E11539" t="n">
        <v>1</v>
      </c>
      <c r="F11539">
        <f>ROUND((E11539/(SUM(E2:E12075)) * 100), 2)</f>
        <v/>
      </c>
    </row>
    <row r="11540">
      <c r="D11540" t="inlineStr">
        <is>
          <t xml:space="preserve">CotoTheDog daphLurk hi </t>
        </is>
      </c>
      <c r="E11540" t="n">
        <v>1</v>
      </c>
      <c r="F11540">
        <f>ROUND((E11540/(SUM(E2:E12075)) * 100), 2)</f>
        <v/>
      </c>
    </row>
    <row r="11541">
      <c r="D11541" t="inlineStr">
        <is>
          <t>SaintsRob</t>
        </is>
      </c>
      <c r="E11541" t="n">
        <v>1</v>
      </c>
      <c r="F11541">
        <f>ROUND((E11541/(SUM(E2:E12075)) * 100), 2)</f>
        <v/>
      </c>
    </row>
    <row r="11542">
      <c r="D11542" t="inlineStr">
        <is>
          <t>louisaencel</t>
        </is>
      </c>
      <c r="E11542" t="n">
        <v>1</v>
      </c>
      <c r="F11542">
        <f>ROUND((E11542/(SUM(E2:E12075)) * 100), 2)</f>
        <v/>
      </c>
    </row>
    <row r="11543">
      <c r="D11543" t="inlineStr">
        <is>
          <t>Jabrutal D</t>
        </is>
      </c>
      <c r="E11543" t="n">
        <v>1</v>
      </c>
      <c r="F11543">
        <f>ROUND((E11543/(SUM(E2:E12075)) * 100), 2)</f>
        <v/>
      </c>
    </row>
    <row r="11544">
      <c r="D11544" t="inlineStr">
        <is>
          <t xml:space="preserve">Viormash I think your editor would prefer to get paid </t>
        </is>
      </c>
      <c r="E11544" t="n">
        <v>1</v>
      </c>
      <c r="F11544">
        <f>ROUND((E11544/(SUM(E2:E12075)) * 100), 2)</f>
        <v/>
      </c>
    </row>
    <row r="11545">
      <c r="D11545" t="inlineStr">
        <is>
          <t>Baconfrazzle</t>
        </is>
      </c>
      <c r="E11545" t="n">
        <v>1</v>
      </c>
      <c r="F11545">
        <f>ROUND((E11545/(SUM(E2:E12075)) * 100), 2)</f>
        <v/>
      </c>
    </row>
    <row r="11546">
      <c r="D11546" t="inlineStr">
        <is>
          <t>DevisR6</t>
        </is>
      </c>
      <c r="E11546" t="n">
        <v>1</v>
      </c>
      <c r="F11546">
        <f>ROUND((E11546/(SUM(E2:E12075)) * 100), 2)</f>
        <v/>
      </c>
    </row>
    <row r="11547">
      <c r="D11547" t="inlineStr">
        <is>
          <t>Rhapsuhdy</t>
        </is>
      </c>
      <c r="E11547" t="n">
        <v>1</v>
      </c>
      <c r="F11547">
        <f>ROUND((E11547/(SUM(E2:E12075)) * 100), 2)</f>
        <v/>
      </c>
    </row>
    <row r="11548">
      <c r="D11548" t="inlineStr">
        <is>
          <t xml:space="preserve">tambambam not poor </t>
        </is>
      </c>
      <c r="E11548" t="n">
        <v>1</v>
      </c>
      <c r="F11548">
        <f>ROUND((E11548/(SUM(E2:E12075)) * 100), 2)</f>
        <v/>
      </c>
    </row>
    <row r="11549">
      <c r="D11549" t="inlineStr">
        <is>
          <t>MrSmellman Are you gonna do AC Origins and AC Valhalla and AC</t>
        </is>
      </c>
      <c r="E11549" t="n">
        <v>1</v>
      </c>
      <c r="F11549">
        <f>ROUND((E11549/(SUM(E2:E12075)) * 100), 2)</f>
        <v/>
      </c>
    </row>
    <row r="11550">
      <c r="D11550" t="inlineStr">
        <is>
          <t>cajetan</t>
        </is>
      </c>
      <c r="E11550" t="n">
        <v>1</v>
      </c>
      <c r="F11550">
        <f>ROUND((E11550/(SUM(E2:E12075)) * 100), 2)</f>
        <v/>
      </c>
    </row>
    <row r="11551">
      <c r="D11551" t="inlineStr">
        <is>
          <t>luislmaooooo</t>
        </is>
      </c>
      <c r="E11551" t="n">
        <v>1</v>
      </c>
      <c r="F11551">
        <f>ROUND((E11551/(SUM(E2:E12075)) * 100), 2)</f>
        <v/>
      </c>
    </row>
    <row r="11552">
      <c r="D11552" t="inlineStr">
        <is>
          <t>TacoEscobar_333</t>
        </is>
      </c>
      <c r="E11552" t="n">
        <v>1</v>
      </c>
      <c r="F11552">
        <f>ROUND((E11552/(SUM(E2:E12075)) * 100), 2)</f>
        <v/>
      </c>
    </row>
    <row r="11553">
      <c r="D11553" t="inlineStr">
        <is>
          <t>Umtraz</t>
        </is>
      </c>
      <c r="E11553" t="n">
        <v>1</v>
      </c>
      <c r="F11553">
        <f>ROUND((E11553/(SUM(E2:E12075)) * 100), 2)</f>
        <v/>
      </c>
    </row>
    <row r="11554">
      <c r="D11554" t="inlineStr">
        <is>
          <t>heyhoshi_</t>
        </is>
      </c>
      <c r="E11554" t="n">
        <v>1</v>
      </c>
      <c r="F11554">
        <f>ROUND((E11554/(SUM(E2:E12075)) * 100), 2)</f>
        <v/>
      </c>
    </row>
    <row r="11555">
      <c r="D11555" t="inlineStr">
        <is>
          <t>BoggsBot "633 pm mastersyphiIis</t>
        </is>
      </c>
      <c r="E11555" t="n">
        <v>1</v>
      </c>
      <c r="F11555">
        <f>ROUND((E11555/(SUM(E2:E12075)) * 100), 2)</f>
        <v/>
      </c>
    </row>
    <row r="11556">
      <c r="D11556" t="inlineStr">
        <is>
          <t>Fossabot @fishlabsclips it is 0335</t>
        </is>
      </c>
      <c r="E11556" t="n">
        <v>1</v>
      </c>
      <c r="F11556">
        <f>ROUND((E11556/(SUM(E2:E12075)) * 100), 2)</f>
        <v/>
      </c>
    </row>
    <row r="11557">
      <c r="D11557" t="inlineStr">
        <is>
          <t>boabdo</t>
        </is>
      </c>
      <c r="E11557" t="n">
        <v>1</v>
      </c>
      <c r="F11557">
        <f>ROUND((E11557/(SUM(E2:E12075)) * 100), 2)</f>
        <v/>
      </c>
    </row>
    <row r="11558">
      <c r="D11558" t="inlineStr">
        <is>
          <t>Viormash doxing syph D</t>
        </is>
      </c>
      <c r="E11558" t="n">
        <v>1</v>
      </c>
      <c r="F11558">
        <f>ROUND((E11558/(SUM(E2:E12075)) * 100), 2)</f>
        <v/>
      </c>
    </row>
    <row r="11559">
      <c r="D11559" t="inlineStr">
        <is>
          <t>VeryAdequate</t>
        </is>
      </c>
      <c r="E11559" t="n">
        <v>1</v>
      </c>
      <c r="F11559">
        <f>ROUND((E11559/(SUM(E2:E12075)) * 100), 2)</f>
        <v/>
      </c>
    </row>
    <row r="11560">
      <c r="D11560" t="inlineStr">
        <is>
          <t>gravitychaser tf</t>
        </is>
      </c>
      <c r="E11560" t="n">
        <v>1</v>
      </c>
      <c r="F11560">
        <f>ROUND((E11560/(SUM(E2:E12075)) * 100), 2)</f>
        <v/>
      </c>
    </row>
    <row r="11561">
      <c r="D11561" t="inlineStr">
        <is>
          <t>heyPootPoot tf</t>
        </is>
      </c>
      <c r="E11561" t="n">
        <v>1</v>
      </c>
      <c r="F11561">
        <f>ROUND((E11561/(SUM(E2:E12075)) * 100), 2)</f>
        <v/>
      </c>
    </row>
    <row r="11562">
      <c r="D11562" t="inlineStr">
        <is>
          <t>raedelis tf</t>
        </is>
      </c>
      <c r="E11562" t="n">
        <v>1</v>
      </c>
      <c r="F11562">
        <f>ROUND((E11562/(SUM(E2:E12075)) * 100), 2)</f>
        <v/>
      </c>
    </row>
    <row r="11563">
      <c r="D11563" t="inlineStr">
        <is>
          <t>AstrumMagi chat lied tf</t>
        </is>
      </c>
      <c r="E11563" t="n">
        <v>1</v>
      </c>
      <c r="F11563">
        <f>ROUND((E11563/(SUM(E2:E12075)) * 100), 2)</f>
        <v/>
      </c>
    </row>
    <row r="11564">
      <c r="D11564" t="inlineStr">
        <is>
          <t>bee_ooo tf</t>
        </is>
      </c>
      <c r="E11564" t="n">
        <v>1</v>
      </c>
      <c r="F11564">
        <f>ROUND((E11564/(SUM(E2:E12075)) * 100), 2)</f>
        <v/>
      </c>
    </row>
    <row r="11565">
      <c r="D11565" t="inlineStr">
        <is>
          <t>McNuggets4Sale tf</t>
        </is>
      </c>
      <c r="E11565" t="n">
        <v>1</v>
      </c>
      <c r="F11565">
        <f>ROUND((E11565/(SUM(E2:E12075)) * 100), 2)</f>
        <v/>
      </c>
    </row>
    <row r="11566">
      <c r="D11566" t="inlineStr">
        <is>
          <t>lilacfaeri D</t>
        </is>
      </c>
      <c r="E11566" t="n">
        <v>1</v>
      </c>
      <c r="F11566">
        <f>ROUND((E11566/(SUM(E2:E12075)) * 100), 2)</f>
        <v/>
      </c>
    </row>
    <row r="11567">
      <c r="D11567" t="inlineStr">
        <is>
          <t>riddick65536 D</t>
        </is>
      </c>
      <c r="E11567" t="n">
        <v>1</v>
      </c>
      <c r="F11567">
        <f>ROUND((E11567/(SUM(E2:E12075)) * 100), 2)</f>
        <v/>
      </c>
    </row>
    <row r="11568">
      <c r="D11568" t="inlineStr">
        <is>
          <t>pielaaa</t>
        </is>
      </c>
      <c r="E11568" t="n">
        <v>1</v>
      </c>
      <c r="F11568">
        <f>ROUND((E11568/(SUM(E2:E12075)) * 100), 2)</f>
        <v/>
      </c>
    </row>
    <row r="11569">
      <c r="D11569" t="inlineStr">
        <is>
          <t>notSyde</t>
        </is>
      </c>
      <c r="E11569" t="n">
        <v>1</v>
      </c>
      <c r="F11569">
        <f>ROUND((E11569/(SUM(E2:E12075)) * 100), 2)</f>
        <v/>
      </c>
    </row>
    <row r="11570">
      <c r="D11570" t="inlineStr">
        <is>
          <t>kriegee10</t>
        </is>
      </c>
      <c r="E11570" t="n">
        <v>1</v>
      </c>
      <c r="F11570">
        <f>ROUND((E11570/(SUM(E2:E12075)) * 100), 2)</f>
        <v/>
      </c>
    </row>
    <row r="11571">
      <c r="D11571" t="inlineStr">
        <is>
          <t>404momo</t>
        </is>
      </c>
      <c r="E11571" t="n">
        <v>1</v>
      </c>
      <c r="F11571">
        <f>ROUND((E11571/(SUM(E2:E12075)) * 100), 2)</f>
        <v/>
      </c>
    </row>
    <row r="11572">
      <c r="D11572" t="inlineStr">
        <is>
          <t>blabel1</t>
        </is>
      </c>
      <c r="E11572" t="n">
        <v>1</v>
      </c>
      <c r="F11572">
        <f>ROUND((E11572/(SUM(E2:E12075)) * 100), 2)</f>
        <v/>
      </c>
    </row>
    <row r="11573">
      <c r="D11573" t="inlineStr">
        <is>
          <t>axelfrOst2o0O</t>
        </is>
      </c>
      <c r="E11573" t="n">
        <v>1</v>
      </c>
      <c r="F11573">
        <f>ROUND((E11573/(SUM(E2:E12075)) * 100), 2)</f>
        <v/>
      </c>
    </row>
    <row r="11574">
      <c r="D11574" t="inlineStr">
        <is>
          <t>astrologiat</t>
        </is>
      </c>
      <c r="E11574" t="n">
        <v>1</v>
      </c>
      <c r="F11574">
        <f>ROUND((E11574/(SUM(E2:E12075)) * 100), 2)</f>
        <v/>
      </c>
    </row>
    <row r="11575">
      <c r="D11575" t="inlineStr">
        <is>
          <t>FISKlax</t>
        </is>
      </c>
      <c r="E11575" t="n">
        <v>1</v>
      </c>
      <c r="F11575">
        <f>ROUND((E11575/(SUM(E2:E12075)) * 100), 2)</f>
        <v/>
      </c>
    </row>
    <row r="11576">
      <c r="D11576" t="inlineStr">
        <is>
          <t>mu_fasa</t>
        </is>
      </c>
      <c r="E11576" t="n">
        <v>1</v>
      </c>
      <c r="F11576">
        <f>ROUND((E11576/(SUM(E2:E12075)) * 100), 2)</f>
        <v/>
      </c>
    </row>
    <row r="11577">
      <c r="D11577" t="inlineStr">
        <is>
          <t xml:space="preserve">EdibleBoxers Park is korean </t>
        </is>
      </c>
      <c r="E11577" t="n">
        <v>1</v>
      </c>
      <c r="F11577">
        <f>ROUND((E11577/(SUM(E2:E12075)) * 100), 2)</f>
        <v/>
      </c>
    </row>
    <row r="11578">
      <c r="D11578" t="inlineStr">
        <is>
          <t>kamojo11</t>
        </is>
      </c>
      <c r="E11578" t="n">
        <v>1</v>
      </c>
      <c r="F11578">
        <f>ROUND((E11578/(SUM(E2:E12075)) * 100), 2)</f>
        <v/>
      </c>
    </row>
    <row r="11579">
      <c r="D11579" t="inlineStr">
        <is>
          <t xml:space="preserve">tambambam you could go foraging with yion </t>
        </is>
      </c>
      <c r="E11579" t="n">
        <v>1</v>
      </c>
      <c r="F11579">
        <f>ROUND((E11579/(SUM(E2:E12075)) * 100), 2)</f>
        <v/>
      </c>
    </row>
    <row r="11580">
      <c r="D11580" t="inlineStr">
        <is>
          <t>tofuyuki_</t>
        </is>
      </c>
      <c r="E11580" t="n">
        <v>1</v>
      </c>
      <c r="F11580">
        <f>ROUND((E11580/(SUM(E2:E12075)) * 100), 2)</f>
        <v/>
      </c>
    </row>
    <row r="11581">
      <c r="D11581" t="inlineStr">
        <is>
          <t>hotdogrocket</t>
        </is>
      </c>
      <c r="E11581" t="n">
        <v>1</v>
      </c>
      <c r="F11581">
        <f>ROUND((E11581/(SUM(E2:E12075)) * 100), 2)</f>
        <v/>
      </c>
    </row>
    <row r="11582">
      <c r="D11582" t="inlineStr">
        <is>
          <t>EXtermin123</t>
        </is>
      </c>
      <c r="E11582" t="n">
        <v>1</v>
      </c>
      <c r="F11582">
        <f>ROUND((E11582/(SUM(E2:E12075)) * 100), 2)</f>
        <v/>
      </c>
    </row>
    <row r="11583">
      <c r="D11583" t="inlineStr">
        <is>
          <t>zachwtt</t>
        </is>
      </c>
      <c r="E11583" t="n">
        <v>1</v>
      </c>
      <c r="F11583">
        <f>ROUND((E11583/(SUM(E2:E12075)) * 100), 2)</f>
        <v/>
      </c>
    </row>
    <row r="11584">
      <c r="D11584" t="inlineStr">
        <is>
          <t>LoriKyu</t>
        </is>
      </c>
      <c r="E11584" t="n">
        <v>1</v>
      </c>
      <c r="F11584">
        <f>ROUND((E11584/(SUM(E2:E12075)) * 100), 2)</f>
        <v/>
      </c>
    </row>
    <row r="11585">
      <c r="D11585" t="inlineStr">
        <is>
          <t>kriegee10 D</t>
        </is>
      </c>
      <c r="E11585" t="n">
        <v>1</v>
      </c>
      <c r="F11585">
        <f>ROUND((E11585/(SUM(E2:E12075)) * 100), 2)</f>
        <v/>
      </c>
    </row>
    <row r="11586">
      <c r="D11586" t="inlineStr">
        <is>
          <t>zAntisocialPR D D</t>
        </is>
      </c>
      <c r="E11586" t="n">
        <v>1</v>
      </c>
      <c r="F11586">
        <f>ROUND((E11586/(SUM(E2:E12075)) * 100), 2)</f>
        <v/>
      </c>
    </row>
    <row r="11587">
      <c r="D11587" t="inlineStr">
        <is>
          <t>Nattive3 D</t>
        </is>
      </c>
      <c r="E11587" t="n">
        <v>1</v>
      </c>
      <c r="F11587">
        <f>ROUND((E11587/(SUM(E2:E12075)) * 100), 2)</f>
        <v/>
      </c>
    </row>
    <row r="11588">
      <c r="D11588" t="inlineStr">
        <is>
          <t>Famlinz D</t>
        </is>
      </c>
      <c r="E11588" t="n">
        <v>1</v>
      </c>
      <c r="F11588">
        <f>ROUND((E11588/(SUM(E2:E12075)) * 100), 2)</f>
        <v/>
      </c>
    </row>
    <row r="11589">
      <c r="D11589" t="inlineStr">
        <is>
          <t>AnIdiotSandwich D</t>
        </is>
      </c>
      <c r="E11589" t="n">
        <v>1</v>
      </c>
      <c r="F11589">
        <f>ROUND((E11589/(SUM(E2:E12075)) * 100), 2)</f>
        <v/>
      </c>
    </row>
    <row r="11590">
      <c r="D11590" t="inlineStr">
        <is>
          <t>rowdyroj</t>
        </is>
      </c>
      <c r="E11590" t="n">
        <v>1</v>
      </c>
      <c r="F11590">
        <f>ROUND((E11590/(SUM(E2:E12075)) * 100), 2)</f>
        <v/>
      </c>
    </row>
    <row r="11591">
      <c r="D11591" t="inlineStr">
        <is>
          <t>LiquidGex D</t>
        </is>
      </c>
      <c r="E11591" t="n">
        <v>1</v>
      </c>
      <c r="F11591">
        <f>ROUND((E11591/(SUM(E2:E12075)) * 100), 2)</f>
        <v/>
      </c>
    </row>
    <row r="11592">
      <c r="D11592" t="inlineStr">
        <is>
          <t>keybaordlol</t>
        </is>
      </c>
      <c r="E11592" t="n">
        <v>1</v>
      </c>
      <c r="F11592">
        <f>ROUND((E11592/(SUM(E2:E12075)) * 100), 2)</f>
        <v/>
      </c>
    </row>
    <row r="11593">
      <c r="D11593" t="inlineStr">
        <is>
          <t xml:space="preserve">ichujun we have time </t>
        </is>
      </c>
      <c r="E11593" t="n">
        <v>1</v>
      </c>
      <c r="F11593">
        <f>ROUND((E11593/(SUM(E2:E12075)) * 100), 2)</f>
        <v/>
      </c>
    </row>
    <row r="11594">
      <c r="D11594" t="inlineStr">
        <is>
          <t>LovelyEtoile D</t>
        </is>
      </c>
      <c r="E11594" t="n">
        <v>1</v>
      </c>
      <c r="F11594">
        <f>ROUND((E11594/(SUM(E2:E12075)) * 100), 2)</f>
        <v/>
      </c>
    </row>
    <row r="11595">
      <c r="D11595" t="inlineStr">
        <is>
          <t>GIaci D</t>
        </is>
      </c>
      <c r="E11595" t="n">
        <v>1</v>
      </c>
      <c r="F11595">
        <f>ROUND((E11595/(SUM(E2:E12075)) * 100), 2)</f>
        <v/>
      </c>
    </row>
    <row r="11596">
      <c r="D11596" t="inlineStr">
        <is>
          <t>Thrusther D</t>
        </is>
      </c>
      <c r="E11596" t="n">
        <v>1</v>
      </c>
      <c r="F11596">
        <f>ROUND((E11596/(SUM(E2:E12075)) * 100), 2)</f>
        <v/>
      </c>
    </row>
    <row r="11597">
      <c r="D11597" t="inlineStr">
        <is>
          <t>haise314 D</t>
        </is>
      </c>
      <c r="E11597" t="n">
        <v>1</v>
      </c>
      <c r="F11597">
        <f>ROUND((E11597/(SUM(E2:E12075)) * 100), 2)</f>
        <v/>
      </c>
    </row>
    <row r="11598">
      <c r="D11598" t="inlineStr">
        <is>
          <t>strmCL0UDS D</t>
        </is>
      </c>
      <c r="E11598" t="n">
        <v>1</v>
      </c>
      <c r="F11598">
        <f>ROUND((E11598/(SUM(E2:E12075)) * 100), 2)</f>
        <v/>
      </c>
    </row>
    <row r="11599">
      <c r="D11599" t="inlineStr">
        <is>
          <t>Edchilada D</t>
        </is>
      </c>
      <c r="E11599" t="n">
        <v>1</v>
      </c>
      <c r="F11599">
        <f>ROUND((E11599/(SUM(E2:E12075)) * 100), 2)</f>
        <v/>
      </c>
    </row>
    <row r="11600">
      <c r="D11600" t="inlineStr">
        <is>
          <t>Fyrowe D</t>
        </is>
      </c>
      <c r="E11600" t="n">
        <v>1</v>
      </c>
      <c r="F11600">
        <f>ROUND((E11600/(SUM(E2:E12075)) * 100), 2)</f>
        <v/>
      </c>
    </row>
    <row r="11601">
      <c r="D11601" t="inlineStr">
        <is>
          <t>AkumaHan D</t>
        </is>
      </c>
      <c r="E11601" t="n">
        <v>1</v>
      </c>
      <c r="F11601">
        <f>ROUND((E11601/(SUM(E2:E12075)) * 100), 2)</f>
        <v/>
      </c>
    </row>
    <row r="11602">
      <c r="D11602" t="inlineStr">
        <is>
          <t>evnxx24 WOAH TOO FAR D</t>
        </is>
      </c>
      <c r="E11602" t="n">
        <v>1</v>
      </c>
      <c r="F11602">
        <f>ROUND((E11602/(SUM(E2:E12075)) * 100), 2)</f>
        <v/>
      </c>
    </row>
    <row r="11603">
      <c r="D11603" t="inlineStr">
        <is>
          <t>noops_22 D</t>
        </is>
      </c>
      <c r="E11603" t="n">
        <v>1</v>
      </c>
      <c r="F11603">
        <f>ROUND((E11603/(SUM(E2:E12075)) * 100), 2)</f>
        <v/>
      </c>
    </row>
    <row r="11604">
      <c r="D11604" t="inlineStr">
        <is>
          <t>H3NDYTV D</t>
        </is>
      </c>
      <c r="E11604" t="n">
        <v>1</v>
      </c>
      <c r="F11604">
        <f>ROUND((E11604/(SUM(E2:E12075)) * 100), 2)</f>
        <v/>
      </c>
    </row>
    <row r="11605">
      <c r="D11605" t="inlineStr">
        <is>
          <t>lucas_dogg Kinda rude D</t>
        </is>
      </c>
      <c r="E11605" t="n">
        <v>1</v>
      </c>
      <c r="F11605">
        <f>ROUND((E11605/(SUM(E2:E12075)) * 100), 2)</f>
        <v/>
      </c>
    </row>
    <row r="11606">
      <c r="D11606" t="inlineStr">
        <is>
          <t>Henryjaw_Dulucat D</t>
        </is>
      </c>
      <c r="E11606" t="n">
        <v>1</v>
      </c>
      <c r="F11606">
        <f>ROUND((E11606/(SUM(E2:E12075)) * 100), 2)</f>
        <v/>
      </c>
    </row>
    <row r="11607">
      <c r="D11607" t="inlineStr">
        <is>
          <t>Miakensy_ D</t>
        </is>
      </c>
      <c r="E11607" t="n">
        <v>1</v>
      </c>
      <c r="F11607">
        <f>ROUND((E11607/(SUM(E2:E12075)) * 100), 2)</f>
        <v/>
      </c>
    </row>
    <row r="11608">
      <c r="D11608" t="inlineStr">
        <is>
          <t>10jee D</t>
        </is>
      </c>
      <c r="E11608" t="n">
        <v>1</v>
      </c>
      <c r="F11608">
        <f>ROUND((E11608/(SUM(E2:E12075)) * 100), 2)</f>
        <v/>
      </c>
    </row>
    <row r="11609">
      <c r="D11609" t="inlineStr">
        <is>
          <t>Oqinox</t>
        </is>
      </c>
      <c r="E11609" t="n">
        <v>1</v>
      </c>
      <c r="F11609">
        <f>ROUND((E11609/(SUM(E2:E12075)) * 100), 2)</f>
        <v/>
      </c>
    </row>
    <row r="11610">
      <c r="D11610" t="inlineStr">
        <is>
          <t>edgekeeper forsenPls 20</t>
        </is>
      </c>
      <c r="E11610" t="n">
        <v>1</v>
      </c>
      <c r="F11610">
        <f>ROUND((E11610/(SUM(E2:E12075)) * 100), 2)</f>
        <v/>
      </c>
    </row>
    <row r="11611">
      <c r="D11611" t="inlineStr">
        <is>
          <t>onedan13 D</t>
        </is>
      </c>
      <c r="E11611" t="n">
        <v>1</v>
      </c>
      <c r="F11611">
        <f>ROUND((E11611/(SUM(E2:E12075)) * 100), 2)</f>
        <v/>
      </c>
    </row>
    <row r="11612">
      <c r="D11612" t="inlineStr">
        <is>
          <t>bagitbred_ give them water D</t>
        </is>
      </c>
      <c r="E11612" t="n">
        <v>1</v>
      </c>
      <c r="F11612">
        <f>ROUND((E11612/(SUM(E2:E12075)) * 100), 2)</f>
        <v/>
      </c>
    </row>
    <row r="11613">
      <c r="D11613" t="inlineStr">
        <is>
          <t xml:space="preserve">christianpasco legendary seggs scene </t>
        </is>
      </c>
      <c r="E11613" t="n">
        <v>1</v>
      </c>
      <c r="F11613">
        <f>ROUND((E11613/(SUM(E2:E12075)) * 100), 2)</f>
        <v/>
      </c>
    </row>
    <row r="11614">
      <c r="D11614" t="inlineStr">
        <is>
          <t>nrjetx</t>
        </is>
      </c>
      <c r="E11614" t="n">
        <v>1</v>
      </c>
      <c r="F11614">
        <f>ROUND((E11614/(SUM(E2:E12075)) * 100), 2)</f>
        <v/>
      </c>
    </row>
    <row r="11615">
      <c r="D11615" t="inlineStr">
        <is>
          <t xml:space="preserve">mcdonaldscreampie ) </t>
        </is>
      </c>
      <c r="E11615" t="n">
        <v>1</v>
      </c>
      <c r="F11615">
        <f>ROUND((E11615/(SUM(E2:E12075)) * 100), 2)</f>
        <v/>
      </c>
    </row>
    <row r="11616">
      <c r="D11616" t="inlineStr">
        <is>
          <t>1bl1ss</t>
        </is>
      </c>
      <c r="E11616" t="n">
        <v>1</v>
      </c>
      <c r="F11616">
        <f>ROUND((E11616/(SUM(E2:E12075)) * 100), 2)</f>
        <v/>
      </c>
    </row>
    <row r="11617">
      <c r="D11617" t="inlineStr">
        <is>
          <t>micxi2h</t>
        </is>
      </c>
      <c r="E11617" t="n">
        <v>1</v>
      </c>
      <c r="F11617">
        <f>ROUND((E11617/(SUM(E2:E12075)) * 100), 2)</f>
        <v/>
      </c>
    </row>
    <row r="11618">
      <c r="D11618" t="inlineStr">
        <is>
          <t>xXx_bellend_xXx 🚆 tf</t>
        </is>
      </c>
      <c r="E11618" t="n">
        <v>1</v>
      </c>
      <c r="F11618">
        <f>ROUND((E11618/(SUM(E2:E12075)) * 100), 2)</f>
        <v/>
      </c>
    </row>
    <row r="11619">
      <c r="D11619" t="inlineStr">
        <is>
          <t>lategshi</t>
        </is>
      </c>
      <c r="E11619" t="n">
        <v>1</v>
      </c>
      <c r="F11619">
        <f>ROUND((E11619/(SUM(E2:E12075)) * 100), 2)</f>
        <v/>
      </c>
    </row>
    <row r="11620">
      <c r="D11620" t="inlineStr">
        <is>
          <t>Washed_Up_TwitchViewer</t>
        </is>
      </c>
      <c r="E11620" t="n">
        <v>1</v>
      </c>
      <c r="F11620">
        <f>ROUND((E11620/(SUM(E2:E12075)) * 100), 2)</f>
        <v/>
      </c>
    </row>
    <row r="11621">
      <c r="D11621" t="inlineStr">
        <is>
          <t>nenzbo</t>
        </is>
      </c>
      <c r="E11621" t="n">
        <v>1</v>
      </c>
      <c r="F11621">
        <f>ROUND((E11621/(SUM(E2:E12075)) * 100), 2)</f>
        <v/>
      </c>
    </row>
    <row r="11622">
      <c r="D11622" t="inlineStr">
        <is>
          <t>HackerProdiG D</t>
        </is>
      </c>
      <c r="E11622" t="n">
        <v>1</v>
      </c>
      <c r="F11622">
        <f>ROUND((E11622/(SUM(E2:E12075)) * 100), 2)</f>
        <v/>
      </c>
    </row>
    <row r="11623">
      <c r="D11623" t="inlineStr">
        <is>
          <t>yjasukee + animal cruelty D</t>
        </is>
      </c>
      <c r="E11623" t="n">
        <v>1</v>
      </c>
      <c r="F11623">
        <f>ROUND((E11623/(SUM(E2:E12075)) * 100), 2)</f>
        <v/>
      </c>
    </row>
    <row r="11624">
      <c r="D11624" t="inlineStr">
        <is>
          <t>spooky_man123</t>
        </is>
      </c>
      <c r="E11624" t="n">
        <v>1</v>
      </c>
      <c r="F11624">
        <f>ROUND((E11624/(SUM(E2:E12075)) * 100), 2)</f>
        <v/>
      </c>
    </row>
    <row r="11625">
      <c r="D11625" t="inlineStr">
        <is>
          <t>younggboygg</t>
        </is>
      </c>
      <c r="E11625" t="n">
        <v>1</v>
      </c>
      <c r="F11625">
        <f>ROUND((E11625/(SUM(E2:E12075)) * 100), 2)</f>
        <v/>
      </c>
    </row>
    <row r="11626">
      <c r="D11626" t="inlineStr">
        <is>
          <t>romeovendetta</t>
        </is>
      </c>
      <c r="E11626" t="n">
        <v>1</v>
      </c>
      <c r="F11626">
        <f>ROUND((E11626/(SUM(E2:E12075)) * 100), 2)</f>
        <v/>
      </c>
    </row>
    <row r="11627">
      <c r="D11627" t="inlineStr">
        <is>
          <t>Wasagiski_</t>
        </is>
      </c>
      <c r="E11627" t="n">
        <v>1</v>
      </c>
      <c r="F11627">
        <f>ROUND((E11627/(SUM(E2:E12075)) * 100), 2)</f>
        <v/>
      </c>
    </row>
    <row r="11628">
      <c r="D11628" t="inlineStr">
        <is>
          <t>JBonsaii</t>
        </is>
      </c>
      <c r="E11628" t="n">
        <v>1</v>
      </c>
      <c r="F11628">
        <f>ROUND((E11628/(SUM(E2:E12075)) * 100), 2)</f>
        <v/>
      </c>
    </row>
    <row r="11629">
      <c r="D11629" t="inlineStr">
        <is>
          <t>GrandfatherCIock</t>
        </is>
      </c>
      <c r="E11629" t="n">
        <v>1</v>
      </c>
      <c r="F11629">
        <f>ROUND((E11629/(SUM(E2:E12075)) * 100), 2)</f>
        <v/>
      </c>
    </row>
    <row r="11630">
      <c r="D11630" t="inlineStr">
        <is>
          <t>ItzYellof</t>
        </is>
      </c>
      <c r="E11630" t="n">
        <v>1</v>
      </c>
      <c r="F11630">
        <f>ROUND((E11630/(SUM(E2:E12075)) * 100), 2)</f>
        <v/>
      </c>
    </row>
    <row r="11631">
      <c r="D11631" t="inlineStr">
        <is>
          <t>poopydoo85</t>
        </is>
      </c>
      <c r="E11631" t="n">
        <v>1</v>
      </c>
      <c r="F11631">
        <f>ROUND((E11631/(SUM(E2:E12075)) * 100), 2)</f>
        <v/>
      </c>
    </row>
    <row r="11632">
      <c r="D11632" t="inlineStr">
        <is>
          <t>Delf295</t>
        </is>
      </c>
      <c r="E11632" t="n">
        <v>1</v>
      </c>
      <c r="F11632">
        <f>ROUND((E11632/(SUM(E2:E12075)) * 100), 2)</f>
        <v/>
      </c>
    </row>
    <row r="11633">
      <c r="D11633" t="inlineStr">
        <is>
          <t>iicrazypanda D</t>
        </is>
      </c>
      <c r="E11633" t="n">
        <v>1</v>
      </c>
      <c r="F11633">
        <f>ROUND((E11633/(SUM(E2:E12075)) * 100), 2)</f>
        <v/>
      </c>
    </row>
    <row r="11634">
      <c r="D11634" t="inlineStr">
        <is>
          <t>KERIGANZERG</t>
        </is>
      </c>
      <c r="E11634" t="n">
        <v>1</v>
      </c>
      <c r="F11634">
        <f>ROUND((E11634/(SUM(E2:E12075)) * 100), 2)</f>
        <v/>
      </c>
    </row>
    <row r="11635">
      <c r="D11635" t="inlineStr">
        <is>
          <t>kaikai79_</t>
        </is>
      </c>
      <c r="E11635" t="n">
        <v>1</v>
      </c>
      <c r="F11635">
        <f>ROUND((E11635/(SUM(E2:E12075)) * 100), 2)</f>
        <v/>
      </c>
    </row>
    <row r="11636">
      <c r="D11636" t="inlineStr">
        <is>
          <t>SapienNotes</t>
        </is>
      </c>
      <c r="E11636" t="n">
        <v>1</v>
      </c>
      <c r="F11636">
        <f>ROUND((E11636/(SUM(E2:E12075)) * 100), 2)</f>
        <v/>
      </c>
    </row>
    <row r="11637">
      <c r="D11637" t="inlineStr">
        <is>
          <t>lavalance tf</t>
        </is>
      </c>
      <c r="E11637" t="n">
        <v>1</v>
      </c>
      <c r="F11637">
        <f>ROUND((E11637/(SUM(E2:E12075)) * 100), 2)</f>
        <v/>
      </c>
    </row>
    <row r="11638">
      <c r="D11638" t="inlineStr">
        <is>
          <t>sofialiane</t>
        </is>
      </c>
      <c r="E11638" t="n">
        <v>1</v>
      </c>
      <c r="F11638">
        <f>ROUND((E11638/(SUM(E2:E12075)) * 100), 2)</f>
        <v/>
      </c>
    </row>
    <row r="11639">
      <c r="D11639" t="inlineStr">
        <is>
          <t>wisenruthless</t>
        </is>
      </c>
      <c r="E11639" t="n">
        <v>1</v>
      </c>
      <c r="F11639">
        <f>ROUND((E11639/(SUM(E2:E12075)) * 100), 2)</f>
        <v/>
      </c>
    </row>
    <row r="11640">
      <c r="D11640" t="inlineStr">
        <is>
          <t>lurking_luke</t>
        </is>
      </c>
      <c r="E11640" t="n">
        <v>1</v>
      </c>
      <c r="F11640">
        <f>ROUND((E11640/(SUM(E2:E12075)) * 100), 2)</f>
        <v/>
      </c>
    </row>
    <row r="11641">
      <c r="D11641" t="inlineStr">
        <is>
          <t xml:space="preserve">sosleeper no streamer i hate looking at the sunlight and touching grass </t>
        </is>
      </c>
      <c r="E11641" t="n">
        <v>1</v>
      </c>
      <c r="F11641">
        <f>ROUND((E11641/(SUM(E2:E12075)) * 100), 2)</f>
        <v/>
      </c>
    </row>
    <row r="11642">
      <c r="D11642" t="inlineStr">
        <is>
          <t>C0ST17</t>
        </is>
      </c>
      <c r="E11642" t="n">
        <v>1</v>
      </c>
      <c r="F11642">
        <f>ROUND((E11642/(SUM(E2:E12075)) * 100), 2)</f>
        <v/>
      </c>
    </row>
    <row r="11643">
      <c r="D11643" t="inlineStr">
        <is>
          <t xml:space="preserve">Lexiiglass anyone in chat know a good texture pack for 1.19? </t>
        </is>
      </c>
      <c r="E11643" t="n">
        <v>1</v>
      </c>
      <c r="F11643">
        <f>ROUND((E11643/(SUM(E2:E12075)) * 100), 2)</f>
        <v/>
      </c>
    </row>
    <row r="11644">
      <c r="D11644" t="inlineStr">
        <is>
          <t>Lsyasha</t>
        </is>
      </c>
      <c r="E11644" t="n">
        <v>1</v>
      </c>
      <c r="F11644">
        <f>ROUND((E11644/(SUM(E2:E12075)) * 100), 2)</f>
        <v/>
      </c>
    </row>
    <row r="11645">
      <c r="D11645" t="inlineStr">
        <is>
          <t>Lincolnl0g @hoytess https</t>
        </is>
      </c>
      <c r="E11645" t="n">
        <v>1</v>
      </c>
      <c r="F11645">
        <f>ROUND((E11645/(SUM(E2:E12075)) * 100), 2)</f>
        <v/>
      </c>
    </row>
    <row r="11646">
      <c r="D11646" t="inlineStr">
        <is>
          <t>Fossabot @kkanden it is 0405</t>
        </is>
      </c>
      <c r="E11646" t="n">
        <v>1</v>
      </c>
      <c r="F11646">
        <f>ROUND((E11646/(SUM(E2:E12075)) * 100), 2)</f>
        <v/>
      </c>
    </row>
    <row r="11647">
      <c r="D11647" t="inlineStr">
        <is>
          <t>evnxx24 the golem died ? D</t>
        </is>
      </c>
      <c r="E11647" t="n">
        <v>1</v>
      </c>
      <c r="F11647">
        <f>ROUND((E11647/(SUM(E2:E12075)) * 100), 2)</f>
        <v/>
      </c>
    </row>
    <row r="11648">
      <c r="D11648" t="inlineStr">
        <is>
          <t>deftuuuuu</t>
        </is>
      </c>
      <c r="E11648" t="n">
        <v>1</v>
      </c>
      <c r="F11648">
        <f>ROUND((E11648/(SUM(E2:E12075)) * 100), 2)</f>
        <v/>
      </c>
    </row>
    <row r="11649">
      <c r="D11649" t="inlineStr">
        <is>
          <t>highkeyfresh</t>
        </is>
      </c>
      <c r="E11649" t="n">
        <v>1</v>
      </c>
      <c r="F11649">
        <f>ROUND((E11649/(SUM(E2:E12075)) * 100), 2)</f>
        <v/>
      </c>
    </row>
    <row r="11650">
      <c r="D11650" t="inlineStr">
        <is>
          <t>millionyen d</t>
        </is>
      </c>
      <c r="E11650" t="n">
        <v>1</v>
      </c>
      <c r="F11650">
        <f>ROUND((E11650/(SUM(E2:E12075)) * 100), 2)</f>
        <v/>
      </c>
    </row>
    <row r="11651">
      <c r="D11651" t="inlineStr">
        <is>
          <t>Lalter__ D</t>
        </is>
      </c>
      <c r="E11651" t="n">
        <v>1</v>
      </c>
      <c r="F11651">
        <f>ROUND((E11651/(SUM(E2:E12075)) * 100), 2)</f>
        <v/>
      </c>
    </row>
    <row r="11652">
      <c r="D11652" t="inlineStr">
        <is>
          <t>h33sooshi save im D</t>
        </is>
      </c>
      <c r="E11652" t="n">
        <v>1</v>
      </c>
      <c r="F11652">
        <f>ROUND((E11652/(SUM(E2:E12075)) * 100), 2)</f>
        <v/>
      </c>
    </row>
    <row r="11653">
      <c r="D11653" t="inlineStr">
        <is>
          <t>millionyen D</t>
        </is>
      </c>
      <c r="E11653" t="n">
        <v>1</v>
      </c>
      <c r="F11653">
        <f>ROUND((E11653/(SUM(E2:E12075)) * 100), 2)</f>
        <v/>
      </c>
    </row>
    <row r="11654">
      <c r="D11654" t="inlineStr">
        <is>
          <t>Fabuland</t>
        </is>
      </c>
      <c r="E11654" t="n">
        <v>1</v>
      </c>
      <c r="F11654">
        <f>ROUND((E11654/(SUM(E2:E12075)) * 100), 2)</f>
        <v/>
      </c>
    </row>
    <row r="11655">
      <c r="D11655" t="inlineStr">
        <is>
          <t xml:space="preserve">salted_c00kies just like summer camp </t>
        </is>
      </c>
      <c r="E11655" t="n">
        <v>1</v>
      </c>
      <c r="F11655">
        <f>ROUND((E11655/(SUM(E2:E12075)) * 100), 2)</f>
        <v/>
      </c>
    </row>
    <row r="11656">
      <c r="D11656" t="inlineStr">
        <is>
          <t>sushimakiroll D</t>
        </is>
      </c>
      <c r="E11656" t="n">
        <v>1</v>
      </c>
      <c r="F11656">
        <f>ROUND((E11656/(SUM(E2:E12075)) * 100), 2)</f>
        <v/>
      </c>
    </row>
    <row r="11657">
      <c r="D11657" t="inlineStr">
        <is>
          <t xml:space="preserve">bloolooloo </t>
        </is>
      </c>
      <c r="E11657" t="n">
        <v>1</v>
      </c>
      <c r="F11657">
        <f>ROUND((E11657/(SUM(E2:E12075)) * 100), 2)</f>
        <v/>
      </c>
    </row>
    <row r="11658">
      <c r="D11658" t="inlineStr">
        <is>
          <t>yui__iuy D</t>
        </is>
      </c>
      <c r="E11658" t="n">
        <v>1</v>
      </c>
      <c r="F11658">
        <f>ROUND((E11658/(SUM(E2:E12075)) * 100), 2)</f>
        <v/>
      </c>
    </row>
    <row r="11659">
      <c r="D11659" t="inlineStr">
        <is>
          <t>uroea</t>
        </is>
      </c>
      <c r="E11659" t="n">
        <v>1</v>
      </c>
      <c r="F11659">
        <f>ROUND((E11659/(SUM(E2:E12075)) * 100), 2)</f>
        <v/>
      </c>
    </row>
    <row r="11660">
      <c r="D11660" t="inlineStr">
        <is>
          <t>DeadPocket D</t>
        </is>
      </c>
      <c r="E11660" t="n">
        <v>1</v>
      </c>
      <c r="F11660">
        <f>ROUND((E11660/(SUM(E2:E12075)) * 100), 2)</f>
        <v/>
      </c>
    </row>
    <row r="11661">
      <c r="D11661" t="inlineStr">
        <is>
          <t>JustEgnal D</t>
        </is>
      </c>
      <c r="E11661" t="n">
        <v>1</v>
      </c>
      <c r="F11661">
        <f>ROUND((E11661/(SUM(E2:E12075)) * 100), 2)</f>
        <v/>
      </c>
    </row>
    <row r="11662">
      <c r="D11662" t="inlineStr">
        <is>
          <t>laxo90 D</t>
        </is>
      </c>
      <c r="E11662" t="n">
        <v>1</v>
      </c>
      <c r="F11662">
        <f>ROUND((E11662/(SUM(E2:E12075)) * 100), 2)</f>
        <v/>
      </c>
    </row>
    <row r="11663">
      <c r="D11663" t="inlineStr">
        <is>
          <t>TGPaNo</t>
        </is>
      </c>
      <c r="E11663" t="n">
        <v>1</v>
      </c>
      <c r="F11663">
        <f>ROUND((E11663/(SUM(E2:E12075)) * 100), 2)</f>
        <v/>
      </c>
    </row>
    <row r="11664">
      <c r="D11664" t="inlineStr">
        <is>
          <t>auberginewu</t>
        </is>
      </c>
      <c r="E11664" t="n">
        <v>1</v>
      </c>
      <c r="F11664">
        <f>ROUND((E11664/(SUM(E2:E12075)) * 100), 2)</f>
        <v/>
      </c>
    </row>
    <row r="11665">
      <c r="D11665" t="inlineStr">
        <is>
          <t>skrzatzczatu slaves D</t>
        </is>
      </c>
      <c r="E11665" t="n">
        <v>1</v>
      </c>
      <c r="F11665">
        <f>ROUND((E11665/(SUM(E2:E12075)) * 100), 2)</f>
        <v/>
      </c>
    </row>
    <row r="11666">
      <c r="D11666" t="inlineStr">
        <is>
          <t>ihateMOONMOON</t>
        </is>
      </c>
      <c r="E11666" t="n">
        <v>1</v>
      </c>
      <c r="F11666">
        <f>ROUND((E11666/(SUM(E2:E12075)) * 100), 2)</f>
        <v/>
      </c>
    </row>
    <row r="11667">
      <c r="D11667" t="inlineStr">
        <is>
          <t xml:space="preserve">azerador lovely camp </t>
        </is>
      </c>
      <c r="E11667" t="n">
        <v>1</v>
      </c>
      <c r="F11667">
        <f>ROUND((E11667/(SUM(E2:E12075)) * 100), 2)</f>
        <v/>
      </c>
    </row>
    <row r="11668">
      <c r="D11668" t="inlineStr">
        <is>
          <t>teixasempaz</t>
        </is>
      </c>
      <c r="E11668" t="n">
        <v>1</v>
      </c>
      <c r="F11668">
        <f>ROUND((E11668/(SUM(E2:E12075)) * 100), 2)</f>
        <v/>
      </c>
    </row>
    <row r="11669">
      <c r="D11669" t="inlineStr">
        <is>
          <t>JodyvdB</t>
        </is>
      </c>
      <c r="E11669" t="n">
        <v>1</v>
      </c>
      <c r="F11669">
        <f>ROUND((E11669/(SUM(E2:E12075)) * 100), 2)</f>
        <v/>
      </c>
    </row>
    <row r="11670">
      <c r="D11670" t="inlineStr">
        <is>
          <t>kxrada starving your slaves D</t>
        </is>
      </c>
      <c r="E11670" t="n">
        <v>1</v>
      </c>
      <c r="F11670">
        <f>ROUND((E11670/(SUM(E2:E12075)) * 100), 2)</f>
        <v/>
      </c>
    </row>
    <row r="11671">
      <c r="D11671" t="inlineStr">
        <is>
          <t>infamouspoker</t>
        </is>
      </c>
      <c r="E11671" t="n">
        <v>1</v>
      </c>
      <c r="F11671">
        <f>ROUND((E11671/(SUM(E2:E12075)) * 100), 2)</f>
        <v/>
      </c>
    </row>
    <row r="11672">
      <c r="D11672" t="inlineStr">
        <is>
          <t>karinablt</t>
        </is>
      </c>
      <c r="E11672" t="n">
        <v>1</v>
      </c>
      <c r="F11672">
        <f>ROUND((E11672/(SUM(E2:E12075)) * 100), 2)</f>
        <v/>
      </c>
    </row>
    <row r="11673">
      <c r="D11673" t="inlineStr">
        <is>
          <t>uglyweaboo</t>
        </is>
      </c>
      <c r="E11673" t="n">
        <v>1</v>
      </c>
      <c r="F11673">
        <f>ROUND((E11673/(SUM(E2:E12075)) * 100), 2)</f>
        <v/>
      </c>
    </row>
    <row r="11674">
      <c r="D11674" t="inlineStr">
        <is>
          <t>squirtle_jai</t>
        </is>
      </c>
      <c r="E11674" t="n">
        <v>1</v>
      </c>
      <c r="F11674">
        <f>ROUND((E11674/(SUM(E2:E12075)) * 100), 2)</f>
        <v/>
      </c>
    </row>
    <row r="11675">
      <c r="D11675" t="inlineStr">
        <is>
          <t>Fossabot @veeveeraith it is 0416</t>
        </is>
      </c>
      <c r="E11675" t="n">
        <v>1</v>
      </c>
      <c r="F11675">
        <f>ROUND((E11675/(SUM(E2:E12075)) * 100), 2)</f>
        <v/>
      </c>
    </row>
    <row r="11676">
      <c r="D11676" t="inlineStr">
        <is>
          <t xml:space="preserve">Cat101_ hi </t>
        </is>
      </c>
      <c r="E11676" t="n">
        <v>1</v>
      </c>
      <c r="F11676">
        <f>ROUND((E11676/(SUM(E2:E12075)) * 100), 2)</f>
        <v/>
      </c>
    </row>
    <row r="11677">
      <c r="D11677" t="inlineStr">
        <is>
          <t>Kinharr</t>
        </is>
      </c>
      <c r="E11677" t="n">
        <v>1</v>
      </c>
      <c r="F11677">
        <f>ROUND((E11677/(SUM(E2:E12075)) * 100), 2)</f>
        <v/>
      </c>
    </row>
    <row r="11678">
      <c r="D11678" t="inlineStr">
        <is>
          <t>nick2273</t>
        </is>
      </c>
      <c r="E11678" t="n">
        <v>1</v>
      </c>
      <c r="F11678">
        <f>ROUND((E11678/(SUM(E2:E12075)) * 100), 2)</f>
        <v/>
      </c>
    </row>
    <row r="11679">
      <c r="D11679" t="inlineStr">
        <is>
          <t xml:space="preserve">eqsdi people still minecraft </t>
        </is>
      </c>
      <c r="E11679" t="n">
        <v>1</v>
      </c>
      <c r="F11679">
        <f>ROUND((E11679/(SUM(E2:E12075)) * 100), 2)</f>
        <v/>
      </c>
    </row>
    <row r="11680">
      <c r="D11680" t="inlineStr">
        <is>
          <t>crescentmichu</t>
        </is>
      </c>
      <c r="E11680" t="n">
        <v>1</v>
      </c>
      <c r="F11680">
        <f>ROUND((E11680/(SUM(E2:E12075)) * 100), 2)</f>
        <v/>
      </c>
    </row>
    <row r="11681">
      <c r="D11681" t="inlineStr">
        <is>
          <t>mrcapo47 D</t>
        </is>
      </c>
      <c r="E11681" t="n">
        <v>1</v>
      </c>
      <c r="F11681">
        <f>ROUND((E11681/(SUM(E2:E12075)) * 100), 2)</f>
        <v/>
      </c>
    </row>
    <row r="11682">
      <c r="D11682" t="inlineStr">
        <is>
          <t>BuffMadCap</t>
        </is>
      </c>
      <c r="E11682" t="n">
        <v>1</v>
      </c>
      <c r="F11682">
        <f>ROUND((E11682/(SUM(E2:E12075)) * 100), 2)</f>
        <v/>
      </c>
    </row>
    <row r="11683">
      <c r="D11683" t="inlineStr">
        <is>
          <t>cloudninja___</t>
        </is>
      </c>
      <c r="E11683" t="n">
        <v>1</v>
      </c>
      <c r="F11683">
        <f>ROUND((E11683/(SUM(E2:E12075)) * 100), 2)</f>
        <v/>
      </c>
    </row>
    <row r="11684">
      <c r="D11684" t="inlineStr">
        <is>
          <t>wafflesanonymous</t>
        </is>
      </c>
      <c r="E11684" t="n">
        <v>1</v>
      </c>
      <c r="F11684">
        <f>ROUND((E11684/(SUM(E2:E12075)) * 100), 2)</f>
        <v/>
      </c>
    </row>
    <row r="11685">
      <c r="D11685" t="inlineStr">
        <is>
          <t xml:space="preserve">rebelwolf77 im gonna do that thanks </t>
        </is>
      </c>
      <c r="E11685" t="n">
        <v>1</v>
      </c>
      <c r="F11685">
        <f>ROUND((E11685/(SUM(E2:E12075)) * 100), 2)</f>
        <v/>
      </c>
    </row>
    <row r="11686">
      <c r="D11686" t="inlineStr">
        <is>
          <t>shadowstep3020</t>
        </is>
      </c>
      <c r="E11686" t="n">
        <v>1</v>
      </c>
      <c r="F11686">
        <f>ROUND((E11686/(SUM(E2:E12075)) * 100), 2)</f>
        <v/>
      </c>
    </row>
    <row r="11687">
      <c r="D11687" t="inlineStr">
        <is>
          <t>ReverseFridgeRL D</t>
        </is>
      </c>
      <c r="E11687" t="n">
        <v>1</v>
      </c>
      <c r="F11687">
        <f>ROUND((E11687/(SUM(E2:E12075)) * 100), 2)</f>
        <v/>
      </c>
    </row>
    <row r="11688">
      <c r="D11688" t="inlineStr">
        <is>
          <t xml:space="preserve">YourDeadNeopet @ribscaviar she got her slave labour force to do some </t>
        </is>
      </c>
      <c r="E11688" t="n">
        <v>1</v>
      </c>
      <c r="F11688">
        <f>ROUND((E11688/(SUM(E2:E12075)) * 100), 2)</f>
        <v/>
      </c>
    </row>
    <row r="11689">
      <c r="D11689" t="inlineStr">
        <is>
          <t>lenkwuerd</t>
        </is>
      </c>
      <c r="E11689" t="n">
        <v>1</v>
      </c>
      <c r="F11689">
        <f>ROUND((E11689/(SUM(E2:E12075)) * 100), 2)</f>
        <v/>
      </c>
    </row>
    <row r="11690">
      <c r="D11690" t="inlineStr">
        <is>
          <t xml:space="preserve">Plugerduck88 stock up on bed while on sale </t>
        </is>
      </c>
      <c r="E11690" t="n">
        <v>1</v>
      </c>
      <c r="F11690">
        <f>ROUND((E11690/(SUM(E2:E12075)) * 100), 2)</f>
        <v/>
      </c>
    </row>
    <row r="11691">
      <c r="D11691" t="inlineStr">
        <is>
          <t xml:space="preserve">tambambam das me </t>
        </is>
      </c>
      <c r="E11691" t="n">
        <v>1</v>
      </c>
      <c r="F11691">
        <f>ROUND((E11691/(SUM(E2:E12075)) * 100), 2)</f>
        <v/>
      </c>
    </row>
    <row r="11692">
      <c r="D11692" t="inlineStr">
        <is>
          <t>hoomanpanda</t>
        </is>
      </c>
      <c r="E11692" t="n">
        <v>1</v>
      </c>
      <c r="F11692">
        <f>ROUND((E11692/(SUM(E2:E12075)) * 100), 2)</f>
        <v/>
      </c>
    </row>
    <row r="11693">
      <c r="D11693" t="inlineStr">
        <is>
          <t>casparwon9</t>
        </is>
      </c>
      <c r="E11693" t="n">
        <v>1</v>
      </c>
      <c r="F11693">
        <f>ROUND((E11693/(SUM(E2:E12075)) * 100), 2)</f>
        <v/>
      </c>
    </row>
    <row r="11694">
      <c r="D11694" t="inlineStr">
        <is>
          <t>Fossabot @casparwon9 it is 0420</t>
        </is>
      </c>
      <c r="E11694" t="n">
        <v>1</v>
      </c>
      <c r="F11694">
        <f>ROUND((E11694/(SUM(E2:E12075)) * 100), 2)</f>
        <v/>
      </c>
    </row>
    <row r="11695">
      <c r="D11695" t="inlineStr">
        <is>
          <t>AriProHunter_</t>
        </is>
      </c>
      <c r="E11695" t="n">
        <v>1</v>
      </c>
      <c r="F11695">
        <f>ROUND((E11695/(SUM(E2:E12075)) * 100), 2)</f>
        <v/>
      </c>
    </row>
    <row r="11696">
      <c r="D11696" t="inlineStr">
        <is>
          <t>JenzoPlz</t>
        </is>
      </c>
      <c r="E11696" t="n">
        <v>1</v>
      </c>
      <c r="F11696">
        <f>ROUND((E11696/(SUM(E2:E12075)) * 100), 2)</f>
        <v/>
      </c>
    </row>
    <row r="11697">
      <c r="D11697" t="inlineStr">
        <is>
          <t>olcaytuv</t>
        </is>
      </c>
      <c r="E11697" t="n">
        <v>1</v>
      </c>
      <c r="F11697">
        <f>ROUND((E11697/(SUM(E2:E12075)) * 100), 2)</f>
        <v/>
      </c>
    </row>
    <row r="11698">
      <c r="D11698" t="inlineStr">
        <is>
          <t>viiieeee</t>
        </is>
      </c>
      <c r="E11698" t="n">
        <v>1</v>
      </c>
      <c r="F11698">
        <f>ROUND((E11698/(SUM(E2:E12075)) * 100), 2)</f>
        <v/>
      </c>
    </row>
    <row r="11699">
      <c r="D11699" t="inlineStr">
        <is>
          <t>serjayr</t>
        </is>
      </c>
      <c r="E11699" t="n">
        <v>1</v>
      </c>
      <c r="F11699">
        <f>ROUND((E11699/(SUM(E2:E12075)) * 100), 2)</f>
        <v/>
      </c>
    </row>
    <row r="11700">
      <c r="D11700" t="inlineStr">
        <is>
          <t>kaigrr D</t>
        </is>
      </c>
      <c r="E11700" t="n">
        <v>1</v>
      </c>
      <c r="F11700">
        <f>ROUND((E11700/(SUM(E2:E12075)) * 100), 2)</f>
        <v/>
      </c>
    </row>
    <row r="11701">
      <c r="D11701" t="inlineStr">
        <is>
          <t>tanedo950 D</t>
        </is>
      </c>
      <c r="E11701" t="n">
        <v>1</v>
      </c>
      <c r="F11701">
        <f>ROUND((E11701/(SUM(E2:E12075)) * 100), 2)</f>
        <v/>
      </c>
    </row>
    <row r="11702">
      <c r="D11702" t="inlineStr">
        <is>
          <t>Fossabot @nowayjoose, most songs are from here</t>
        </is>
      </c>
      <c r="E11702" t="n">
        <v>1</v>
      </c>
      <c r="F11702">
        <f>ROUND((E11702/(SUM(E2:E12075)) * 100), 2)</f>
        <v/>
      </c>
    </row>
    <row r="11703">
      <c r="D11703" t="inlineStr">
        <is>
          <t>kooofee</t>
        </is>
      </c>
      <c r="E11703" t="n">
        <v>1</v>
      </c>
      <c r="F11703">
        <f>ROUND((E11703/(SUM(E2:E12075)) * 100), 2)</f>
        <v/>
      </c>
    </row>
    <row r="11704">
      <c r="D11704" t="inlineStr">
        <is>
          <t>FreddyLA tf</t>
        </is>
      </c>
      <c r="E11704" t="n">
        <v>1</v>
      </c>
      <c r="F11704">
        <f>ROUND((E11704/(SUM(E2:E12075)) * 100), 2)</f>
        <v/>
      </c>
    </row>
    <row r="11705">
      <c r="D11705" t="inlineStr">
        <is>
          <t>suleimander tf</t>
        </is>
      </c>
      <c r="E11705" t="n">
        <v>1</v>
      </c>
      <c r="F11705">
        <f>ROUND((E11705/(SUM(E2:E12075)) * 100), 2)</f>
        <v/>
      </c>
    </row>
    <row r="11706">
      <c r="D11706" t="inlineStr">
        <is>
          <t>TerrelClayton tf</t>
        </is>
      </c>
      <c r="E11706" t="n">
        <v>1</v>
      </c>
      <c r="F11706">
        <f>ROUND((E11706/(SUM(E2:E12075)) * 100), 2)</f>
        <v/>
      </c>
    </row>
    <row r="11707">
      <c r="D11707" t="inlineStr">
        <is>
          <t>Beboperr kids game D swears D</t>
        </is>
      </c>
      <c r="E11707" t="n">
        <v>1</v>
      </c>
      <c r="F11707">
        <f>ROUND((E11707/(SUM(E2:E12075)) * 100), 2)</f>
        <v/>
      </c>
    </row>
    <row r="11708">
      <c r="D11708" t="inlineStr">
        <is>
          <t>burreWHO tf</t>
        </is>
      </c>
      <c r="E11708" t="n">
        <v>1</v>
      </c>
      <c r="F11708">
        <f>ROUND((E11708/(SUM(E2:E12075)) * 100), 2)</f>
        <v/>
      </c>
    </row>
    <row r="11709">
      <c r="D11709" t="inlineStr">
        <is>
          <t xml:space="preserve">pineapplegladiator You wold make a great overseer in the scenarios like Frostpunk or Observer games </t>
        </is>
      </c>
      <c r="E11709" t="n">
        <v>1</v>
      </c>
      <c r="F11709">
        <f>ROUND((E11709/(SUM(E2:E12075)) * 100), 2)</f>
        <v/>
      </c>
    </row>
    <row r="11710">
      <c r="D11710" t="inlineStr">
        <is>
          <t>TheMrNatan</t>
        </is>
      </c>
      <c r="E11710" t="n">
        <v>1</v>
      </c>
      <c r="F11710">
        <f>ROUND((E11710/(SUM(E2:E12075)) * 100), 2)</f>
        <v/>
      </c>
    </row>
    <row r="11711">
      <c r="D11711" t="inlineStr">
        <is>
          <t>Joshie1011</t>
        </is>
      </c>
      <c r="E11711" t="n">
        <v>1</v>
      </c>
      <c r="F11711">
        <f>ROUND((E11711/(SUM(E2:E12075)) * 100), 2)</f>
        <v/>
      </c>
    </row>
    <row r="11712">
      <c r="D11712" t="inlineStr">
        <is>
          <t>Dominhquy</t>
        </is>
      </c>
      <c r="E11712" t="n">
        <v>1</v>
      </c>
      <c r="F11712">
        <f>ROUND((E11712/(SUM(E2:E12075)) * 100), 2)</f>
        <v/>
      </c>
    </row>
    <row r="11713">
      <c r="D11713" t="inlineStr">
        <is>
          <t>idkDvD dap when she got time</t>
        </is>
      </c>
      <c r="E11713" t="n">
        <v>1</v>
      </c>
      <c r="F11713">
        <f>ROUND((E11713/(SUM(E2:E12075)) * 100), 2)</f>
        <v/>
      </c>
    </row>
    <row r="11714">
      <c r="D11714" t="inlineStr">
        <is>
          <t xml:space="preserve">tambambam jondastampede she has time </t>
        </is>
      </c>
      <c r="E11714" t="n">
        <v>1</v>
      </c>
      <c r="F11714">
        <f>ROUND((E11714/(SUM(E2:E12075)) * 100), 2)</f>
        <v/>
      </c>
    </row>
    <row r="11715">
      <c r="D11715" t="inlineStr">
        <is>
          <t>obitofu</t>
        </is>
      </c>
      <c r="E11715" t="n">
        <v>1</v>
      </c>
      <c r="F11715">
        <f>ROUND((E11715/(SUM(E2:E12075)) * 100), 2)</f>
        <v/>
      </c>
    </row>
    <row r="11716">
      <c r="D11716" t="inlineStr">
        <is>
          <t>Evilcatness1 daph</t>
        </is>
      </c>
      <c r="E11716" t="n">
        <v>1</v>
      </c>
      <c r="F11716">
        <f>ROUND((E11716/(SUM(E2:E12075)) * 100), 2)</f>
        <v/>
      </c>
    </row>
    <row r="11717">
      <c r="D11717" t="inlineStr">
        <is>
          <t>aceung</t>
        </is>
      </c>
      <c r="E11717" t="n">
        <v>1</v>
      </c>
      <c r="F11717">
        <f>ROUND((E11717/(SUM(E2:E12075)) * 100), 2)</f>
        <v/>
      </c>
    </row>
    <row r="11718">
      <c r="D11718" t="inlineStr">
        <is>
          <t>uzidripn</t>
        </is>
      </c>
      <c r="E11718" t="n">
        <v>1</v>
      </c>
      <c r="F11718">
        <f>ROUND((E11718/(SUM(E2:E12075)) * 100), 2)</f>
        <v/>
      </c>
    </row>
    <row r="11719">
      <c r="D11719" t="inlineStr">
        <is>
          <t>iritaubee</t>
        </is>
      </c>
      <c r="E11719" t="n">
        <v>1</v>
      </c>
      <c r="F11719">
        <f>ROUND((E11719/(SUM(E2:E12075)) * 100), 2)</f>
        <v/>
      </c>
    </row>
    <row r="11720">
      <c r="D11720" t="inlineStr">
        <is>
          <t>LovelyEtoile chat its safe at 3</t>
        </is>
      </c>
      <c r="E11720" t="n">
        <v>1</v>
      </c>
      <c r="F11720">
        <f>ROUND((E11720/(SUM(E2:E12075)) * 100), 2)</f>
        <v/>
      </c>
    </row>
    <row r="11721">
      <c r="D11721" t="inlineStr">
        <is>
          <t>fry_like_a_pirate me when i have thyme</t>
        </is>
      </c>
      <c r="E11721" t="n">
        <v>1</v>
      </c>
      <c r="F11721">
        <f>ROUND((E11721/(SUM(E2:E12075)) * 100), 2)</f>
        <v/>
      </c>
    </row>
    <row r="11722">
      <c r="D11722" t="inlineStr">
        <is>
          <t>DannyR8</t>
        </is>
      </c>
      <c r="E11722" t="n">
        <v>1</v>
      </c>
      <c r="F11722">
        <f>ROUND((E11722/(SUM(E2:E12075)) * 100), 2)</f>
        <v/>
      </c>
    </row>
    <row r="11723">
      <c r="D11723" t="inlineStr">
        <is>
          <t>nanitf01</t>
        </is>
      </c>
      <c r="E11723" t="n">
        <v>1</v>
      </c>
      <c r="F11723">
        <f>ROUND((E11723/(SUM(E2:E12075)) * 100), 2)</f>
        <v/>
      </c>
    </row>
    <row r="11724">
      <c r="D11724" t="inlineStr">
        <is>
          <t>hethopia</t>
        </is>
      </c>
      <c r="E11724" t="n">
        <v>1</v>
      </c>
      <c r="F11724">
        <f>ROUND((E11724/(SUM(E2:E12075)) * 100), 2)</f>
        <v/>
      </c>
    </row>
    <row r="11725">
      <c r="D11725" t="inlineStr">
        <is>
          <t>n_yin me when im looking at which herbs i have for cooking</t>
        </is>
      </c>
      <c r="E11725" t="n">
        <v>1</v>
      </c>
      <c r="F11725">
        <f>ROUND((E11725/(SUM(E2:E12075)) * 100), 2)</f>
        <v/>
      </c>
    </row>
    <row r="11726">
      <c r="D11726" t="inlineStr">
        <is>
          <t>AshmanisCool plot twist</t>
        </is>
      </c>
      <c r="E11726" t="n">
        <v>1</v>
      </c>
      <c r="F11726">
        <f>ROUND((E11726/(SUM(E2:E12075)) * 100), 2)</f>
        <v/>
      </c>
    </row>
    <row r="11727">
      <c r="D11727" t="inlineStr">
        <is>
          <t>ow10z</t>
        </is>
      </c>
      <c r="E11727" t="n">
        <v>1</v>
      </c>
      <c r="F11727">
        <f>ROUND((E11727/(SUM(E2:E12075)) * 100), 2)</f>
        <v/>
      </c>
    </row>
    <row r="11728">
      <c r="D11728" t="inlineStr">
        <is>
          <t>Fossabot @veeveeraith it is 0438</t>
        </is>
      </c>
      <c r="E11728" t="n">
        <v>1</v>
      </c>
      <c r="F11728">
        <f>ROUND((E11728/(SUM(E2:E12075)) * 100), 2)</f>
        <v/>
      </c>
    </row>
    <row r="11729">
      <c r="D11729" t="inlineStr">
        <is>
          <t>TiltTin</t>
        </is>
      </c>
      <c r="E11729" t="n">
        <v>1</v>
      </c>
      <c r="F11729">
        <f>ROUND((E11729/(SUM(E2:E12075)) * 100), 2)</f>
        <v/>
      </c>
    </row>
    <row r="11730">
      <c r="D11730" t="inlineStr">
        <is>
          <t xml:space="preserve">tambambam i like soup </t>
        </is>
      </c>
      <c r="E11730" t="n">
        <v>1</v>
      </c>
      <c r="F11730">
        <f>ROUND((E11730/(SUM(E2:E12075)) * 100), 2)</f>
        <v/>
      </c>
    </row>
    <row r="11731">
      <c r="D11731" t="inlineStr">
        <is>
          <t>manialol1</t>
        </is>
      </c>
      <c r="E11731" t="n">
        <v>1</v>
      </c>
      <c r="F11731">
        <f>ROUND((E11731/(SUM(E2:E12075)) * 100), 2)</f>
        <v/>
      </c>
    </row>
    <row r="11732">
      <c r="D11732" t="inlineStr">
        <is>
          <t xml:space="preserve">GoldenEvolution wow nice house daph </t>
        </is>
      </c>
      <c r="E11732" t="n">
        <v>1</v>
      </c>
      <c r="F11732">
        <f>ROUND((E11732/(SUM(E2:E12075)) * 100), 2)</f>
        <v/>
      </c>
    </row>
    <row r="11733">
      <c r="D11733" t="inlineStr">
        <is>
          <t>asztaqurvapont D</t>
        </is>
      </c>
      <c r="E11733" t="n">
        <v>1</v>
      </c>
      <c r="F11733">
        <f>ROUND((E11733/(SUM(E2:E12075)) * 100), 2)</f>
        <v/>
      </c>
    </row>
    <row r="11734">
      <c r="D11734" t="inlineStr">
        <is>
          <t>tallarin00</t>
        </is>
      </c>
      <c r="E11734" t="n">
        <v>1</v>
      </c>
      <c r="F11734">
        <f>ROUND((E11734/(SUM(E2:E12075)) * 100), 2)</f>
        <v/>
      </c>
    </row>
    <row r="11735">
      <c r="D11735" t="inlineStr">
        <is>
          <t xml:space="preserve">GoldenEvolution did you make that house all by yourself? </t>
        </is>
      </c>
      <c r="E11735" t="n">
        <v>1</v>
      </c>
      <c r="F11735">
        <f>ROUND((E11735/(SUM(E2:E12075)) * 100), 2)</f>
        <v/>
      </c>
    </row>
    <row r="11736">
      <c r="D11736" t="inlineStr">
        <is>
          <t>Canden</t>
        </is>
      </c>
      <c r="E11736" t="n">
        <v>1</v>
      </c>
      <c r="F11736">
        <f>ROUND((E11736/(SUM(E2:E12075)) * 100), 2)</f>
        <v/>
      </c>
    </row>
    <row r="11737">
      <c r="D11737" t="inlineStr">
        <is>
          <t xml:space="preserve">Canden @kumoduo why thank you </t>
        </is>
      </c>
      <c r="E11737" t="n">
        <v>1</v>
      </c>
      <c r="F11737">
        <f>ROUND((E11737/(SUM(E2:E12075)) * 100), 2)</f>
        <v/>
      </c>
    </row>
    <row r="11738">
      <c r="D11738" t="inlineStr">
        <is>
          <t>TheBlueYowie1 D</t>
        </is>
      </c>
      <c r="E11738" t="n">
        <v>1</v>
      </c>
      <c r="F11738">
        <f>ROUND((E11738/(SUM(E2:E12075)) * 100), 2)</f>
        <v/>
      </c>
    </row>
    <row r="11739">
      <c r="D11739" t="inlineStr">
        <is>
          <t>gyucor D</t>
        </is>
      </c>
      <c r="E11739" t="n">
        <v>1</v>
      </c>
      <c r="F11739">
        <f>ROUND((E11739/(SUM(E2:E12075)) * 100), 2)</f>
        <v/>
      </c>
    </row>
    <row r="11740">
      <c r="D11740" t="inlineStr">
        <is>
          <t>MushroomSushi D</t>
        </is>
      </c>
      <c r="E11740" t="n">
        <v>1</v>
      </c>
      <c r="F11740">
        <f>ROUND((E11740/(SUM(E2:E12075)) * 100), 2)</f>
        <v/>
      </c>
    </row>
    <row r="11741">
      <c r="D11741" t="inlineStr">
        <is>
          <t>marciepies</t>
        </is>
      </c>
      <c r="E11741" t="n">
        <v>1</v>
      </c>
      <c r="F11741">
        <f>ROUND((E11741/(SUM(E2:E12075)) * 100), 2)</f>
        <v/>
      </c>
    </row>
    <row r="11742">
      <c r="D11742" t="inlineStr">
        <is>
          <t>Wrayckage D</t>
        </is>
      </c>
      <c r="E11742" t="n">
        <v>1</v>
      </c>
      <c r="F11742">
        <f>ROUND((E11742/(SUM(E2:E12075)) * 100), 2)</f>
        <v/>
      </c>
    </row>
    <row r="11743">
      <c r="D11743" t="inlineStr">
        <is>
          <t>erinacchi_ D</t>
        </is>
      </c>
      <c r="E11743" t="n">
        <v>1</v>
      </c>
      <c r="F11743">
        <f>ROUND((E11743/(SUM(E2:E12075)) * 100), 2)</f>
        <v/>
      </c>
    </row>
    <row r="11744">
      <c r="D11744" t="inlineStr">
        <is>
          <t>UnfugPsy D</t>
        </is>
      </c>
      <c r="E11744" t="n">
        <v>1</v>
      </c>
      <c r="F11744">
        <f>ROUND((E11744/(SUM(E2:E12075)) * 100), 2)</f>
        <v/>
      </c>
    </row>
    <row r="11745">
      <c r="D11745" t="inlineStr">
        <is>
          <t>xoxovelvet D</t>
        </is>
      </c>
      <c r="E11745" t="n">
        <v>1</v>
      </c>
      <c r="F11745">
        <f>ROUND((E11745/(SUM(E2:E12075)) * 100), 2)</f>
        <v/>
      </c>
    </row>
    <row r="11746">
      <c r="D11746" t="inlineStr">
        <is>
          <t xml:space="preserve">SpookYannn </t>
        </is>
      </c>
      <c r="E11746" t="n">
        <v>1</v>
      </c>
      <c r="F11746">
        <f>ROUND((E11746/(SUM(E2:E12075)) * 100), 2)</f>
        <v/>
      </c>
    </row>
    <row r="11747">
      <c r="D11747" t="inlineStr">
        <is>
          <t>Hero_Egg D</t>
        </is>
      </c>
      <c r="E11747" t="n">
        <v>1</v>
      </c>
      <c r="F11747">
        <f>ROUND((E11747/(SUM(E2:E12075)) * 100), 2)</f>
        <v/>
      </c>
    </row>
    <row r="11748">
      <c r="D11748" t="inlineStr">
        <is>
          <t>itsmespiffy_ D</t>
        </is>
      </c>
      <c r="E11748" t="n">
        <v>1</v>
      </c>
      <c r="F11748">
        <f>ROUND((E11748/(SUM(E2:E12075)) * 100), 2)</f>
        <v/>
      </c>
    </row>
    <row r="11749">
      <c r="D11749" t="inlineStr">
        <is>
          <t>parkys D</t>
        </is>
      </c>
      <c r="E11749" t="n">
        <v>1</v>
      </c>
      <c r="F11749">
        <f>ROUND((E11749/(SUM(E2:E12075)) * 100), 2)</f>
        <v/>
      </c>
    </row>
    <row r="11750">
      <c r="D11750" t="inlineStr">
        <is>
          <t>mastersyphiIis rude D</t>
        </is>
      </c>
      <c r="E11750" t="n">
        <v>1</v>
      </c>
      <c r="F11750">
        <f>ROUND((E11750/(SUM(E2:E12075)) * 100), 2)</f>
        <v/>
      </c>
    </row>
    <row r="11751">
      <c r="D11751" t="inlineStr">
        <is>
          <t>n0mana D</t>
        </is>
      </c>
      <c r="E11751" t="n">
        <v>1</v>
      </c>
      <c r="F11751">
        <f>ROUND((E11751/(SUM(E2:E12075)) * 100), 2)</f>
        <v/>
      </c>
    </row>
    <row r="11752">
      <c r="D11752" t="inlineStr">
        <is>
          <t>Ad_Trip D</t>
        </is>
      </c>
      <c r="E11752" t="n">
        <v>1</v>
      </c>
      <c r="F11752">
        <f>ROUND((E11752/(SUM(E2:E12075)) * 100), 2)</f>
        <v/>
      </c>
    </row>
    <row r="11753">
      <c r="D11753" t="inlineStr">
        <is>
          <t>rraev D</t>
        </is>
      </c>
      <c r="E11753" t="n">
        <v>1</v>
      </c>
      <c r="F11753">
        <f>ROUND((E11753/(SUM(E2:E12075)) * 100), 2)</f>
        <v/>
      </c>
    </row>
    <row r="11754">
      <c r="D11754" t="inlineStr">
        <is>
          <t>renr_yes D</t>
        </is>
      </c>
      <c r="E11754" t="n">
        <v>1</v>
      </c>
      <c r="F11754">
        <f>ROUND((E11754/(SUM(E2:E12075)) * 100), 2)</f>
        <v/>
      </c>
    </row>
    <row r="11755">
      <c r="D11755" t="inlineStr">
        <is>
          <t>31mysticc D</t>
        </is>
      </c>
      <c r="E11755" t="n">
        <v>1</v>
      </c>
      <c r="F11755">
        <f>ROUND((E11755/(SUM(E2:E12075)) * 100), 2)</f>
        <v/>
      </c>
    </row>
    <row r="11756">
      <c r="D11756" t="inlineStr">
        <is>
          <t>SIimio_ D</t>
        </is>
      </c>
      <c r="E11756" t="n">
        <v>1</v>
      </c>
      <c r="F11756">
        <f>ROUND((E11756/(SUM(E2:E12075)) * 100), 2)</f>
        <v/>
      </c>
    </row>
    <row r="11757">
      <c r="D11757" t="inlineStr">
        <is>
          <t>ichujun just a baby D</t>
        </is>
      </c>
      <c r="E11757" t="n">
        <v>1</v>
      </c>
      <c r="F11757">
        <f>ROUND((E11757/(SUM(E2:E12075)) * 100), 2)</f>
        <v/>
      </c>
    </row>
    <row r="11758">
      <c r="D11758" t="inlineStr">
        <is>
          <t>caitycatzz D</t>
        </is>
      </c>
      <c r="E11758" t="n">
        <v>1</v>
      </c>
      <c r="F11758">
        <f>ROUND((E11758/(SUM(E2:E12075)) * 100), 2)</f>
        <v/>
      </c>
    </row>
    <row r="11759">
      <c r="D11759" t="inlineStr">
        <is>
          <t>nick_nick1217 D</t>
        </is>
      </c>
      <c r="E11759" t="n">
        <v>1</v>
      </c>
      <c r="F11759">
        <f>ROUND((E11759/(SUM(E2:E12075)) * 100), 2)</f>
        <v/>
      </c>
    </row>
    <row r="11760">
      <c r="D11760" t="inlineStr">
        <is>
          <t xml:space="preserve">GoldenEvolution theyre all limp </t>
        </is>
      </c>
      <c r="E11760" t="n">
        <v>1</v>
      </c>
      <c r="F11760">
        <f>ROUND((E11760/(SUM(E2:E12075)) * 100), 2)</f>
        <v/>
      </c>
    </row>
    <row r="11761">
      <c r="D11761" t="inlineStr">
        <is>
          <t>vollerrei</t>
        </is>
      </c>
      <c r="E11761" t="n">
        <v>1</v>
      </c>
      <c r="F11761">
        <f>ROUND((E11761/(SUM(E2:E12075)) * 100), 2)</f>
        <v/>
      </c>
    </row>
    <row r="11762">
      <c r="D11762" t="inlineStr">
        <is>
          <t>jcraig919</t>
        </is>
      </c>
      <c r="E11762" t="n">
        <v>1</v>
      </c>
      <c r="F11762">
        <f>ROUND((E11762/(SUM(E2:E12075)) * 100), 2)</f>
        <v/>
      </c>
    </row>
    <row r="11763">
      <c r="D11763" t="inlineStr">
        <is>
          <t>Asi_i</t>
        </is>
      </c>
      <c r="E11763" t="n">
        <v>1</v>
      </c>
      <c r="F11763">
        <f>ROUND((E11763/(SUM(E2:E12075)) * 100), 2)</f>
        <v/>
      </c>
    </row>
    <row r="11764">
      <c r="D11764" t="inlineStr">
        <is>
          <t>jeffersonlin</t>
        </is>
      </c>
      <c r="E11764" t="n">
        <v>1</v>
      </c>
      <c r="F11764">
        <f>ROUND((E11764/(SUM(E2:E12075)) * 100), 2)</f>
        <v/>
      </c>
    </row>
    <row r="11765">
      <c r="D11765" t="inlineStr">
        <is>
          <t>wildwestrom</t>
        </is>
      </c>
      <c r="E11765" t="n">
        <v>1</v>
      </c>
      <c r="F11765">
        <f>ROUND((E11765/(SUM(E2:E12075)) * 100), 2)</f>
        <v/>
      </c>
    </row>
    <row r="11766">
      <c r="D11766" t="inlineStr">
        <is>
          <t>tMikai</t>
        </is>
      </c>
      <c r="E11766" t="n">
        <v>1</v>
      </c>
      <c r="F11766">
        <f>ROUND((E11766/(SUM(E2:E12075)) * 100), 2)</f>
        <v/>
      </c>
    </row>
    <row r="11767">
      <c r="D11767" t="inlineStr">
        <is>
          <t>ahoenevergetscold1</t>
        </is>
      </c>
      <c r="E11767" t="n">
        <v>1</v>
      </c>
      <c r="F11767">
        <f>ROUND((E11767/(SUM(E2:E12075)) * 100), 2)</f>
        <v/>
      </c>
    </row>
    <row r="11768">
      <c r="D11768" t="inlineStr">
        <is>
          <t xml:space="preserve">baddest_bxtch u nor hero amymore </t>
        </is>
      </c>
      <c r="E11768" t="n">
        <v>1</v>
      </c>
      <c r="F11768">
        <f>ROUND((E11768/(SUM(E2:E12075)) * 100), 2)</f>
        <v/>
      </c>
    </row>
    <row r="11769">
      <c r="D11769" t="inlineStr">
        <is>
          <t>meekssneaks</t>
        </is>
      </c>
      <c r="E11769" t="n">
        <v>1</v>
      </c>
      <c r="F11769">
        <f>ROUND((E11769/(SUM(E2:E12075)) * 100), 2)</f>
        <v/>
      </c>
    </row>
    <row r="11770">
      <c r="D11770" t="inlineStr">
        <is>
          <t>djokaiii</t>
        </is>
      </c>
      <c r="E11770" t="n">
        <v>1</v>
      </c>
      <c r="F11770">
        <f>ROUND((E11770/(SUM(E2:E12075)) * 100), 2)</f>
        <v/>
      </c>
    </row>
    <row r="11771">
      <c r="D11771" t="inlineStr">
        <is>
          <t>Fossabot @parker_ggwp it is 0449</t>
        </is>
      </c>
      <c r="E11771" t="n">
        <v>1</v>
      </c>
      <c r="F11771">
        <f>ROUND((E11771/(SUM(E2:E12075)) * 100), 2)</f>
        <v/>
      </c>
    </row>
    <row r="11772">
      <c r="D11772" t="inlineStr">
        <is>
          <t>mr__bigglesworth</t>
        </is>
      </c>
      <c r="E11772" t="n">
        <v>1</v>
      </c>
      <c r="F11772">
        <f>ROUND((E11772/(SUM(E2:E12075)) * 100), 2)</f>
        <v/>
      </c>
    </row>
    <row r="11773">
      <c r="D11773" t="inlineStr">
        <is>
          <t>Fossabot @sharky0o0 it is 0450</t>
        </is>
      </c>
      <c r="E11773" t="n">
        <v>1</v>
      </c>
      <c r="F11773">
        <f>ROUND((E11773/(SUM(E2:E12075)) * 100), 2)</f>
        <v/>
      </c>
    </row>
    <row r="11774">
      <c r="D11774" t="inlineStr">
        <is>
          <t xml:space="preserve">hefevv yes </t>
        </is>
      </c>
      <c r="E11774" t="n">
        <v>1</v>
      </c>
      <c r="F11774">
        <f>ROUND((E11774/(SUM(E2:E12075)) * 100), 2)</f>
        <v/>
      </c>
    </row>
    <row r="11775">
      <c r="D11775" t="inlineStr">
        <is>
          <t>senbaae_senflowerx D</t>
        </is>
      </c>
      <c r="E11775" t="n">
        <v>1</v>
      </c>
      <c r="F11775">
        <f>ROUND((E11775/(SUM(E2:E12075)) * 100), 2)</f>
        <v/>
      </c>
    </row>
    <row r="11776">
      <c r="D11776" t="inlineStr">
        <is>
          <t>cooldadradmom D</t>
        </is>
      </c>
      <c r="E11776" t="n">
        <v>1</v>
      </c>
      <c r="F11776">
        <f>ROUND((E11776/(SUM(E2:E12075)) * 100), 2)</f>
        <v/>
      </c>
    </row>
    <row r="11777">
      <c r="D11777" t="inlineStr">
        <is>
          <t xml:space="preserve">PalRyan </t>
        </is>
      </c>
      <c r="E11777" t="n">
        <v>1</v>
      </c>
      <c r="F11777">
        <f>ROUND((E11777/(SUM(E2:E12075)) * 100), 2)</f>
        <v/>
      </c>
    </row>
    <row r="11778">
      <c r="D11778" t="inlineStr">
        <is>
          <t>riddick65536 Chat's Mom YourMom 39daph</t>
        </is>
      </c>
      <c r="E11778" t="n">
        <v>1</v>
      </c>
      <c r="F11778">
        <f>ROUND((E11778/(SUM(E2:E12075)) * 100), 2)</f>
        <v/>
      </c>
    </row>
    <row r="11779">
      <c r="D11779" t="inlineStr">
        <is>
          <t>potpot33 tf</t>
        </is>
      </c>
      <c r="E11779" t="n">
        <v>1</v>
      </c>
      <c r="F11779">
        <f>ROUND((E11779/(SUM(E2:E12075)) * 100), 2)</f>
        <v/>
      </c>
    </row>
    <row r="11780">
      <c r="D11780" t="inlineStr">
        <is>
          <t>vnylla @KillboxSource i made one but i dont think most game music is on it FeelsDankMan 👍 https</t>
        </is>
      </c>
      <c r="E11780" t="n">
        <v>1</v>
      </c>
      <c r="F11780">
        <f>ROUND((E11780/(SUM(E2:E12075)) * 100), 2)</f>
        <v/>
      </c>
    </row>
    <row r="11781">
      <c r="D11781" t="inlineStr">
        <is>
          <t>KaonashiWarrior</t>
        </is>
      </c>
      <c r="E11781" t="n">
        <v>1</v>
      </c>
      <c r="F11781">
        <f>ROUND((E11781/(SUM(E2:E12075)) * 100), 2)</f>
        <v/>
      </c>
    </row>
    <row r="11782">
      <c r="D11782" t="inlineStr">
        <is>
          <t>Lahrak</t>
        </is>
      </c>
      <c r="E11782" t="n">
        <v>1</v>
      </c>
      <c r="F11782">
        <f>ROUND((E11782/(SUM(E2:E12075)) * 100), 2)</f>
        <v/>
      </c>
    </row>
    <row r="11783">
      <c r="D11783" t="inlineStr">
        <is>
          <t xml:space="preserve">tambambam one bed for each of chats mom </t>
        </is>
      </c>
      <c r="E11783" t="n">
        <v>1</v>
      </c>
      <c r="F11783">
        <f>ROUND((E11783/(SUM(E2:E12075)) * 100), 2)</f>
        <v/>
      </c>
    </row>
    <row r="11784">
      <c r="D11784" t="inlineStr">
        <is>
          <t>Fossabot @xoxovelvet, most songs are from here</t>
        </is>
      </c>
      <c r="E11784" t="n">
        <v>1</v>
      </c>
      <c r="F11784">
        <f>ROUND((E11784/(SUM(E2:E12075)) * 100), 2)</f>
        <v/>
      </c>
    </row>
    <row r="11785">
      <c r="D11785" t="inlineStr">
        <is>
          <t xml:space="preserve">iirahi oh ok </t>
        </is>
      </c>
      <c r="E11785" t="n">
        <v>1</v>
      </c>
      <c r="F11785">
        <f>ROUND((E11785/(SUM(E2:E12075)) * 100), 2)</f>
        <v/>
      </c>
    </row>
    <row r="11786">
      <c r="D11786" t="inlineStr">
        <is>
          <t>RozKouneli</t>
        </is>
      </c>
      <c r="E11786" t="n">
        <v>1</v>
      </c>
      <c r="F11786">
        <f>ROUND((E11786/(SUM(E2:E12075)) * 100), 2)</f>
        <v/>
      </c>
    </row>
    <row r="11787">
      <c r="D11787" t="inlineStr">
        <is>
          <t>miwSgiB</t>
        </is>
      </c>
      <c r="E11787" t="n">
        <v>1</v>
      </c>
      <c r="F11787">
        <f>ROUND((E11787/(SUM(E2:E12075)) * 100), 2)</f>
        <v/>
      </c>
    </row>
    <row r="11788">
      <c r="D11788" t="inlineStr">
        <is>
          <t>janssennomi</t>
        </is>
      </c>
      <c r="E11788" t="n">
        <v>1</v>
      </c>
      <c r="F11788">
        <f>ROUND((E11788/(SUM(E2:E12075)) * 100), 2)</f>
        <v/>
      </c>
    </row>
    <row r="11789">
      <c r="D11789" t="inlineStr">
        <is>
          <t>Fossabot @FriendlyMitch, most songs are from here</t>
        </is>
      </c>
      <c r="E11789" t="n">
        <v>1</v>
      </c>
      <c r="F11789">
        <f>ROUND((E11789/(SUM(E2:E12075)) * 100), 2)</f>
        <v/>
      </c>
    </row>
    <row r="11790">
      <c r="D11790" t="inlineStr">
        <is>
          <t>witcher5754</t>
        </is>
      </c>
      <c r="E11790" t="n">
        <v>1</v>
      </c>
      <c r="F11790">
        <f>ROUND((E11790/(SUM(E2:E12075)) * 100), 2)</f>
        <v/>
      </c>
    </row>
    <row r="11791">
      <c r="D11791" t="inlineStr">
        <is>
          <t>dinglberriez</t>
        </is>
      </c>
      <c r="E11791" t="n">
        <v>1</v>
      </c>
      <c r="F11791">
        <f>ROUND((E11791/(SUM(E2:E12075)) * 100), 2)</f>
        <v/>
      </c>
    </row>
    <row r="11792">
      <c r="D11792" t="inlineStr">
        <is>
          <t>tokotoyo</t>
        </is>
      </c>
      <c r="E11792" t="n">
        <v>1</v>
      </c>
      <c r="F11792">
        <f>ROUND((E11792/(SUM(E2:E12075)) * 100), 2)</f>
        <v/>
      </c>
    </row>
    <row r="11793">
      <c r="D11793" t="inlineStr">
        <is>
          <t>moonlightxmjh</t>
        </is>
      </c>
      <c r="E11793" t="n">
        <v>1</v>
      </c>
      <c r="F11793">
        <f>ROUND((E11793/(SUM(E2:E12075)) * 100), 2)</f>
        <v/>
      </c>
    </row>
    <row r="11794">
      <c r="D11794" t="inlineStr">
        <is>
          <t>kaiiuuo</t>
        </is>
      </c>
      <c r="E11794" t="n">
        <v>1</v>
      </c>
      <c r="F11794">
        <f>ROUND((E11794/(SUM(E2:E12075)) * 100), 2)</f>
        <v/>
      </c>
    </row>
    <row r="11795">
      <c r="D11795" t="inlineStr">
        <is>
          <t>nado________bananasplifff</t>
        </is>
      </c>
      <c r="E11795" t="n">
        <v>1</v>
      </c>
      <c r="F11795">
        <f>ROUND((E11795/(SUM(E2:E12075)) * 100), 2)</f>
        <v/>
      </c>
    </row>
    <row r="11796">
      <c r="D11796" t="inlineStr">
        <is>
          <t>swab_my_folds</t>
        </is>
      </c>
      <c r="E11796" t="n">
        <v>1</v>
      </c>
      <c r="F11796">
        <f>ROUND((E11796/(SUM(E2:E12075)) * 100), 2)</f>
        <v/>
      </c>
    </row>
    <row r="11797">
      <c r="D11797" t="inlineStr">
        <is>
          <t>Meistheman</t>
        </is>
      </c>
      <c r="E11797" t="n">
        <v>1</v>
      </c>
      <c r="F11797">
        <f>ROUND((E11797/(SUM(E2:E12075)) * 100), 2)</f>
        <v/>
      </c>
    </row>
    <row r="11798">
      <c r="D11798" t="inlineStr">
        <is>
          <t xml:space="preserve">GoldenEvolution bathsalt </t>
        </is>
      </c>
      <c r="E11798" t="n">
        <v>1</v>
      </c>
      <c r="F11798">
        <f>ROUND((E11798/(SUM(E2:E12075)) * 100), 2)</f>
        <v/>
      </c>
    </row>
    <row r="11799">
      <c r="D11799" t="inlineStr">
        <is>
          <t>riddick65536 EZ Instead of asking, why don't you do it by joining the server type</t>
        </is>
      </c>
      <c r="E11799" t="n">
        <v>1</v>
      </c>
      <c r="F11799">
        <f>ROUND((E11799/(SUM(E2:E12075)) * 100), 2)</f>
        <v/>
      </c>
    </row>
    <row r="11800">
      <c r="D11800" t="inlineStr">
        <is>
          <t>kill2birdswithonestone</t>
        </is>
      </c>
      <c r="E11800" t="n">
        <v>1</v>
      </c>
      <c r="F11800">
        <f>ROUND((E11800/(SUM(E2:E12075)) * 100), 2)</f>
        <v/>
      </c>
    </row>
    <row r="11801">
      <c r="D11801" t="inlineStr">
        <is>
          <t>antonged826</t>
        </is>
      </c>
      <c r="E11801" t="n">
        <v>1</v>
      </c>
      <c r="F11801">
        <f>ROUND((E11801/(SUM(E2:E12075)) * 100), 2)</f>
        <v/>
      </c>
    </row>
    <row r="11802">
      <c r="D11802" t="inlineStr">
        <is>
          <t>blazingboots</t>
        </is>
      </c>
      <c r="E11802" t="n">
        <v>1</v>
      </c>
      <c r="F11802">
        <f>ROUND((E11802/(SUM(E2:E12075)) * 100), 2)</f>
        <v/>
      </c>
    </row>
    <row r="11803">
      <c r="D11803" t="inlineStr">
        <is>
          <t>gorarirari</t>
        </is>
      </c>
      <c r="E11803" t="n">
        <v>1</v>
      </c>
      <c r="F11803">
        <f>ROUND((E11803/(SUM(E2:E12075)) * 100), 2)</f>
        <v/>
      </c>
    </row>
    <row r="11804">
      <c r="D11804" t="inlineStr">
        <is>
          <t>TenzinTheAirBender</t>
        </is>
      </c>
      <c r="E11804" t="n">
        <v>1</v>
      </c>
      <c r="F11804">
        <f>ROUND((E11804/(SUM(E2:E12075)) * 100), 2)</f>
        <v/>
      </c>
    </row>
    <row r="11805">
      <c r="D11805" t="inlineStr">
        <is>
          <t>healthpointsz</t>
        </is>
      </c>
      <c r="E11805" t="n">
        <v>1</v>
      </c>
      <c r="F11805">
        <f>ROUND((E11805/(SUM(E2:E12075)) * 100), 2)</f>
        <v/>
      </c>
    </row>
    <row r="11806">
      <c r="D11806" t="inlineStr">
        <is>
          <t>ttv_xenise Number 9</t>
        </is>
      </c>
      <c r="E11806" t="n">
        <v>1</v>
      </c>
      <c r="F11806">
        <f>ROUND((E11806/(SUM(E2:E12075)) * 100), 2)</f>
        <v/>
      </c>
    </row>
    <row r="11807">
      <c r="D11807" t="inlineStr">
        <is>
          <t>Benqiu</t>
        </is>
      </c>
      <c r="E11807" t="n">
        <v>1</v>
      </c>
      <c r="F11807">
        <f>ROUND((E11807/(SUM(E2:E12075)) * 100), 2)</f>
        <v/>
      </c>
    </row>
    <row r="11808">
      <c r="D11808" t="inlineStr">
        <is>
          <t>werestag</t>
        </is>
      </c>
      <c r="E11808" t="n">
        <v>1</v>
      </c>
      <c r="F11808">
        <f>ROUND((E11808/(SUM(E2:E12075)) * 100), 2)</f>
        <v/>
      </c>
    </row>
    <row r="11809">
      <c r="D11809" t="inlineStr">
        <is>
          <t>m5gnolia</t>
        </is>
      </c>
      <c r="E11809" t="n">
        <v>1</v>
      </c>
      <c r="F11809">
        <f>ROUND((E11809/(SUM(E2:E12075)) * 100), 2)</f>
        <v/>
      </c>
    </row>
    <row r="11810">
      <c r="D11810" t="inlineStr">
        <is>
          <t>prince_olaf98</t>
        </is>
      </c>
      <c r="E11810" t="n">
        <v>1</v>
      </c>
      <c r="F11810">
        <f>ROUND((E11810/(SUM(E2:E12075)) * 100), 2)</f>
        <v/>
      </c>
    </row>
    <row r="11811">
      <c r="D11811" t="inlineStr">
        <is>
          <t xml:space="preserve">ReverseFridgeRL me </t>
        </is>
      </c>
      <c r="E11811" t="n">
        <v>1</v>
      </c>
      <c r="F11811">
        <f>ROUND((E11811/(SUM(E2:E12075)) * 100), 2)</f>
        <v/>
      </c>
    </row>
    <row r="11812">
      <c r="D11812" t="inlineStr">
        <is>
          <t xml:space="preserve">Bneboy0 ne </t>
        </is>
      </c>
      <c r="E11812" t="n">
        <v>1</v>
      </c>
      <c r="F11812">
        <f>ROUND((E11812/(SUM(E2:E12075)) * 100), 2)</f>
        <v/>
      </c>
    </row>
    <row r="11813">
      <c r="D11813" t="inlineStr">
        <is>
          <t xml:space="preserve">41rain me </t>
        </is>
      </c>
      <c r="E11813" t="n">
        <v>1</v>
      </c>
      <c r="F11813">
        <f>ROUND((E11813/(SUM(E2:E12075)) * 100), 2)</f>
        <v/>
      </c>
    </row>
    <row r="11814">
      <c r="D11814" t="inlineStr">
        <is>
          <t xml:space="preserve">Suupertramp you're terry </t>
        </is>
      </c>
      <c r="E11814" t="n">
        <v>1</v>
      </c>
      <c r="F11814">
        <f>ROUND((E11814/(SUM(E2:E12075)) * 100), 2)</f>
        <v/>
      </c>
    </row>
    <row r="11815">
      <c r="D11815" t="inlineStr">
        <is>
          <t xml:space="preserve">chloe5891 We're all Terry </t>
        </is>
      </c>
      <c r="E11815" t="n">
        <v>1</v>
      </c>
      <c r="F11815">
        <f>ROUND((E11815/(SUM(E2:E12075)) * 100), 2)</f>
        <v/>
      </c>
    </row>
    <row r="11816">
      <c r="D11816" t="inlineStr">
        <is>
          <t>Zhaluss</t>
        </is>
      </c>
      <c r="E11816" t="n">
        <v>1</v>
      </c>
      <c r="F11816">
        <f>ROUND((E11816/(SUM(E2:E12075)) * 100), 2)</f>
        <v/>
      </c>
    </row>
    <row r="11817">
      <c r="D11817" t="inlineStr">
        <is>
          <t>langyang</t>
        </is>
      </c>
      <c r="E11817" t="n">
        <v>1</v>
      </c>
      <c r="F11817">
        <f>ROUND((E11817/(SUM(E2:E12075)) * 100), 2)</f>
        <v/>
      </c>
    </row>
    <row r="11818">
      <c r="D11818" t="inlineStr">
        <is>
          <t>Hylair96 STOP D</t>
        </is>
      </c>
      <c r="E11818" t="n">
        <v>1</v>
      </c>
      <c r="F11818">
        <f>ROUND((E11818/(SUM(E2:E12075)) * 100), 2)</f>
        <v/>
      </c>
    </row>
    <row r="11819">
      <c r="D11819" t="inlineStr">
        <is>
          <t>tambambam D</t>
        </is>
      </c>
      <c r="E11819" t="n">
        <v>1</v>
      </c>
      <c r="F11819">
        <f>ROUND((E11819/(SUM(E2:E12075)) * 100), 2)</f>
        <v/>
      </c>
    </row>
    <row r="11820">
      <c r="D11820" t="inlineStr">
        <is>
          <t>jajo18 ...</t>
        </is>
      </c>
      <c r="E11820" t="n">
        <v>1</v>
      </c>
      <c r="F11820">
        <f>ROUND((E11820/(SUM(E2:E12075)) * 100), 2)</f>
        <v/>
      </c>
    </row>
    <row r="11821">
      <c r="D11821" t="inlineStr">
        <is>
          <t>wrentie</t>
        </is>
      </c>
      <c r="E11821" t="n">
        <v>1</v>
      </c>
      <c r="F11821">
        <f>ROUND((E11821/(SUM(E2:E12075)) * 100), 2)</f>
        <v/>
      </c>
    </row>
    <row r="11822">
      <c r="D11822" t="inlineStr">
        <is>
          <t xml:space="preserve">twitchuserskrt hi daphne </t>
        </is>
      </c>
      <c r="E11822" t="n">
        <v>1</v>
      </c>
      <c r="F11822">
        <f>ROUND((E11822/(SUM(E2:E12075)) * 100), 2)</f>
        <v/>
      </c>
    </row>
    <row r="11823">
      <c r="D11823" t="inlineStr">
        <is>
          <t>MushroomSushi .... ..</t>
        </is>
      </c>
      <c r="E11823" t="n">
        <v>1</v>
      </c>
      <c r="F11823">
        <f>ROUND((E11823/(SUM(E2:E12075)) * 100), 2)</f>
        <v/>
      </c>
    </row>
    <row r="11824">
      <c r="D11824" t="inlineStr">
        <is>
          <t>HeyThatWasLucky</t>
        </is>
      </c>
      <c r="E11824" t="n">
        <v>1</v>
      </c>
      <c r="F11824">
        <f>ROUND((E11824/(SUM(E2:E12075)) * 100), 2)</f>
        <v/>
      </c>
    </row>
    <row r="11825">
      <c r="D11825" t="inlineStr">
        <is>
          <t>Beckendrof</t>
        </is>
      </c>
      <c r="E11825" t="n">
        <v>1</v>
      </c>
      <c r="F11825">
        <f>ROUND((E11825/(SUM(E2:E12075)) * 100), 2)</f>
        <v/>
      </c>
    </row>
    <row r="11826">
      <c r="D11826" t="inlineStr">
        <is>
          <t xml:space="preserve">Cat101_ i would eat it </t>
        </is>
      </c>
      <c r="E11826" t="n">
        <v>1</v>
      </c>
      <c r="F11826">
        <f>ROUND((E11826/(SUM(E2:E12075)) * 100), 2)</f>
        <v/>
      </c>
    </row>
    <row r="11827">
      <c r="D11827" t="inlineStr">
        <is>
          <t>arrekusu00</t>
        </is>
      </c>
      <c r="E11827" t="n">
        <v>1</v>
      </c>
      <c r="F11827">
        <f>ROUND((E11827/(SUM(E2:E12075)) * 100), 2)</f>
        <v/>
      </c>
    </row>
    <row r="11828">
      <c r="D11828" t="inlineStr">
        <is>
          <t>EmdeeOG</t>
        </is>
      </c>
      <c r="E11828" t="n">
        <v>1</v>
      </c>
      <c r="F11828">
        <f>ROUND((E11828/(SUM(E2:E12075)) * 100), 2)</f>
        <v/>
      </c>
    </row>
    <row r="11829">
      <c r="D11829" t="inlineStr">
        <is>
          <t>babidoli</t>
        </is>
      </c>
      <c r="E11829" t="n">
        <v>1</v>
      </c>
      <c r="F11829">
        <f>ROUND((E11829/(SUM(E2:E12075)) * 100), 2)</f>
        <v/>
      </c>
    </row>
    <row r="11830">
      <c r="D11830" t="inlineStr">
        <is>
          <t>hahatd0g</t>
        </is>
      </c>
      <c r="E11830" t="n">
        <v>1</v>
      </c>
      <c r="F11830">
        <f>ROUND((E11830/(SUM(E2:E12075)) * 100), 2)</f>
        <v/>
      </c>
    </row>
    <row r="11831">
      <c r="D11831" t="inlineStr">
        <is>
          <t>kabutoshin Skip navigation Following  Browse  Search 46  User Avatar FOLLOWED CHANNELS xQc xQc  Just Chatting  60.2K 39daph 39daph  Minecraft  8.4K CohhCarnage CohhCarnage  Dragon Age Inquisition  4.4K aceu aceu  5 new videos  Offline LIRIK LIRIK  3 new videos  Offline Show More RECOMMENDED CHANNELS SovietWomble SovietWomble  Operation Flashpoint Cold War Crisis  3K WackyJacky101 WackyJacky101  PUBG</t>
        </is>
      </c>
      <c r="E11831" t="n">
        <v>1</v>
      </c>
      <c r="F11831">
        <f>ROUND((E11831/(SUM(E2:E12075)) * 100), 2)</f>
        <v/>
      </c>
    </row>
    <row r="11832">
      <c r="D11832" t="inlineStr">
        <is>
          <t>kabutoshin Skip navigation Following  Browse  Search 46  User Avatar FOLLOWED CHANNELS xQc xQc  Just Chatting  60.2K 39daph 39daph  Minecraf  8.4K CohhCarnage CohhCarnage  Dragon Age Inquisition  4.4K aceu aceu  5 new videos  Offline LIRIK LIRIK  3 new videos  Offline Show More RECOMMENDED CHANNELS SovietWomble SovietWomble  Operation Flashpoint Cold War Crisis  3K WackyJacky101 WackyJacky101  PUBG</t>
        </is>
      </c>
      <c r="E11832" t="n">
        <v>1</v>
      </c>
      <c r="F11832">
        <f>ROUND((E11832/(SUM(E2:E12075)) * 100), 2)</f>
        <v/>
      </c>
    </row>
    <row r="11833">
      <c r="D11833" t="inlineStr">
        <is>
          <t>Wrayckage</t>
        </is>
      </c>
      <c r="E11833" t="n">
        <v>1</v>
      </c>
      <c r="F11833">
        <f>ROUND((E11833/(SUM(E2:E12075)) * 100), 2)</f>
        <v/>
      </c>
    </row>
    <row r="11834">
      <c r="D11834" t="inlineStr">
        <is>
          <t xml:space="preserve">kid_ska me </t>
        </is>
      </c>
      <c r="E11834" t="n">
        <v>1</v>
      </c>
      <c r="F11834">
        <f>ROUND((E11834/(SUM(E2:E12075)) * 100), 2)</f>
        <v/>
      </c>
    </row>
    <row r="11835">
      <c r="D11835" t="inlineStr">
        <is>
          <t xml:space="preserve">LovelyEtoile me sorry </t>
        </is>
      </c>
      <c r="E11835" t="n">
        <v>1</v>
      </c>
      <c r="F11835">
        <f>ROUND((E11835/(SUM(E2:E12075)) * 100), 2)</f>
        <v/>
      </c>
    </row>
    <row r="11836">
      <c r="D11836" t="inlineStr">
        <is>
          <t xml:space="preserve">Teclu me </t>
        </is>
      </c>
      <c r="E11836" t="n">
        <v>1</v>
      </c>
      <c r="F11836">
        <f>ROUND((E11836/(SUM(E2:E12075)) * 100), 2)</f>
        <v/>
      </c>
    </row>
    <row r="11837">
      <c r="D11837" t="inlineStr">
        <is>
          <t xml:space="preserve">Wrayckage me </t>
        </is>
      </c>
      <c r="E11837" t="n">
        <v>1</v>
      </c>
      <c r="F11837">
        <f>ROUND((E11837/(SUM(E2:E12075)) * 100), 2)</f>
        <v/>
      </c>
    </row>
    <row r="11838">
      <c r="D11838" t="inlineStr">
        <is>
          <t xml:space="preserve">zodiacc_420 me </t>
        </is>
      </c>
      <c r="E11838" t="n">
        <v>1</v>
      </c>
      <c r="F11838">
        <f>ROUND((E11838/(SUM(E2:E12075)) * 100), 2)</f>
        <v/>
      </c>
    </row>
    <row r="11839">
      <c r="D11839" t="inlineStr">
        <is>
          <t>misocathy pls turn down a tiny bit D</t>
        </is>
      </c>
      <c r="E11839" t="n">
        <v>1</v>
      </c>
      <c r="F11839">
        <f>ROUND((E11839/(SUM(E2:E12075)) * 100), 2)</f>
        <v/>
      </c>
    </row>
    <row r="11840">
      <c r="D11840" t="inlineStr">
        <is>
          <t>loonaburn tf</t>
        </is>
      </c>
      <c r="E11840" t="n">
        <v>1</v>
      </c>
      <c r="F11840">
        <f>ROUND((E11840/(SUM(E2:E12075)) * 100), 2)</f>
        <v/>
      </c>
    </row>
    <row r="11841">
      <c r="D11841" t="inlineStr">
        <is>
          <t>gwcnpool wait a minute this isnt minecraft D</t>
        </is>
      </c>
      <c r="E11841" t="n">
        <v>1</v>
      </c>
      <c r="F11841">
        <f>ROUND((E11841/(SUM(E2:E12075)) * 100), 2)</f>
        <v/>
      </c>
    </row>
    <row r="11842">
      <c r="D11842" t="inlineStr">
        <is>
          <t>Frotato02</t>
        </is>
      </c>
      <c r="E11842" t="n">
        <v>1</v>
      </c>
      <c r="F11842">
        <f>ROUND((E11842/(SUM(E2:E12075)) * 100), 2)</f>
        <v/>
      </c>
    </row>
    <row r="11843">
      <c r="D11843" t="inlineStr">
        <is>
          <t>zzscythezz</t>
        </is>
      </c>
      <c r="E11843" t="n">
        <v>1</v>
      </c>
      <c r="F11843">
        <f>ROUND((E11843/(SUM(E2:E12075)) * 100), 2)</f>
        <v/>
      </c>
    </row>
    <row r="11844">
      <c r="D11844" t="inlineStr">
        <is>
          <t xml:space="preserve">crispymammaries daddys coming </t>
        </is>
      </c>
      <c r="E11844" t="n">
        <v>1</v>
      </c>
      <c r="F11844">
        <f>ROUND((E11844/(SUM(E2:E12075)) * 100), 2)</f>
        <v/>
      </c>
    </row>
    <row r="11845">
      <c r="D11845" t="inlineStr">
        <is>
          <t>kepbor</t>
        </is>
      </c>
      <c r="E11845" t="n">
        <v>1</v>
      </c>
      <c r="F11845">
        <f>ROUND((E11845/(SUM(E2:E12075)) * 100), 2)</f>
        <v/>
      </c>
    </row>
    <row r="11846">
      <c r="D11846" t="inlineStr">
        <is>
          <t>kirbybara</t>
        </is>
      </c>
      <c r="E11846" t="n">
        <v>1</v>
      </c>
      <c r="F11846">
        <f>ROUND((E11846/(SUM(E2:E12075)) * 100), 2)</f>
        <v/>
      </c>
    </row>
    <row r="11847">
      <c r="D11847" t="inlineStr">
        <is>
          <t>yeezyisaac</t>
        </is>
      </c>
      <c r="E11847" t="n">
        <v>1</v>
      </c>
      <c r="F11847">
        <f>ROUND((E11847/(SUM(E2:E12075)) * 100), 2)</f>
        <v/>
      </c>
    </row>
    <row r="11848">
      <c r="D11848" t="inlineStr">
        <is>
          <t>echowhiskey94</t>
        </is>
      </c>
      <c r="E11848" t="n">
        <v>1</v>
      </c>
      <c r="F11848">
        <f>ROUND((E11848/(SUM(E2:E12075)) * 100), 2)</f>
        <v/>
      </c>
    </row>
    <row r="11849">
      <c r="D11849" t="inlineStr">
        <is>
          <t>vintagekimchi SALLY D</t>
        </is>
      </c>
      <c r="E11849" t="n">
        <v>1</v>
      </c>
      <c r="F11849">
        <f>ROUND((E11849/(SUM(E2:E12075)) * 100), 2)</f>
        <v/>
      </c>
    </row>
    <row r="11850">
      <c r="D11850" t="inlineStr">
        <is>
          <t>NorthGinger</t>
        </is>
      </c>
      <c r="E11850" t="n">
        <v>1</v>
      </c>
      <c r="F11850">
        <f>ROUND((E11850/(SUM(E2:E12075)) * 100), 2)</f>
        <v/>
      </c>
    </row>
    <row r="11851">
      <c r="D11851" t="inlineStr">
        <is>
          <t>papageorge253</t>
        </is>
      </c>
      <c r="E11851" t="n">
        <v>1</v>
      </c>
      <c r="F11851">
        <f>ROUND((E11851/(SUM(E2:E12075)) * 100), 2)</f>
        <v/>
      </c>
    </row>
    <row r="11852">
      <c r="D11852" t="inlineStr">
        <is>
          <t>Ruxis Daph you need to go into the menu, go to graphics settings, set your screen to borderless window, go back into the audio setting and then be disappointed because I'm making this up tf</t>
        </is>
      </c>
      <c r="E11852" t="n">
        <v>1</v>
      </c>
      <c r="F11852">
        <f>ROUND((E11852/(SUM(E2:E12075)) * 100), 2)</f>
        <v/>
      </c>
    </row>
    <row r="11853">
      <c r="D11853" t="inlineStr">
        <is>
          <t xml:space="preserve">mastersyphiIis people still minecraft </t>
        </is>
      </c>
      <c r="E11853" t="n">
        <v>1</v>
      </c>
      <c r="F11853">
        <f>ROUND((E11853/(SUM(E2:E12075)) * 100), 2)</f>
        <v/>
      </c>
    </row>
    <row r="11854">
      <c r="D11854" t="inlineStr">
        <is>
          <t xml:space="preserve">kaigrr </t>
        </is>
      </c>
      <c r="E11854" t="n">
        <v>1</v>
      </c>
      <c r="F11854">
        <f>ROUND((E11854/(SUM(E2:E12075)) * 100), 2)</f>
        <v/>
      </c>
    </row>
    <row r="11855">
      <c r="D11855" t="inlineStr">
        <is>
          <t xml:space="preserve">RazKurdt syph </t>
        </is>
      </c>
      <c r="E11855" t="n">
        <v>1</v>
      </c>
      <c r="F11855">
        <f>ROUND((E11855/(SUM(E2:E12075)) * 100), 2)</f>
        <v/>
      </c>
    </row>
    <row r="11856">
      <c r="D11856" t="inlineStr">
        <is>
          <t xml:space="preserve">cooldadradmom </t>
        </is>
      </c>
      <c r="E11856" t="n">
        <v>1</v>
      </c>
      <c r="F11856">
        <f>ROUND((E11856/(SUM(E2:E12075)) * 100), 2)</f>
        <v/>
      </c>
    </row>
    <row r="11857">
      <c r="D11857" t="inlineStr">
        <is>
          <t xml:space="preserve">eggd0g true syph </t>
        </is>
      </c>
      <c r="E11857" t="n">
        <v>1</v>
      </c>
      <c r="F11857">
        <f>ROUND((E11857/(SUM(E2:E12075)) * 100), 2)</f>
        <v/>
      </c>
    </row>
    <row r="11858">
      <c r="D11858" t="inlineStr">
        <is>
          <t>Guywhiskey</t>
        </is>
      </c>
      <c r="E11858" t="n">
        <v>1</v>
      </c>
      <c r="F11858">
        <f>ROUND((E11858/(SUM(E2:E12075)) * 100), 2)</f>
        <v/>
      </c>
    </row>
    <row r="11859">
      <c r="D11859" t="inlineStr">
        <is>
          <t>nPanam</t>
        </is>
      </c>
      <c r="E11859" t="n">
        <v>1</v>
      </c>
      <c r="F11859">
        <f>ROUND((E11859/(SUM(E2:E12075)) * 100), 2)</f>
        <v/>
      </c>
    </row>
    <row r="11860">
      <c r="D11860" t="inlineStr">
        <is>
          <t>Aldave19</t>
        </is>
      </c>
      <c r="E11860" t="n">
        <v>1</v>
      </c>
      <c r="F11860">
        <f>ROUND((E11860/(SUM(E2:E12075)) * 100), 2)</f>
        <v/>
      </c>
    </row>
    <row r="11861">
      <c r="D11861" t="inlineStr">
        <is>
          <t>sammyplop</t>
        </is>
      </c>
      <c r="E11861" t="n">
        <v>1</v>
      </c>
      <c r="F11861">
        <f>ROUND((E11861/(SUM(E2:E12075)) * 100), 2)</f>
        <v/>
      </c>
    </row>
    <row r="11862">
      <c r="D11862" t="inlineStr">
        <is>
          <t>Lazylukey</t>
        </is>
      </c>
      <c r="E11862" t="n">
        <v>1</v>
      </c>
      <c r="F11862">
        <f>ROUND((E11862/(SUM(E2:E12075)) * 100), 2)</f>
        <v/>
      </c>
    </row>
    <row r="11863">
      <c r="D11863" t="inlineStr">
        <is>
          <t>m4rshan</t>
        </is>
      </c>
      <c r="E11863" t="n">
        <v>1</v>
      </c>
      <c r="F11863">
        <f>ROUND((E11863/(SUM(E2:E12075)) * 100), 2)</f>
        <v/>
      </c>
    </row>
    <row r="11864">
      <c r="D11864" t="inlineStr">
        <is>
          <t xml:space="preserve">Steel_Faith </t>
        </is>
      </c>
      <c r="E11864" t="n">
        <v>1</v>
      </c>
      <c r="F11864">
        <f>ROUND((E11864/(SUM(E2:E12075)) * 100), 2)</f>
        <v/>
      </c>
    </row>
    <row r="11865">
      <c r="D11865" t="inlineStr">
        <is>
          <t>zal0st goal update</t>
        </is>
      </c>
      <c r="E11865" t="n">
        <v>1</v>
      </c>
      <c r="F11865">
        <f>ROUND((E11865/(SUM(E2:E12075)) * 100), 2)</f>
        <v/>
      </c>
    </row>
    <row r="11866">
      <c r="D11866" t="inlineStr">
        <is>
          <t>Senex00</t>
        </is>
      </c>
      <c r="E11866" t="n">
        <v>1</v>
      </c>
      <c r="F11866">
        <f>ROUND((E11866/(SUM(E2:E12075)) * 100), 2)</f>
        <v/>
      </c>
    </row>
    <row r="11867">
      <c r="D11867" t="inlineStr">
        <is>
          <t>Aydrous</t>
        </is>
      </c>
      <c r="E11867" t="n">
        <v>1</v>
      </c>
      <c r="F11867">
        <f>ROUND((E11867/(SUM(E2:E12075)) * 100), 2)</f>
        <v/>
      </c>
    </row>
    <row r="11868">
      <c r="D11868" t="inlineStr">
        <is>
          <t xml:space="preserve">tatsen23 @Coffebara i knew it </t>
        </is>
      </c>
      <c r="E11868" t="n">
        <v>1</v>
      </c>
      <c r="F11868">
        <f>ROUND((E11868/(SUM(E2:E12075)) * 100), 2)</f>
        <v/>
      </c>
    </row>
    <row r="11869">
      <c r="D11869" t="inlineStr">
        <is>
          <t>whatdoesmeganfoxsay D</t>
        </is>
      </c>
      <c r="E11869" t="n">
        <v>1</v>
      </c>
      <c r="F11869">
        <f>ROUND((E11869/(SUM(E2:E12075)) * 100), 2)</f>
        <v/>
      </c>
    </row>
    <row r="11870">
      <c r="D11870" t="inlineStr">
        <is>
          <t>Aldave19 D</t>
        </is>
      </c>
      <c r="E11870" t="n">
        <v>1</v>
      </c>
      <c r="F11870">
        <f>ROUND((E11870/(SUM(E2:E12075)) * 100), 2)</f>
        <v/>
      </c>
    </row>
    <row r="11871">
      <c r="D11871" t="inlineStr">
        <is>
          <t xml:space="preserve">midnightmoisture </t>
        </is>
      </c>
      <c r="E11871" t="n">
        <v>1</v>
      </c>
      <c r="F11871">
        <f>ROUND((E11871/(SUM(E2:E12075)) * 100), 2)</f>
        <v/>
      </c>
    </row>
    <row r="11872">
      <c r="D11872" t="inlineStr">
        <is>
          <t>roseeverest D</t>
        </is>
      </c>
      <c r="E11872" t="n">
        <v>1</v>
      </c>
      <c r="F11872">
        <f>ROUND((E11872/(SUM(E2:E12075)) * 100), 2)</f>
        <v/>
      </c>
    </row>
    <row r="11873">
      <c r="D11873" t="inlineStr">
        <is>
          <t>Arteene_</t>
        </is>
      </c>
      <c r="E11873" t="n">
        <v>1</v>
      </c>
      <c r="F11873">
        <f>ROUND((E11873/(SUM(E2:E12075)) * 100), 2)</f>
        <v/>
      </c>
    </row>
    <row r="11874">
      <c r="D11874" t="inlineStr">
        <is>
          <t>Mencks</t>
        </is>
      </c>
      <c r="E11874" t="n">
        <v>1</v>
      </c>
      <c r="F11874">
        <f>ROUND((E11874/(SUM(E2:E12075)) * 100), 2)</f>
        <v/>
      </c>
    </row>
    <row r="11875">
      <c r="D11875" t="inlineStr">
        <is>
          <t>jaemst D</t>
        </is>
      </c>
      <c r="E11875" t="n">
        <v>1</v>
      </c>
      <c r="F11875">
        <f>ROUND((E11875/(SUM(E2:E12075)) * 100), 2)</f>
        <v/>
      </c>
    </row>
    <row r="11876">
      <c r="D11876" t="inlineStr">
        <is>
          <t>wowgg D</t>
        </is>
      </c>
      <c r="E11876" t="n">
        <v>1</v>
      </c>
      <c r="F11876">
        <f>ROUND((E11876/(SUM(E2:E12075)) * 100), 2)</f>
        <v/>
      </c>
    </row>
    <row r="11877">
      <c r="D11877" t="inlineStr">
        <is>
          <t>IlKyudo D</t>
        </is>
      </c>
      <c r="E11877" t="n">
        <v>1</v>
      </c>
      <c r="F11877">
        <f>ROUND((E11877/(SUM(E2:E12075)) * 100), 2)</f>
        <v/>
      </c>
    </row>
    <row r="11878">
      <c r="D11878" t="inlineStr">
        <is>
          <t>cloudvii20</t>
        </is>
      </c>
      <c r="E11878" t="n">
        <v>1</v>
      </c>
      <c r="F11878">
        <f>ROUND((E11878/(SUM(E2:E12075)) * 100), 2)</f>
        <v/>
      </c>
    </row>
    <row r="11879">
      <c r="D11879" t="inlineStr">
        <is>
          <t>ibimd22</t>
        </is>
      </c>
      <c r="E11879" t="n">
        <v>1</v>
      </c>
      <c r="F11879">
        <f>ROUND((E11879/(SUM(E2:E12075)) * 100), 2)</f>
        <v/>
      </c>
    </row>
    <row r="11880">
      <c r="D11880" t="inlineStr">
        <is>
          <t>shleeruby</t>
        </is>
      </c>
      <c r="E11880" t="n">
        <v>1</v>
      </c>
      <c r="F11880">
        <f>ROUND((E11880/(SUM(E2:E12075)) * 100), 2)</f>
        <v/>
      </c>
    </row>
    <row r="11881">
      <c r="D11881" t="inlineStr">
        <is>
          <t>sufly4n D</t>
        </is>
      </c>
      <c r="E11881" t="n">
        <v>1</v>
      </c>
      <c r="F11881">
        <f>ROUND((E11881/(SUM(E2:E12075)) * 100), 2)</f>
        <v/>
      </c>
    </row>
    <row r="11882">
      <c r="D11882" t="inlineStr">
        <is>
          <t xml:space="preserve">JuFo3 restart game? </t>
        </is>
      </c>
      <c r="E11882" t="n">
        <v>1</v>
      </c>
      <c r="F11882">
        <f>ROUND((E11882/(SUM(E2:E12075)) * 100), 2)</f>
        <v/>
      </c>
    </row>
    <row r="11883">
      <c r="D11883" t="inlineStr">
        <is>
          <t>AdmiralPants</t>
        </is>
      </c>
      <c r="E11883" t="n">
        <v>1</v>
      </c>
      <c r="F11883">
        <f>ROUND((E11883/(SUM(E2:E12075)) * 100), 2)</f>
        <v/>
      </c>
    </row>
    <row r="11884">
      <c r="D11884" t="inlineStr">
        <is>
          <t xml:space="preserve">cubeshiinetw take a map </t>
        </is>
      </c>
      <c r="E11884" t="n">
        <v>1</v>
      </c>
      <c r="F11884">
        <f>ROUND((E11884/(SUM(E2:E12075)) * 100), 2)</f>
        <v/>
      </c>
    </row>
    <row r="11885">
      <c r="D11885" t="inlineStr">
        <is>
          <t>reed2528</t>
        </is>
      </c>
      <c r="E11885" t="n">
        <v>1</v>
      </c>
      <c r="F11885">
        <f>ROUND((E11885/(SUM(E2:E12075)) * 100), 2)</f>
        <v/>
      </c>
    </row>
    <row r="11886">
      <c r="D11886" t="inlineStr">
        <is>
          <t>JaKyTeX</t>
        </is>
      </c>
      <c r="E11886" t="n">
        <v>1</v>
      </c>
      <c r="F11886">
        <f>ROUND((E11886/(SUM(E2:E12075)) * 100), 2)</f>
        <v/>
      </c>
    </row>
    <row r="11887">
      <c r="D11887" t="inlineStr">
        <is>
          <t>djsnev</t>
        </is>
      </c>
      <c r="E11887" t="n">
        <v>1</v>
      </c>
      <c r="F11887">
        <f>ROUND((E11887/(SUM(E2:E12075)) * 100), 2)</f>
        <v/>
      </c>
    </row>
    <row r="11888">
      <c r="D11888" t="inlineStr">
        <is>
          <t>QuasiModosDojo</t>
        </is>
      </c>
      <c r="E11888" t="n">
        <v>1</v>
      </c>
      <c r="F11888">
        <f>ROUND((E11888/(SUM(E2:E12075)) * 100), 2)</f>
        <v/>
      </c>
    </row>
    <row r="11889">
      <c r="D11889" t="inlineStr">
        <is>
          <t>JinoKiwi</t>
        </is>
      </c>
      <c r="E11889" t="n">
        <v>1</v>
      </c>
      <c r="F11889">
        <f>ROUND((E11889/(SUM(E2:E12075)) * 100), 2)</f>
        <v/>
      </c>
    </row>
    <row r="11890">
      <c r="D11890" t="inlineStr">
        <is>
          <t>okamiguyy tf</t>
        </is>
      </c>
      <c r="E11890" t="n">
        <v>1</v>
      </c>
      <c r="F11890">
        <f>ROUND((E11890/(SUM(E2:E12075)) * 100), 2)</f>
        <v/>
      </c>
    </row>
    <row r="11891">
      <c r="D11891" t="inlineStr">
        <is>
          <t xml:space="preserve">d1nkdonk its ok syph </t>
        </is>
      </c>
      <c r="E11891" t="n">
        <v>1</v>
      </c>
      <c r="F11891">
        <f>ROUND((E11891/(SUM(E2:E12075)) * 100), 2)</f>
        <v/>
      </c>
    </row>
    <row r="11892">
      <c r="D11892" t="inlineStr">
        <is>
          <t>Maniac__79</t>
        </is>
      </c>
      <c r="E11892" t="n">
        <v>1</v>
      </c>
      <c r="F11892">
        <f>ROUND((E11892/(SUM(E2:E12075)) * 100), 2)</f>
        <v/>
      </c>
    </row>
    <row r="11893">
      <c r="D11893" t="inlineStr">
        <is>
          <t>known_incognito</t>
        </is>
      </c>
      <c r="E11893" t="n">
        <v>1</v>
      </c>
      <c r="F11893">
        <f>ROUND((E11893/(SUM(E2:E12075)) * 100), 2)</f>
        <v/>
      </c>
    </row>
    <row r="11894">
      <c r="D11894" t="inlineStr">
        <is>
          <t xml:space="preserve">joyconjerry69420 </t>
        </is>
      </c>
      <c r="E11894" t="n">
        <v>1</v>
      </c>
      <c r="F11894">
        <f>ROUND((E11894/(SUM(E2:E12075)) * 100), 2)</f>
        <v/>
      </c>
    </row>
    <row r="11895">
      <c r="D11895" t="inlineStr">
        <is>
          <t xml:space="preserve">capacy </t>
        </is>
      </c>
      <c r="E11895" t="n">
        <v>1</v>
      </c>
      <c r="F11895">
        <f>ROUND((E11895/(SUM(E2:E12075)) * 100), 2)</f>
        <v/>
      </c>
    </row>
    <row r="11896">
      <c r="D11896" t="inlineStr">
        <is>
          <t>aywan7 D</t>
        </is>
      </c>
      <c r="E11896" t="n">
        <v>1</v>
      </c>
      <c r="F11896">
        <f>ROUND((E11896/(SUM(E2:E12075)) * 100), 2)</f>
        <v/>
      </c>
    </row>
    <row r="11897">
      <c r="D11897" t="inlineStr">
        <is>
          <t>capacy</t>
        </is>
      </c>
      <c r="E11897" t="n">
        <v>1</v>
      </c>
      <c r="F11897">
        <f>ROUND((E11897/(SUM(E2:E12075)) * 100), 2)</f>
        <v/>
      </c>
    </row>
    <row r="11898">
      <c r="D11898" t="inlineStr">
        <is>
          <t>レミリア_スカーレット</t>
        </is>
      </c>
      <c r="E11898" t="n">
        <v>1</v>
      </c>
      <c r="F11898">
        <f>ROUND((E11898/(SUM(E2:E12075)) * 100), 2)</f>
        <v/>
      </c>
    </row>
    <row r="11899">
      <c r="D11899" t="inlineStr">
        <is>
          <t>BranflakesinWater</t>
        </is>
      </c>
      <c r="E11899" t="n">
        <v>1</v>
      </c>
      <c r="F11899">
        <f>ROUND((E11899/(SUM(E2:E12075)) * 100), 2)</f>
        <v/>
      </c>
    </row>
    <row r="11900">
      <c r="D11900" t="inlineStr">
        <is>
          <t>BC47 D</t>
        </is>
      </c>
      <c r="E11900" t="n">
        <v>1</v>
      </c>
      <c r="F11900">
        <f>ROUND((E11900/(SUM(E2:E12075)) * 100), 2)</f>
        <v/>
      </c>
    </row>
    <row r="11901">
      <c r="D11901" t="inlineStr">
        <is>
          <t>spxdsn D</t>
        </is>
      </c>
      <c r="E11901" t="n">
        <v>1</v>
      </c>
      <c r="F11901">
        <f>ROUND((E11901/(SUM(E2:E12075)) * 100), 2)</f>
        <v/>
      </c>
    </row>
    <row r="11902">
      <c r="D11902" t="inlineStr">
        <is>
          <t>ElFuaLoco033</t>
        </is>
      </c>
      <c r="E11902" t="n">
        <v>1</v>
      </c>
      <c r="F11902">
        <f>ROUND((E11902/(SUM(E2:E12075)) * 100), 2)</f>
        <v/>
      </c>
    </row>
    <row r="11903">
      <c r="D11903" t="inlineStr">
        <is>
          <t>waffles1154 D</t>
        </is>
      </c>
      <c r="E11903" t="n">
        <v>1</v>
      </c>
      <c r="F11903">
        <f>ROUND((E11903/(SUM(E2:E12075)) * 100), 2)</f>
        <v/>
      </c>
    </row>
    <row r="11904">
      <c r="D11904" t="inlineStr">
        <is>
          <t>animake D</t>
        </is>
      </c>
      <c r="E11904" t="n">
        <v>1</v>
      </c>
      <c r="F11904">
        <f>ROUND((E11904/(SUM(E2:E12075)) * 100), 2)</f>
        <v/>
      </c>
    </row>
    <row r="11905">
      <c r="D11905" t="inlineStr">
        <is>
          <t>Plushiebo</t>
        </is>
      </c>
      <c r="E11905" t="n">
        <v>1</v>
      </c>
      <c r="F11905">
        <f>ROUND((E11905/(SUM(E2:E12075)) * 100), 2)</f>
        <v/>
      </c>
    </row>
    <row r="11906">
      <c r="D11906" t="inlineStr">
        <is>
          <t>elaysiya</t>
        </is>
      </c>
      <c r="E11906" t="n">
        <v>1</v>
      </c>
      <c r="F11906">
        <f>ROUND((E11906/(SUM(E2:E12075)) * 100), 2)</f>
        <v/>
      </c>
    </row>
    <row r="11907">
      <c r="D11907" t="inlineStr">
        <is>
          <t>ChadThunder</t>
        </is>
      </c>
      <c r="E11907" t="n">
        <v>1</v>
      </c>
      <c r="F11907">
        <f>ROUND((E11907/(SUM(E2:E12075)) * 100), 2)</f>
        <v/>
      </c>
    </row>
    <row r="11908">
      <c r="D11908" t="inlineStr">
        <is>
          <t>F3nmark This is child labor D</t>
        </is>
      </c>
      <c r="E11908" t="n">
        <v>1</v>
      </c>
      <c r="F11908">
        <f>ROUND((E11908/(SUM(E2:E12075)) * 100), 2)</f>
        <v/>
      </c>
    </row>
    <row r="11909">
      <c r="D11909" t="inlineStr">
        <is>
          <t>cozysuu_ D</t>
        </is>
      </c>
      <c r="E11909" t="n">
        <v>1</v>
      </c>
      <c r="F11909">
        <f>ROUND((E11909/(SUM(E2:E12075)) * 100), 2)</f>
        <v/>
      </c>
    </row>
    <row r="11910">
      <c r="D11910" t="inlineStr">
        <is>
          <t>valissaluv</t>
        </is>
      </c>
      <c r="E11910" t="n">
        <v>1</v>
      </c>
      <c r="F11910">
        <f>ROUND((E11910/(SUM(E2:E12075)) * 100), 2)</f>
        <v/>
      </c>
    </row>
    <row r="11911">
      <c r="D11911" t="inlineStr">
        <is>
          <t>sleazyyl</t>
        </is>
      </c>
      <c r="E11911" t="n">
        <v>1</v>
      </c>
      <c r="F11911">
        <f>ROUND((E11911/(SUM(E2:E12075)) * 100), 2)</f>
        <v/>
      </c>
    </row>
    <row r="11912">
      <c r="D11912" t="inlineStr">
        <is>
          <t>kaderz0</t>
        </is>
      </c>
      <c r="E11912" t="n">
        <v>1</v>
      </c>
      <c r="F11912">
        <f>ROUND((E11912/(SUM(E2:E12075)) * 100), 2)</f>
        <v/>
      </c>
    </row>
    <row r="11913">
      <c r="D11913" t="inlineStr">
        <is>
          <t>emanuelpilatti23</t>
        </is>
      </c>
      <c r="E11913" t="n">
        <v>1</v>
      </c>
      <c r="F11913">
        <f>ROUND((E11913/(SUM(E2:E12075)) * 100), 2)</f>
        <v/>
      </c>
    </row>
    <row r="11914">
      <c r="D11914" t="inlineStr">
        <is>
          <t>panda240</t>
        </is>
      </c>
      <c r="E11914" t="n">
        <v>1</v>
      </c>
      <c r="F11914">
        <f>ROUND((E11914/(SUM(E2:E12075)) * 100), 2)</f>
        <v/>
      </c>
    </row>
    <row r="11915">
      <c r="D11915" t="inlineStr">
        <is>
          <t xml:space="preserve">lilzoosh are you coming to TwitchCon? The EU one this weekend was great </t>
        </is>
      </c>
      <c r="E11915" t="n">
        <v>1</v>
      </c>
      <c r="F11915">
        <f>ROUND((E11915/(SUM(E2:E12075)) * 100), 2)</f>
        <v/>
      </c>
    </row>
    <row r="11916">
      <c r="D11916" t="inlineStr">
        <is>
          <t xml:space="preserve">lilzoosh @Coffebara </t>
        </is>
      </c>
      <c r="E11916" t="n">
        <v>1</v>
      </c>
      <c r="F11916">
        <f>ROUND((E11916/(SUM(E2:E12075)) * 100), 2)</f>
        <v/>
      </c>
    </row>
    <row r="11917">
      <c r="D11917" t="inlineStr">
        <is>
          <t>OneWithBeer</t>
        </is>
      </c>
      <c r="E11917" t="n">
        <v>1</v>
      </c>
      <c r="F11917">
        <f>ROUND((E11917/(SUM(E2:E12075)) * 100), 2)</f>
        <v/>
      </c>
    </row>
    <row r="11918">
      <c r="D11918" t="inlineStr">
        <is>
          <t>rumpastiltskin</t>
        </is>
      </c>
      <c r="E11918" t="n">
        <v>1</v>
      </c>
      <c r="F11918">
        <f>ROUND((E11918/(SUM(E2:E12075)) * 100), 2)</f>
        <v/>
      </c>
    </row>
    <row r="11919">
      <c r="D11919" t="inlineStr">
        <is>
          <t>scipp__</t>
        </is>
      </c>
      <c r="E11919" t="n">
        <v>1</v>
      </c>
      <c r="F11919">
        <f>ROUND((E11919/(SUM(E2:E12075)) * 100), 2)</f>
        <v/>
      </c>
    </row>
    <row r="11920">
      <c r="D11920" t="inlineStr">
        <is>
          <t xml:space="preserve">beldenzaff Hello chat &lt;3 </t>
        </is>
      </c>
      <c r="E11920" t="n">
        <v>1</v>
      </c>
      <c r="F11920">
        <f>ROUND((E11920/(SUM(E2:E12075)) * 100), 2)</f>
        <v/>
      </c>
    </row>
    <row r="11921">
      <c r="D11921" t="inlineStr">
        <is>
          <t>havoksthorn</t>
        </is>
      </c>
      <c r="E11921" t="n">
        <v>1</v>
      </c>
      <c r="F11921">
        <f>ROUND((E11921/(SUM(E2:E12075)) * 100), 2)</f>
        <v/>
      </c>
    </row>
    <row r="11922">
      <c r="D11922" t="inlineStr">
        <is>
          <t>kiarcita</t>
        </is>
      </c>
      <c r="E11922" t="n">
        <v>1</v>
      </c>
      <c r="F11922">
        <f>ROUND((E11922/(SUM(E2:E12075)) * 100), 2)</f>
        <v/>
      </c>
    </row>
    <row r="11923">
      <c r="D11923" t="inlineStr">
        <is>
          <t>CaptainCorgi</t>
        </is>
      </c>
      <c r="E11923" t="n">
        <v>1</v>
      </c>
      <c r="F11923">
        <f>ROUND((E11923/(SUM(E2:E12075)) * 100), 2)</f>
        <v/>
      </c>
    </row>
    <row r="11924">
      <c r="D11924" t="inlineStr">
        <is>
          <t>chaosenjoyer777</t>
        </is>
      </c>
      <c r="E11924" t="n">
        <v>1</v>
      </c>
      <c r="F11924">
        <f>ROUND((E11924/(SUM(E2:E12075)) * 100), 2)</f>
        <v/>
      </c>
    </row>
    <row r="11925">
      <c r="D11925" t="inlineStr">
        <is>
          <t xml:space="preserve">leevilbirdy daphJR </t>
        </is>
      </c>
      <c r="E11925" t="n">
        <v>1</v>
      </c>
      <c r="F11925">
        <f>ROUND((E11925/(SUM(E2:E12075)) * 100), 2)</f>
        <v/>
      </c>
    </row>
    <row r="11926">
      <c r="D11926" t="inlineStr">
        <is>
          <t>LindaStrikes D</t>
        </is>
      </c>
      <c r="E11926" t="n">
        <v>1</v>
      </c>
      <c r="F11926">
        <f>ROUND((E11926/(SUM(E2:E12075)) * 100), 2)</f>
        <v/>
      </c>
    </row>
    <row r="11927">
      <c r="D11927" t="inlineStr">
        <is>
          <t>EchoAlfaTango</t>
        </is>
      </c>
      <c r="E11927" t="n">
        <v>1</v>
      </c>
      <c r="F11927">
        <f>ROUND((E11927/(SUM(E2:E12075)) * 100), 2)</f>
        <v/>
      </c>
    </row>
    <row r="11928">
      <c r="D11928" t="inlineStr">
        <is>
          <t>dr_youki</t>
        </is>
      </c>
      <c r="E11928" t="n">
        <v>1</v>
      </c>
      <c r="F11928">
        <f>ROUND((E11928/(SUM(E2:E12075)) * 100), 2)</f>
        <v/>
      </c>
    </row>
    <row r="11929">
      <c r="D11929" t="inlineStr">
        <is>
          <t>rocklobsterrr</t>
        </is>
      </c>
      <c r="E11929" t="n">
        <v>1</v>
      </c>
      <c r="F11929">
        <f>ROUND((E11929/(SUM(E2:E12075)) * 100), 2)</f>
        <v/>
      </c>
    </row>
    <row r="11930">
      <c r="D11930" t="inlineStr">
        <is>
          <t>atoadasolahey</t>
        </is>
      </c>
      <c r="E11930" t="n">
        <v>1</v>
      </c>
      <c r="F11930">
        <f>ROUND((E11930/(SUM(E2:E12075)) * 100), 2)</f>
        <v/>
      </c>
    </row>
    <row r="11931">
      <c r="D11931" t="inlineStr">
        <is>
          <t>swaytrbl</t>
        </is>
      </c>
      <c r="E11931" t="n">
        <v>1</v>
      </c>
      <c r="F11931">
        <f>ROUND((E11931/(SUM(E2:E12075)) * 100), 2)</f>
        <v/>
      </c>
    </row>
    <row r="11932">
      <c r="D11932" t="inlineStr">
        <is>
          <t>brainiac5_01 Nicholas Cage</t>
        </is>
      </c>
      <c r="E11932" t="n">
        <v>1</v>
      </c>
      <c r="F11932">
        <f>ROUND((E11932/(SUM(E2:E12075)) * 100), 2)</f>
        <v/>
      </c>
    </row>
    <row r="11933">
      <c r="D11933" t="inlineStr">
        <is>
          <t xml:space="preserve">NeolWhyt @39daph what game did you start off with before becoming a variety streamer? </t>
        </is>
      </c>
      <c r="E11933" t="n">
        <v>1</v>
      </c>
      <c r="F11933">
        <f>ROUND((E11933/(SUM(E2:E12075)) * 100), 2)</f>
        <v/>
      </c>
    </row>
    <row r="11934">
      <c r="D11934" t="inlineStr">
        <is>
          <t>RavHarvie</t>
        </is>
      </c>
      <c r="E11934" t="n">
        <v>1</v>
      </c>
      <c r="F11934">
        <f>ROUND((E11934/(SUM(E2:E12075)) * 100), 2)</f>
        <v/>
      </c>
    </row>
    <row r="11935">
      <c r="D11935" t="inlineStr">
        <is>
          <t>jdsaur</t>
        </is>
      </c>
      <c r="E11935" t="n">
        <v>1</v>
      </c>
      <c r="F11935">
        <f>ROUND((E11935/(SUM(E2:E12075)) * 100), 2)</f>
        <v/>
      </c>
    </row>
    <row r="11936">
      <c r="D11936" t="inlineStr">
        <is>
          <t>RaeyL_Aeon</t>
        </is>
      </c>
      <c r="E11936" t="n">
        <v>1</v>
      </c>
      <c r="F11936">
        <f>ROUND((E11936/(SUM(E2:E12075)) * 100), 2)</f>
        <v/>
      </c>
    </row>
    <row r="11937">
      <c r="D11937" t="inlineStr">
        <is>
          <t>ozwald24</t>
        </is>
      </c>
      <c r="E11937" t="n">
        <v>1</v>
      </c>
      <c r="F11937">
        <f>ROUND((E11937/(SUM(E2:E12075)) * 100), 2)</f>
        <v/>
      </c>
    </row>
    <row r="11938">
      <c r="D11938" t="inlineStr">
        <is>
          <t>morango______</t>
        </is>
      </c>
      <c r="E11938" t="n">
        <v>1</v>
      </c>
      <c r="F11938">
        <f>ROUND((E11938/(SUM(E2:E12075)) * 100), 2)</f>
        <v/>
      </c>
    </row>
    <row r="11939">
      <c r="D11939" t="inlineStr">
        <is>
          <t>Fossabot @morango______ it is 0612</t>
        </is>
      </c>
      <c r="E11939" t="n">
        <v>1</v>
      </c>
      <c r="F11939">
        <f>ROUND((E11939/(SUM(E2:E12075)) * 100), 2)</f>
        <v/>
      </c>
    </row>
    <row r="11940">
      <c r="D11940" t="inlineStr">
        <is>
          <t>VioletNimue</t>
        </is>
      </c>
      <c r="E11940" t="n">
        <v>1</v>
      </c>
      <c r="F11940">
        <f>ROUND((E11940/(SUM(E2:E12075)) * 100), 2)</f>
        <v/>
      </c>
    </row>
    <row r="11941">
      <c r="D11941" t="inlineStr">
        <is>
          <t>vourmour</t>
        </is>
      </c>
      <c r="E11941" t="n">
        <v>1</v>
      </c>
      <c r="F11941">
        <f>ROUND((E11941/(SUM(E2:E12075)) * 100), 2)</f>
        <v/>
      </c>
    </row>
    <row r="11942">
      <c r="D11942" t="inlineStr">
        <is>
          <t>Calebits</t>
        </is>
      </c>
      <c r="E11942" t="n">
        <v>1</v>
      </c>
      <c r="F11942">
        <f>ROUND((E11942/(SUM(E2:E12075)) * 100), 2)</f>
        <v/>
      </c>
    </row>
    <row r="11943">
      <c r="D11943" t="inlineStr">
        <is>
          <t>ampeg</t>
        </is>
      </c>
      <c r="E11943" t="n">
        <v>1</v>
      </c>
      <c r="F11943">
        <f>ROUND((E11943/(SUM(E2:E12075)) * 100), 2)</f>
        <v/>
      </c>
    </row>
    <row r="11944">
      <c r="D11944" t="inlineStr">
        <is>
          <t>dashbashclap</t>
        </is>
      </c>
      <c r="E11944" t="n">
        <v>1</v>
      </c>
      <c r="F11944">
        <f>ROUND((E11944/(SUM(E2:E12075)) * 100), 2)</f>
        <v/>
      </c>
    </row>
    <row r="11945">
      <c r="D11945" t="inlineStr">
        <is>
          <t>BucketBandito</t>
        </is>
      </c>
      <c r="E11945" t="n">
        <v>1</v>
      </c>
      <c r="F11945">
        <f>ROUND((E11945/(SUM(E2:E12075)) * 100), 2)</f>
        <v/>
      </c>
    </row>
    <row r="11946">
      <c r="D11946" t="inlineStr">
        <is>
          <t xml:space="preserve">TheAdamBaum that means that things men do can get women in trouble </t>
        </is>
      </c>
      <c r="E11946" t="n">
        <v>1</v>
      </c>
      <c r="F11946">
        <f>ROUND((E11946/(SUM(E2:E12075)) * 100), 2)</f>
        <v/>
      </c>
    </row>
    <row r="11947">
      <c r="D11947" t="inlineStr">
        <is>
          <t>megaganj</t>
        </is>
      </c>
      <c r="E11947" t="n">
        <v>1</v>
      </c>
      <c r="F11947">
        <f>ROUND((E11947/(SUM(E2:E12075)) * 100), 2)</f>
        <v/>
      </c>
    </row>
    <row r="11948">
      <c r="D11948" t="inlineStr">
        <is>
          <t>lmaoball</t>
        </is>
      </c>
      <c r="E11948" t="n">
        <v>1</v>
      </c>
      <c r="F11948">
        <f>ROUND((E11948/(SUM(E2:E12075)) * 100), 2)</f>
        <v/>
      </c>
    </row>
    <row r="11949">
      <c r="D11949" t="inlineStr">
        <is>
          <t>isouhka</t>
        </is>
      </c>
      <c r="E11949" t="n">
        <v>1</v>
      </c>
      <c r="F11949">
        <f>ROUND((E11949/(SUM(E2:E12075)) * 100), 2)</f>
        <v/>
      </c>
    </row>
    <row r="11950">
      <c r="D11950" t="inlineStr">
        <is>
          <t xml:space="preserve">TheAdamBaum @TheAdamBaum </t>
        </is>
      </c>
      <c r="E11950" t="n">
        <v>1</v>
      </c>
      <c r="F11950">
        <f>ROUND((E11950/(SUM(E2:E12075)) * 100), 2)</f>
        <v/>
      </c>
    </row>
    <row r="11951">
      <c r="D11951" t="inlineStr">
        <is>
          <t>borntoclarkit</t>
        </is>
      </c>
      <c r="E11951" t="n">
        <v>1</v>
      </c>
      <c r="F11951">
        <f>ROUND((E11951/(SUM(E2:E12075)) * 100), 2)</f>
        <v/>
      </c>
    </row>
    <row r="11952">
      <c r="D11952" t="inlineStr">
        <is>
          <t>heiko_ph</t>
        </is>
      </c>
      <c r="E11952" t="n">
        <v>1</v>
      </c>
      <c r="F11952">
        <f>ROUND((E11952/(SUM(E2:E12075)) * 100), 2)</f>
        <v/>
      </c>
    </row>
    <row r="11953">
      <c r="D11953" t="inlineStr">
        <is>
          <t>Fossabot @heiko_ph it is 0616</t>
        </is>
      </c>
      <c r="E11953" t="n">
        <v>1</v>
      </c>
      <c r="F11953">
        <f>ROUND((E11953/(SUM(E2:E12075)) * 100), 2)</f>
        <v/>
      </c>
    </row>
    <row r="11954">
      <c r="D11954" t="inlineStr">
        <is>
          <t>crowdedstreet</t>
        </is>
      </c>
      <c r="E11954" t="n">
        <v>1</v>
      </c>
      <c r="F11954">
        <f>ROUND((E11954/(SUM(E2:E12075)) * 100), 2)</f>
        <v/>
      </c>
    </row>
    <row r="11955">
      <c r="D11955" t="inlineStr">
        <is>
          <t>PORTAL_TV</t>
        </is>
      </c>
      <c r="E11955" t="n">
        <v>1</v>
      </c>
      <c r="F11955">
        <f>ROUND((E11955/(SUM(E2:E12075)) * 100), 2)</f>
        <v/>
      </c>
    </row>
    <row r="11956">
      <c r="D11956" t="inlineStr">
        <is>
          <t>lxmanbearpigxl</t>
        </is>
      </c>
      <c r="E11956" t="n">
        <v>1</v>
      </c>
      <c r="F11956">
        <f>ROUND((E11956/(SUM(E2:E12075)) * 100), 2)</f>
        <v/>
      </c>
    </row>
    <row r="11957">
      <c r="D11957" t="inlineStr">
        <is>
          <t>39daph__simp</t>
        </is>
      </c>
      <c r="E11957" t="n">
        <v>1</v>
      </c>
      <c r="F11957">
        <f>ROUND((E11957/(SUM(E2:E12075)) * 100), 2)</f>
        <v/>
      </c>
    </row>
    <row r="11958">
      <c r="D11958" t="inlineStr">
        <is>
          <t xml:space="preserve">MatejD im a red name </t>
        </is>
      </c>
      <c r="E11958" t="n">
        <v>1</v>
      </c>
      <c r="F11958">
        <f>ROUND((E11958/(SUM(E2:E12075)) * 100), 2)</f>
        <v/>
      </c>
    </row>
    <row r="11959">
      <c r="D11959" t="inlineStr">
        <is>
          <t>xx_w33d_j3sus69_420_xx</t>
        </is>
      </c>
      <c r="E11959" t="n">
        <v>1</v>
      </c>
      <c r="F11959">
        <f>ROUND((E11959/(SUM(E2:E12075)) * 100), 2)</f>
        <v/>
      </c>
    </row>
    <row r="11960">
      <c r="D11960" t="inlineStr">
        <is>
          <t xml:space="preserve">Bryan_Kshy </t>
        </is>
      </c>
      <c r="E11960" t="n">
        <v>1</v>
      </c>
      <c r="F11960">
        <f>ROUND((E11960/(SUM(E2:E12075)) * 100), 2)</f>
        <v/>
      </c>
    </row>
    <row r="11961">
      <c r="D11961" t="inlineStr">
        <is>
          <t>edgekeeper 1234 tf</t>
        </is>
      </c>
      <c r="E11961" t="n">
        <v>1</v>
      </c>
      <c r="F11961">
        <f>ROUND((E11961/(SUM(E2:E12075)) * 100), 2)</f>
        <v/>
      </c>
    </row>
    <row r="11962">
      <c r="D11962" t="inlineStr">
        <is>
          <t>miller__</t>
        </is>
      </c>
      <c r="E11962" t="n">
        <v>1</v>
      </c>
      <c r="F11962">
        <f>ROUND((E11962/(SUM(E2:E12075)) * 100), 2)</f>
        <v/>
      </c>
    </row>
    <row r="11963">
      <c r="D11963" t="inlineStr">
        <is>
          <t xml:space="preserve">furial no thank you </t>
        </is>
      </c>
      <c r="E11963" t="n">
        <v>1</v>
      </c>
      <c r="F11963">
        <f>ROUND((E11963/(SUM(E2:E12075)) * 100), 2)</f>
        <v/>
      </c>
    </row>
    <row r="11964">
      <c r="D11964" t="inlineStr">
        <is>
          <t xml:space="preserve">brxwnmusic Bees </t>
        </is>
      </c>
      <c r="E11964" t="n">
        <v>1</v>
      </c>
      <c r="F11964">
        <f>ROUND((E11964/(SUM(E2:E12075)) * 100), 2)</f>
        <v/>
      </c>
    </row>
    <row r="11965">
      <c r="D11965" t="inlineStr">
        <is>
          <t>Poncie</t>
        </is>
      </c>
      <c r="E11965" t="n">
        <v>1</v>
      </c>
      <c r="F11965">
        <f>ROUND((E11965/(SUM(E2:E12075)) * 100), 2)</f>
        <v/>
      </c>
    </row>
    <row r="11966">
      <c r="D11966" t="inlineStr">
        <is>
          <t>j1uuu_</t>
        </is>
      </c>
      <c r="E11966" t="n">
        <v>1</v>
      </c>
      <c r="F11966">
        <f>ROUND((E11966/(SUM(E2:E12075)) * 100), 2)</f>
        <v/>
      </c>
    </row>
    <row r="11967">
      <c r="D11967" t="inlineStr">
        <is>
          <t>Fossabot @j1uuu_ it is 0627</t>
        </is>
      </c>
      <c r="E11967" t="n">
        <v>1</v>
      </c>
      <c r="F11967">
        <f>ROUND((E11967/(SUM(E2:E12075)) * 100), 2)</f>
        <v/>
      </c>
    </row>
    <row r="11968">
      <c r="D11968" t="inlineStr">
        <is>
          <t>joshthequarterpipe</t>
        </is>
      </c>
      <c r="E11968" t="n">
        <v>1</v>
      </c>
      <c r="F11968">
        <f>ROUND((E11968/(SUM(E2:E12075)) * 100), 2)</f>
        <v/>
      </c>
    </row>
    <row r="11969">
      <c r="D11969" t="inlineStr">
        <is>
          <t>ekimseal</t>
        </is>
      </c>
      <c r="E11969" t="n">
        <v>1</v>
      </c>
      <c r="F11969">
        <f>ROUND((E11969/(SUM(E2:E12075)) * 100), 2)</f>
        <v/>
      </c>
    </row>
    <row r="11970">
      <c r="D11970" t="inlineStr">
        <is>
          <t>yuzzii26</t>
        </is>
      </c>
      <c r="E11970" t="n">
        <v>1</v>
      </c>
      <c r="F11970">
        <f>ROUND((E11970/(SUM(E2:E12075)) * 100), 2)</f>
        <v/>
      </c>
    </row>
    <row r="11971">
      <c r="D11971" t="inlineStr">
        <is>
          <t>shoarms</t>
        </is>
      </c>
      <c r="E11971" t="n">
        <v>1</v>
      </c>
      <c r="F11971">
        <f>ROUND((E11971/(SUM(E2:E12075)) * 100), 2)</f>
        <v/>
      </c>
    </row>
    <row r="11972">
      <c r="D11972" t="inlineStr">
        <is>
          <t>elwyinnnnn</t>
        </is>
      </c>
      <c r="E11972" t="n">
        <v>1</v>
      </c>
      <c r="F11972">
        <f>ROUND((E11972/(SUM(E2:E12075)) * 100), 2)</f>
        <v/>
      </c>
    </row>
    <row r="11973">
      <c r="D11973" t="inlineStr">
        <is>
          <t>Malkazzz1</t>
        </is>
      </c>
      <c r="E11973" t="n">
        <v>1</v>
      </c>
      <c r="F11973">
        <f>ROUND((E11973/(SUM(E2:E12075)) * 100), 2)</f>
        <v/>
      </c>
    </row>
    <row r="11974">
      <c r="D11974" t="inlineStr">
        <is>
          <t>Mazorska</t>
        </is>
      </c>
      <c r="E11974" t="n">
        <v>1</v>
      </c>
      <c r="F11974">
        <f>ROUND((E11974/(SUM(E2:E12075)) * 100), 2)</f>
        <v/>
      </c>
    </row>
    <row r="11975">
      <c r="D11975" t="inlineStr">
        <is>
          <t>that1bruisedbanana</t>
        </is>
      </c>
      <c r="E11975" t="n">
        <v>1</v>
      </c>
      <c r="F11975">
        <f>ROUND((E11975/(SUM(E2:E12075)) * 100), 2)</f>
        <v/>
      </c>
    </row>
    <row r="11976">
      <c r="D11976" t="inlineStr">
        <is>
          <t>whoisfanta</t>
        </is>
      </c>
      <c r="E11976" t="n">
        <v>1</v>
      </c>
      <c r="F11976">
        <f>ROUND((E11976/(SUM(E2:E12075)) * 100), 2)</f>
        <v/>
      </c>
    </row>
    <row r="11977">
      <c r="D11977" t="inlineStr">
        <is>
          <t>eerietants</t>
        </is>
      </c>
      <c r="E11977" t="n">
        <v>1</v>
      </c>
      <c r="F11977">
        <f>ROUND((E11977/(SUM(E2:E12075)) * 100), 2)</f>
        <v/>
      </c>
    </row>
    <row r="11978">
      <c r="D11978" t="inlineStr">
        <is>
          <t>ben_ten__</t>
        </is>
      </c>
      <c r="E11978" t="n">
        <v>1</v>
      </c>
      <c r="F11978">
        <f>ROUND((E11978/(SUM(E2:E12075)) * 100), 2)</f>
        <v/>
      </c>
    </row>
    <row r="11979">
      <c r="D11979" t="inlineStr">
        <is>
          <t>Bored412</t>
        </is>
      </c>
      <c r="E11979" t="n">
        <v>1</v>
      </c>
      <c r="F11979">
        <f>ROUND((E11979/(SUM(E2:E12075)) * 100), 2)</f>
        <v/>
      </c>
    </row>
    <row r="11980">
      <c r="D11980" t="inlineStr">
        <is>
          <t>xatlas123</t>
        </is>
      </c>
      <c r="E11980" t="n">
        <v>1</v>
      </c>
      <c r="F11980">
        <f>ROUND((E11980/(SUM(E2:E12075)) * 100), 2)</f>
        <v/>
      </c>
    </row>
    <row r="11981">
      <c r="D11981" t="inlineStr">
        <is>
          <t>mrmafz</t>
        </is>
      </c>
      <c r="E11981" t="n">
        <v>1</v>
      </c>
      <c r="F11981">
        <f>ROUND((E11981/(SUM(E2:E12075)) * 100), 2)</f>
        <v/>
      </c>
    </row>
    <row r="11982">
      <c r="D11982" t="inlineStr">
        <is>
          <t>endlerkai</t>
        </is>
      </c>
      <c r="E11982" t="n">
        <v>1</v>
      </c>
      <c r="F11982">
        <f>ROUND((E11982/(SUM(E2:E12075)) * 100), 2)</f>
        <v/>
      </c>
    </row>
    <row r="11983">
      <c r="D11983" t="inlineStr">
        <is>
          <t>Trojinn_ D</t>
        </is>
      </c>
      <c r="E11983" t="n">
        <v>1</v>
      </c>
      <c r="F11983">
        <f>ROUND((E11983/(SUM(E2:E12075)) * 100), 2)</f>
        <v/>
      </c>
    </row>
    <row r="11984">
      <c r="D11984" t="inlineStr">
        <is>
          <t>FeelsGoodMyDude</t>
        </is>
      </c>
      <c r="E11984" t="n">
        <v>1</v>
      </c>
      <c r="F11984">
        <f>ROUND((E11984/(SUM(E2:E12075)) * 100), 2)</f>
        <v/>
      </c>
    </row>
    <row r="11985">
      <c r="D11985" t="inlineStr">
        <is>
          <t>B22Blue</t>
        </is>
      </c>
      <c r="E11985" t="n">
        <v>1</v>
      </c>
      <c r="F11985">
        <f>ROUND((E11985/(SUM(E2:E12075)) * 100), 2)</f>
        <v/>
      </c>
    </row>
    <row r="11986">
      <c r="D11986" t="inlineStr">
        <is>
          <t>CCray_</t>
        </is>
      </c>
      <c r="E11986" t="n">
        <v>1</v>
      </c>
      <c r="F11986">
        <f>ROUND((E11986/(SUM(E2:E12075)) * 100), 2)</f>
        <v/>
      </c>
    </row>
    <row r="11987">
      <c r="D11987" t="inlineStr">
        <is>
          <t>jukeboxzer0</t>
        </is>
      </c>
      <c r="E11987" t="n">
        <v>1</v>
      </c>
      <c r="F11987">
        <f>ROUND((E11987/(SUM(E2:E12075)) * 100), 2)</f>
        <v/>
      </c>
    </row>
    <row r="11988">
      <c r="D11988" t="inlineStr">
        <is>
          <t>Toetally</t>
        </is>
      </c>
      <c r="E11988" t="n">
        <v>1</v>
      </c>
      <c r="F11988">
        <f>ROUND((E11988/(SUM(E2:E12075)) * 100), 2)</f>
        <v/>
      </c>
    </row>
    <row r="11989">
      <c r="D11989" t="inlineStr">
        <is>
          <t xml:space="preserve">cooldadradmom at least u can vlog it this time </t>
        </is>
      </c>
      <c r="E11989" t="n">
        <v>1</v>
      </c>
      <c r="F11989">
        <f>ROUND((E11989/(SUM(E2:E12075)) * 100), 2)</f>
        <v/>
      </c>
    </row>
    <row r="11990">
      <c r="D11990" t="inlineStr">
        <is>
          <t>ArtlasCoolGuy</t>
        </is>
      </c>
      <c r="E11990" t="n">
        <v>1</v>
      </c>
      <c r="F11990">
        <f>ROUND((E11990/(SUM(E2:E12075)) * 100), 2)</f>
        <v/>
      </c>
    </row>
    <row r="11991">
      <c r="D11991" t="inlineStr">
        <is>
          <t>Makusi_san</t>
        </is>
      </c>
      <c r="E11991" t="n">
        <v>1</v>
      </c>
      <c r="F11991">
        <f>ROUND((E11991/(SUM(E2:E12075)) * 100), 2)</f>
        <v/>
      </c>
    </row>
    <row r="11992">
      <c r="D11992" t="inlineStr">
        <is>
          <t xml:space="preserve">Teclu naju0201 yes </t>
        </is>
      </c>
      <c r="E11992" t="n">
        <v>1</v>
      </c>
      <c r="F11992">
        <f>ROUND((E11992/(SUM(E2:E12075)) * 100), 2)</f>
        <v/>
      </c>
    </row>
    <row r="11993">
      <c r="D11993" t="inlineStr">
        <is>
          <t>yepclock6969</t>
        </is>
      </c>
      <c r="E11993" t="n">
        <v>1</v>
      </c>
      <c r="F11993">
        <f>ROUND((E11993/(SUM(E2:E12075)) * 100), 2)</f>
        <v/>
      </c>
    </row>
    <row r="11994">
      <c r="D11994" t="inlineStr">
        <is>
          <t xml:space="preserve">LickMyPretzel </t>
        </is>
      </c>
      <c r="E11994" t="n">
        <v>1</v>
      </c>
      <c r="F11994">
        <f>ROUND((E11994/(SUM(E2:E12075)) * 100), 2)</f>
        <v/>
      </c>
    </row>
    <row r="11995">
      <c r="D11995" t="inlineStr">
        <is>
          <t>xaphiste</t>
        </is>
      </c>
      <c r="E11995" t="n">
        <v>1</v>
      </c>
      <c r="F11995">
        <f>ROUND((E11995/(SUM(E2:E12075)) * 100), 2)</f>
        <v/>
      </c>
    </row>
    <row r="11996">
      <c r="D11996" t="inlineStr">
        <is>
          <t>ArktVA</t>
        </is>
      </c>
      <c r="E11996" t="n">
        <v>1</v>
      </c>
      <c r="F11996">
        <f>ROUND((E11996/(SUM(E2:E12075)) * 100), 2)</f>
        <v/>
      </c>
    </row>
    <row r="11997">
      <c r="D11997" t="inlineStr">
        <is>
          <t>wiw8</t>
        </is>
      </c>
      <c r="E11997" t="n">
        <v>1</v>
      </c>
      <c r="F11997">
        <f>ROUND((E11997/(SUM(E2:E12075)) * 100), 2)</f>
        <v/>
      </c>
    </row>
    <row r="11998">
      <c r="D11998" t="inlineStr">
        <is>
          <t>whisper_yb</t>
        </is>
      </c>
      <c r="E11998" t="n">
        <v>1</v>
      </c>
      <c r="F11998">
        <f>ROUND((E11998/(SUM(E2:E12075)) * 100), 2)</f>
        <v/>
      </c>
    </row>
    <row r="11999">
      <c r="D11999" t="inlineStr">
        <is>
          <t>Alexoaguia</t>
        </is>
      </c>
      <c r="E11999" t="n">
        <v>1</v>
      </c>
      <c r="F11999">
        <f>ROUND((E11999/(SUM(E2:E12075)) * 100), 2)</f>
        <v/>
      </c>
    </row>
    <row r="12000">
      <c r="D12000" t="inlineStr">
        <is>
          <t>EndoftheEnd</t>
        </is>
      </c>
      <c r="E12000" t="n">
        <v>1</v>
      </c>
      <c r="F12000">
        <f>ROUND((E12000/(SUM(E2:E12075)) * 100), 2)</f>
        <v/>
      </c>
    </row>
    <row r="12001">
      <c r="D12001" t="inlineStr">
        <is>
          <t>eucliwood0w0</t>
        </is>
      </c>
      <c r="E12001" t="n">
        <v>1</v>
      </c>
      <c r="F12001">
        <f>ROUND((E12001/(SUM(E2:E12075)) * 100), 2)</f>
        <v/>
      </c>
    </row>
    <row r="12002">
      <c r="D12002" t="inlineStr">
        <is>
          <t>fncat0 D</t>
        </is>
      </c>
      <c r="E12002" t="n">
        <v>1</v>
      </c>
      <c r="F12002">
        <f>ROUND((E12002/(SUM(E2:E12075)) * 100), 2)</f>
        <v/>
      </c>
    </row>
    <row r="12003">
      <c r="D12003" t="inlineStr">
        <is>
          <t>dhokter</t>
        </is>
      </c>
      <c r="E12003" t="n">
        <v>1</v>
      </c>
      <c r="F12003">
        <f>ROUND((E12003/(SUM(E2:E12075)) * 100), 2)</f>
        <v/>
      </c>
    </row>
    <row r="12004">
      <c r="D12004" t="inlineStr">
        <is>
          <t>ParallelThought</t>
        </is>
      </c>
      <c r="E12004" t="n">
        <v>1</v>
      </c>
      <c r="F12004">
        <f>ROUND((E12004/(SUM(E2:E12075)) * 100), 2)</f>
        <v/>
      </c>
    </row>
    <row r="12005">
      <c r="D12005" t="inlineStr">
        <is>
          <t>rotator1 the 1</t>
        </is>
      </c>
      <c r="E12005" t="n">
        <v>1</v>
      </c>
      <c r="F12005">
        <f>ROUND((E12005/(SUM(E2:E12075)) * 100), 2)</f>
        <v/>
      </c>
    </row>
    <row r="12006">
      <c r="D12006" t="inlineStr">
        <is>
          <t>ebolaman131</t>
        </is>
      </c>
      <c r="E12006" t="n">
        <v>1</v>
      </c>
      <c r="F12006">
        <f>ROUND((E12006/(SUM(E2:E12075)) * 100), 2)</f>
        <v/>
      </c>
    </row>
    <row r="12007">
      <c r="D12007" t="inlineStr">
        <is>
          <t>c9petajensen D</t>
        </is>
      </c>
      <c r="E12007" t="n">
        <v>1</v>
      </c>
      <c r="F12007">
        <f>ROUND((E12007/(SUM(E2:E12075)) * 100), 2)</f>
        <v/>
      </c>
    </row>
    <row r="12008">
      <c r="D12008" t="inlineStr">
        <is>
          <t>tahnoobshow</t>
        </is>
      </c>
      <c r="E12008" t="n">
        <v>1</v>
      </c>
      <c r="F12008">
        <f>ROUND((E12008/(SUM(E2:E12075)) * 100), 2)</f>
        <v/>
      </c>
    </row>
    <row r="12009">
      <c r="D12009" t="inlineStr">
        <is>
          <t>blairmadison11</t>
        </is>
      </c>
      <c r="E12009" t="n">
        <v>1</v>
      </c>
      <c r="F12009">
        <f>ROUND((E12009/(SUM(E2:E12075)) * 100), 2)</f>
        <v/>
      </c>
    </row>
    <row r="12010">
      <c r="D12010" t="inlineStr">
        <is>
          <t>moscovmium</t>
        </is>
      </c>
      <c r="E12010" t="n">
        <v>1</v>
      </c>
      <c r="F12010">
        <f>ROUND((E12010/(SUM(E2:E12075)) * 100), 2)</f>
        <v/>
      </c>
    </row>
    <row r="12011">
      <c r="D12011" t="inlineStr">
        <is>
          <t>quevomarx</t>
        </is>
      </c>
      <c r="E12011" t="n">
        <v>1</v>
      </c>
      <c r="F12011">
        <f>ROUND((E12011/(SUM(E2:E12075)) * 100), 2)</f>
        <v/>
      </c>
    </row>
    <row r="12012">
      <c r="D12012" t="inlineStr">
        <is>
          <t>mathiastheviking</t>
        </is>
      </c>
      <c r="E12012" t="n">
        <v>1</v>
      </c>
      <c r="F12012">
        <f>ROUND((E12012/(SUM(E2:E12075)) * 100), 2)</f>
        <v/>
      </c>
    </row>
    <row r="12013">
      <c r="D12013" t="inlineStr">
        <is>
          <t>JonnyboyinHD</t>
        </is>
      </c>
      <c r="E12013" t="n">
        <v>1</v>
      </c>
      <c r="F12013">
        <f>ROUND((E12013/(SUM(E2:E12075)) * 100), 2)</f>
        <v/>
      </c>
    </row>
    <row r="12014">
      <c r="D12014" t="inlineStr">
        <is>
          <t>skyelordzeus</t>
        </is>
      </c>
      <c r="E12014" t="n">
        <v>1</v>
      </c>
      <c r="F12014">
        <f>ROUND((E12014/(SUM(E2:E12075)) * 100), 2)</f>
        <v/>
      </c>
    </row>
    <row r="12015">
      <c r="D12015" t="inlineStr">
        <is>
          <t>uncute99</t>
        </is>
      </c>
      <c r="E12015" t="n">
        <v>1</v>
      </c>
      <c r="F12015">
        <f>ROUND((E12015/(SUM(E2:E12075)) * 100), 2)</f>
        <v/>
      </c>
    </row>
    <row r="12016">
      <c r="D12016" t="inlineStr">
        <is>
          <t>Aiirruu</t>
        </is>
      </c>
      <c r="E12016" t="n">
        <v>1</v>
      </c>
      <c r="F12016">
        <f>ROUND((E12016/(SUM(E2:E12075)) * 100), 2)</f>
        <v/>
      </c>
    </row>
    <row r="12017">
      <c r="D12017" t="inlineStr">
        <is>
          <t>Grinagain</t>
        </is>
      </c>
      <c r="E12017" t="n">
        <v>1</v>
      </c>
      <c r="F12017">
        <f>ROUND((E12017/(SUM(E2:E12075)) * 100), 2)</f>
        <v/>
      </c>
    </row>
    <row r="12018">
      <c r="D12018" t="inlineStr">
        <is>
          <t>genosse_streety</t>
        </is>
      </c>
      <c r="E12018" t="n">
        <v>1</v>
      </c>
      <c r="F12018">
        <f>ROUND((E12018/(SUM(E2:E12075)) * 100), 2)</f>
        <v/>
      </c>
    </row>
    <row r="12019">
      <c r="D12019" t="inlineStr">
        <is>
          <t>StealthReborn</t>
        </is>
      </c>
      <c r="E12019" t="n">
        <v>1</v>
      </c>
      <c r="F12019">
        <f>ROUND((E12019/(SUM(E2:E12075)) * 100), 2)</f>
        <v/>
      </c>
    </row>
    <row r="12020">
      <c r="D12020" t="inlineStr">
        <is>
          <t>HEYGUYS_SMORK D</t>
        </is>
      </c>
      <c r="E12020" t="n">
        <v>1</v>
      </c>
      <c r="F12020">
        <f>ROUND((E12020/(SUM(E2:E12075)) * 100), 2)</f>
        <v/>
      </c>
    </row>
    <row r="12021">
      <c r="D12021" t="inlineStr">
        <is>
          <t>kalebic D</t>
        </is>
      </c>
      <c r="E12021" t="n">
        <v>1</v>
      </c>
      <c r="F12021">
        <f>ROUND((E12021/(SUM(E2:E12075)) * 100), 2)</f>
        <v/>
      </c>
    </row>
    <row r="12022">
      <c r="D12022" t="inlineStr">
        <is>
          <t>yuhu17 D</t>
        </is>
      </c>
      <c r="E12022" t="n">
        <v>1</v>
      </c>
      <c r="F12022">
        <f>ROUND((E12022/(SUM(E2:E12075)) * 100), 2)</f>
        <v/>
      </c>
    </row>
    <row r="12023">
      <c r="D12023" t="inlineStr">
        <is>
          <t>0tenya0 D</t>
        </is>
      </c>
      <c r="E12023" t="n">
        <v>1</v>
      </c>
      <c r="F12023">
        <f>ROUND((E12023/(SUM(E2:E12075)) * 100), 2)</f>
        <v/>
      </c>
    </row>
    <row r="12024">
      <c r="D12024" t="inlineStr">
        <is>
          <t>fand0060</t>
        </is>
      </c>
      <c r="E12024" t="n">
        <v>1</v>
      </c>
      <c r="F12024">
        <f>ROUND((E12024/(SUM(E2:E12075)) * 100), 2)</f>
        <v/>
      </c>
    </row>
    <row r="12025">
      <c r="D12025" t="inlineStr">
        <is>
          <t>b4marmoset crazy now tiktok trend</t>
        </is>
      </c>
      <c r="E12025" t="n">
        <v>1</v>
      </c>
      <c r="F12025">
        <f>ROUND((E12025/(SUM(E2:E12075)) * 100), 2)</f>
        <v/>
      </c>
    </row>
    <row r="12026">
      <c r="D12026" t="inlineStr">
        <is>
          <t>theyleftme4d3ad</t>
        </is>
      </c>
      <c r="E12026" t="n">
        <v>1</v>
      </c>
      <c r="F12026">
        <f>ROUND((E12026/(SUM(E2:E12075)) * 100), 2)</f>
        <v/>
      </c>
    </row>
    <row r="12027">
      <c r="D12027" t="inlineStr">
        <is>
          <t>QUOTE_IF_COPIUM D</t>
        </is>
      </c>
      <c r="E12027" t="n">
        <v>1</v>
      </c>
      <c r="F12027">
        <f>ROUND((E12027/(SUM(E2:E12075)) * 100), 2)</f>
        <v/>
      </c>
    </row>
    <row r="12028">
      <c r="D12028" t="inlineStr">
        <is>
          <t>noobmaster1713532 D</t>
        </is>
      </c>
      <c r="E12028" t="n">
        <v>1</v>
      </c>
      <c r="F12028">
        <f>ROUND((E12028/(SUM(E2:E12075)) * 100), 2)</f>
        <v/>
      </c>
    </row>
    <row r="12029">
      <c r="D12029" t="inlineStr">
        <is>
          <t>cloud_flous</t>
        </is>
      </c>
      <c r="E12029" t="n">
        <v>1</v>
      </c>
      <c r="F12029">
        <f>ROUND((E12029/(SUM(E2:E12075)) * 100), 2)</f>
        <v/>
      </c>
    </row>
    <row r="12030">
      <c r="D12030" t="inlineStr">
        <is>
          <t>infantFinite</t>
        </is>
      </c>
      <c r="E12030" t="n">
        <v>1</v>
      </c>
      <c r="F12030">
        <f>ROUND((E12030/(SUM(E2:E12075)) * 100), 2)</f>
        <v/>
      </c>
    </row>
    <row r="12031">
      <c r="D12031" t="inlineStr">
        <is>
          <t>biot0p D</t>
        </is>
      </c>
      <c r="E12031" t="n">
        <v>1</v>
      </c>
      <c r="F12031">
        <f>ROUND((E12031/(SUM(E2:E12075)) * 100), 2)</f>
        <v/>
      </c>
    </row>
    <row r="12032">
      <c r="D12032" t="inlineStr">
        <is>
          <t>artnik189</t>
        </is>
      </c>
      <c r="E12032" t="n">
        <v>1</v>
      </c>
      <c r="F12032">
        <f>ROUND((E12032/(SUM(E2:E12075)) * 100), 2)</f>
        <v/>
      </c>
    </row>
    <row r="12033">
      <c r="D12033" t="inlineStr">
        <is>
          <t>popielgato</t>
        </is>
      </c>
      <c r="E12033" t="n">
        <v>1</v>
      </c>
      <c r="F12033">
        <f>ROUND((E12033/(SUM(E2:E12075)) * 100), 2)</f>
        <v/>
      </c>
    </row>
    <row r="12034">
      <c r="D12034" t="inlineStr">
        <is>
          <t>OnionSpy</t>
        </is>
      </c>
      <c r="E12034" t="n">
        <v>1</v>
      </c>
      <c r="F12034">
        <f>ROUND((E12034/(SUM(E2:E12075)) * 100), 2)</f>
        <v/>
      </c>
    </row>
    <row r="12035">
      <c r="D12035" t="inlineStr">
        <is>
          <t>Blindguin</t>
        </is>
      </c>
      <c r="E12035" t="n">
        <v>1</v>
      </c>
      <c r="F12035">
        <f>ROUND((E12035/(SUM(E2:E12075)) * 100), 2)</f>
        <v/>
      </c>
    </row>
    <row r="12036">
      <c r="D12036" t="inlineStr">
        <is>
          <t>RavenJey</t>
        </is>
      </c>
      <c r="E12036" t="n">
        <v>1</v>
      </c>
      <c r="F12036">
        <f>ROUND((E12036/(SUM(E2:E12075)) * 100), 2)</f>
        <v/>
      </c>
    </row>
    <row r="12037">
      <c r="D12037" t="inlineStr">
        <is>
          <t>groove_reuv</t>
        </is>
      </c>
      <c r="E12037" t="n">
        <v>1</v>
      </c>
      <c r="F12037">
        <f>ROUND((E12037/(SUM(E2:E12075)) * 100), 2)</f>
        <v/>
      </c>
    </row>
    <row r="12038">
      <c r="D12038" t="inlineStr">
        <is>
          <t>Martiinzz</t>
        </is>
      </c>
      <c r="E12038" t="n">
        <v>1</v>
      </c>
      <c r="F12038">
        <f>ROUND((E12038/(SUM(E2:E12075)) * 100), 2)</f>
        <v/>
      </c>
    </row>
    <row r="12039">
      <c r="D12039" t="inlineStr">
        <is>
          <t>vekkuwu</t>
        </is>
      </c>
      <c r="E12039" t="n">
        <v>1</v>
      </c>
      <c r="F12039">
        <f>ROUND((E12039/(SUM(E2:E12075)) * 100), 2)</f>
        <v/>
      </c>
    </row>
    <row r="12040">
      <c r="D12040" t="inlineStr">
        <is>
          <t>chamianp5</t>
        </is>
      </c>
      <c r="E12040" t="n">
        <v>1</v>
      </c>
      <c r="F12040">
        <f>ROUND((E12040/(SUM(E2:E12075)) * 100), 2)</f>
        <v/>
      </c>
    </row>
    <row r="12041">
      <c r="D12041" t="inlineStr">
        <is>
          <t>martinkors</t>
        </is>
      </c>
      <c r="E12041" t="n">
        <v>1</v>
      </c>
      <c r="F12041">
        <f>ROUND((E12041/(SUM(E2:E12075)) * 100), 2)</f>
        <v/>
      </c>
    </row>
    <row r="12042">
      <c r="D12042" t="inlineStr">
        <is>
          <t>InSilco</t>
        </is>
      </c>
      <c r="E12042" t="n">
        <v>1</v>
      </c>
      <c r="F12042">
        <f>ROUND((E12042/(SUM(E2:E12075)) * 100), 2)</f>
        <v/>
      </c>
    </row>
    <row r="12043">
      <c r="D12043" t="inlineStr">
        <is>
          <t>JovanniDanda</t>
        </is>
      </c>
      <c r="E12043" t="n">
        <v>1</v>
      </c>
      <c r="F12043">
        <f>ROUND((E12043/(SUM(E2:E12075)) * 100), 2)</f>
        <v/>
      </c>
    </row>
    <row r="12044">
      <c r="D12044" t="inlineStr">
        <is>
          <t>PresidentMattDamon</t>
        </is>
      </c>
      <c r="E12044" t="n">
        <v>1</v>
      </c>
      <c r="F12044">
        <f>ROUND((E12044/(SUM(E2:E12075)) * 100), 2)</f>
        <v/>
      </c>
    </row>
    <row r="12045">
      <c r="D12045" t="inlineStr">
        <is>
          <t xml:space="preserve">DDRfreak457 Ohhh I know that feel tho </t>
        </is>
      </c>
      <c r="E12045" t="n">
        <v>1</v>
      </c>
      <c r="F12045">
        <f>ROUND((E12045/(SUM(E2:E12075)) * 100), 2)</f>
        <v/>
      </c>
    </row>
    <row r="12046">
      <c r="D12046" t="inlineStr">
        <is>
          <t xml:space="preserve">notnownico bienvenida mi amiga </t>
        </is>
      </c>
      <c r="E12046" t="n">
        <v>1</v>
      </c>
      <c r="F12046">
        <f>ROUND((E12046/(SUM(E2:E12075)) * 100), 2)</f>
        <v/>
      </c>
    </row>
    <row r="12047">
      <c r="D12047" t="inlineStr">
        <is>
          <t>RzzK</t>
        </is>
      </c>
      <c r="E12047" t="n">
        <v>1</v>
      </c>
      <c r="F12047">
        <f>ROUND((E12047/(SUM(E2:E12075)) * 100), 2)</f>
        <v/>
      </c>
    </row>
    <row r="12048">
      <c r="D12048" t="inlineStr">
        <is>
          <t xml:space="preserve">DDRfreak457 I deffo should use spear bois </t>
        </is>
      </c>
      <c r="E12048" t="n">
        <v>1</v>
      </c>
      <c r="F12048">
        <f>ROUND((E12048/(SUM(E2:E12075)) * 100), 2)</f>
        <v/>
      </c>
    </row>
    <row r="12049">
      <c r="D12049" t="inlineStr">
        <is>
          <t xml:space="preserve">ianmania Me </t>
        </is>
      </c>
      <c r="E12049" t="n">
        <v>1</v>
      </c>
      <c r="F12049">
        <f>ROUND((E12049/(SUM(E2:E12075)) * 100), 2)</f>
        <v/>
      </c>
    </row>
    <row r="12050">
      <c r="D12050" t="inlineStr">
        <is>
          <t xml:space="preserve">DDRfreak457 I just use First gun... One headshot and ez clap </t>
        </is>
      </c>
      <c r="E12050" t="n">
        <v>1</v>
      </c>
      <c r="F12050">
        <f>ROUND((E12050/(SUM(E2:E12075)) * 100), 2)</f>
        <v/>
      </c>
    </row>
    <row r="12051">
      <c r="D12051" t="inlineStr">
        <is>
          <t>magicgoodies</t>
        </is>
      </c>
      <c r="E12051" t="n">
        <v>1</v>
      </c>
      <c r="F12051">
        <f>ROUND((E12051/(SUM(E2:E12075)) * 100), 2)</f>
        <v/>
      </c>
    </row>
    <row r="12052">
      <c r="D12052" t="inlineStr">
        <is>
          <t>snyder_2606</t>
        </is>
      </c>
      <c r="E12052" t="n">
        <v>1</v>
      </c>
      <c r="F12052">
        <f>ROUND((E12052/(SUM(E2:E12075)) * 100), 2)</f>
        <v/>
      </c>
    </row>
    <row r="12053">
      <c r="D12053" t="inlineStr">
        <is>
          <t>0nb0ard</t>
        </is>
      </c>
      <c r="E12053" t="n">
        <v>1</v>
      </c>
      <c r="F12053">
        <f>ROUND((E12053/(SUM(E2:E12075)) * 100), 2)</f>
        <v/>
      </c>
    </row>
    <row r="12054">
      <c r="D12054" t="inlineStr">
        <is>
          <t>AyieFP</t>
        </is>
      </c>
      <c r="E12054" t="n">
        <v>1</v>
      </c>
      <c r="F12054">
        <f>ROUND((E12054/(SUM(E2:E12075)) * 100), 2)</f>
        <v/>
      </c>
    </row>
    <row r="12055">
      <c r="D12055" t="inlineStr">
        <is>
          <t>Sikodude</t>
        </is>
      </c>
      <c r="E12055" t="n">
        <v>1</v>
      </c>
      <c r="F12055">
        <f>ROUND((E12055/(SUM(E2:E12075)) * 100), 2)</f>
        <v/>
      </c>
    </row>
    <row r="12056">
      <c r="D12056" t="inlineStr">
        <is>
          <t xml:space="preserve">JustAlo why not? </t>
        </is>
      </c>
      <c r="E12056" t="n">
        <v>1</v>
      </c>
      <c r="F12056">
        <f>ROUND((E12056/(SUM(E2:E12075)) * 100), 2)</f>
        <v/>
      </c>
    </row>
    <row r="12057">
      <c r="D12057" t="inlineStr">
        <is>
          <t>tibbytherobot</t>
        </is>
      </c>
      <c r="E12057" t="n">
        <v>1</v>
      </c>
      <c r="F12057">
        <f>ROUND((E12057/(SUM(E2:E12075)) * 100), 2)</f>
        <v/>
      </c>
    </row>
    <row r="12058">
      <c r="D12058" t="inlineStr">
        <is>
          <t>Mesirem89</t>
        </is>
      </c>
      <c r="E12058" t="n">
        <v>1</v>
      </c>
      <c r="F12058">
        <f>ROUND((E12058/(SUM(E2:E12075)) * 100), 2)</f>
        <v/>
      </c>
    </row>
    <row r="12059">
      <c r="D12059" t="inlineStr">
        <is>
          <t>ChonkiestBoy</t>
        </is>
      </c>
      <c r="E12059" t="n">
        <v>1</v>
      </c>
      <c r="F12059">
        <f>ROUND((E12059/(SUM(E2:E12075)) * 100), 2)</f>
        <v/>
      </c>
    </row>
    <row r="12060">
      <c r="D12060" t="inlineStr">
        <is>
          <t>Garlic_powdeR123</t>
        </is>
      </c>
      <c r="E12060" t="n">
        <v>1</v>
      </c>
      <c r="F12060">
        <f>ROUND((E12060/(SUM(E2:E12075)) * 100), 2)</f>
        <v/>
      </c>
    </row>
    <row r="12061">
      <c r="D12061" t="inlineStr">
        <is>
          <t>asapanvirtu</t>
        </is>
      </c>
      <c r="E12061" t="n">
        <v>1</v>
      </c>
      <c r="F12061">
        <f>ROUND((E12061/(SUM(E2:E12075)) * 100), 2)</f>
        <v/>
      </c>
    </row>
    <row r="12062">
      <c r="D12062" t="inlineStr">
        <is>
          <t>KingMew22</t>
        </is>
      </c>
      <c r="E12062" t="n">
        <v>1</v>
      </c>
      <c r="F12062">
        <f>ROUND((E12062/(SUM(E2:E12075)) * 100), 2)</f>
        <v/>
      </c>
    </row>
    <row r="12063">
      <c r="D12063" t="inlineStr">
        <is>
          <t>StreamElements @KingMew22, You can find a list of all Commands here https</t>
        </is>
      </c>
      <c r="E12063" t="n">
        <v>1</v>
      </c>
      <c r="F12063">
        <f>ROUND((E12063/(SUM(E2:E12075)) * 100), 2)</f>
        <v/>
      </c>
    </row>
    <row r="12064">
      <c r="D12064" t="inlineStr">
        <is>
          <t>tearyyyyyy</t>
        </is>
      </c>
      <c r="E12064" t="n">
        <v>1</v>
      </c>
      <c r="F12064">
        <f>ROUND((E12064/(SUM(E2:E12075)) * 100), 2)</f>
        <v/>
      </c>
    </row>
    <row r="12065">
      <c r="D12065" t="inlineStr">
        <is>
          <t>Fossabot @waffles1154 it is 0713</t>
        </is>
      </c>
      <c r="E12065" t="n">
        <v>1</v>
      </c>
      <c r="F12065">
        <f>ROUND((E12065/(SUM(E2:E12075)) * 100), 2)</f>
        <v/>
      </c>
    </row>
    <row r="12066">
      <c r="D12066" t="inlineStr">
        <is>
          <t>Bahnuhnuh</t>
        </is>
      </c>
      <c r="E12066" t="n">
        <v>1</v>
      </c>
      <c r="F12066">
        <f>ROUND((E12066/(SUM(E2:E12075)) * 100), 2)</f>
        <v/>
      </c>
    </row>
    <row r="12067">
      <c r="D12067" t="inlineStr">
        <is>
          <t>TerrelClayton duality of man</t>
        </is>
      </c>
      <c r="E12067" t="n">
        <v>1</v>
      </c>
      <c r="F12067">
        <f>ROUND((E12067/(SUM(E2:E12075)) * 100), 2)</f>
        <v/>
      </c>
    </row>
    <row r="12068">
      <c r="D12068" t="inlineStr">
        <is>
          <t>synkrull1der</t>
        </is>
      </c>
      <c r="E12068" t="n">
        <v>1</v>
      </c>
      <c r="F12068">
        <f>ROUND((E12068/(SUM(E2:E12075)) * 100), 2)</f>
        <v/>
      </c>
    </row>
    <row r="12069">
      <c r="D12069" t="inlineStr">
        <is>
          <t xml:space="preserve">RzzK why do u not look for the snails </t>
        </is>
      </c>
      <c r="E12069" t="n">
        <v>1</v>
      </c>
      <c r="F12069">
        <f>ROUND((E12069/(SUM(E2:E12075)) * 100), 2)</f>
        <v/>
      </c>
    </row>
    <row r="12070">
      <c r="D12070" t="inlineStr">
        <is>
          <t>harviii_</t>
        </is>
      </c>
      <c r="E12070" t="n">
        <v>1</v>
      </c>
      <c r="F12070">
        <f>ROUND((E12070/(SUM(E2:E12075)) * 100), 2)</f>
        <v/>
      </c>
    </row>
    <row r="12071">
      <c r="D12071" t="inlineStr">
        <is>
          <t>ehsanpo</t>
        </is>
      </c>
      <c r="E12071" t="n">
        <v>1</v>
      </c>
      <c r="F12071">
        <f>ROUND((E12071/(SUM(E2:E12075)) * 100), 2)</f>
        <v/>
      </c>
    </row>
    <row r="12072">
      <c r="D12072" t="inlineStr">
        <is>
          <t>joeownsabakery</t>
        </is>
      </c>
      <c r="E12072" t="n">
        <v>1</v>
      </c>
      <c r="F12072">
        <f>ROUND((E12072/(SUM(E2:E12075)) * 100), 2)</f>
        <v/>
      </c>
    </row>
    <row r="12073">
      <c r="D12073" t="inlineStr">
        <is>
          <t xml:space="preserve">BraneWyrms </t>
        </is>
      </c>
      <c r="E12073" t="n">
        <v>1</v>
      </c>
      <c r="F12073">
        <f>ROUND((E12073/(SUM(E2:E12075)) * 100), 2)</f>
        <v/>
      </c>
    </row>
    <row r="12074">
      <c r="D12074" t="inlineStr">
        <is>
          <t>mikamichxx</t>
        </is>
      </c>
      <c r="E12074" t="n">
        <v>1</v>
      </c>
      <c r="F12074">
        <f>ROUND((E12074/(SUM(E2:E12075)) * 100), 2)</f>
        <v/>
      </c>
    </row>
    <row r="12075">
      <c r="D12075" t="inlineStr">
        <is>
          <t>applepanpie</t>
        </is>
      </c>
      <c r="E12075" t="n">
        <v>1</v>
      </c>
      <c r="F12075">
        <f>ROUND((E12075/(SUM(E2:E12075)) * 100), 2)</f>
        <v/>
      </c>
    </row>
    <row r="12076">
      <c r="D12076" t="inlineStr">
        <is>
          <t>bugabugachewchew</t>
        </is>
      </c>
      <c r="E12076" t="n">
        <v>1</v>
      </c>
      <c r="F12076">
        <f>ROUND((E12076/(SUM(E2:E12075)) * 100), 2)</f>
        <v/>
      </c>
    </row>
  </sheetData>
  <pageMargins left="0.75" right="0.75" top="1" bottom="1" header="0.5" footer="0.5"/>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xl/worksheets/sheet2.xml><?xml version="1.0" encoding="utf-8"?>
<worksheet xmlns="http://schemas.openxmlformats.org/spreadsheetml/2006/main">
  <sheetPr>
    <outlinePr summaryBelow="0" summaryRight="0"/>
    <pageSetUpPr/>
  </sheetPr>
  <dimension ref="A1:B1000"/>
  <sheetViews>
    <sheetView workbookViewId="0">
      <selection activeCell="A1" sqref="A1"/>
    </sheetView>
  </sheetViews>
  <sheetFormatPr baseColWidth="8" defaultColWidth="12.63" defaultRowHeight="15.75" customHeight="1"/>
  <sheetData>
    <row r="1">
      <c r="A1" s="1" t="inlineStr">
        <is>
          <t>Emote</t>
        </is>
      </c>
      <c r="B1" s="1" t="inlineStr">
        <is>
          <t>Total</t>
        </is>
      </c>
    </row>
    <row r="2">
      <c r="A2" s="3" t="inlineStr">
        <is>
          <t>daphSnot</t>
        </is>
      </c>
      <c r="B2" s="3" t="n">
        <v>69</v>
      </c>
    </row>
    <row r="3">
      <c r="A3" s="3" t="inlineStr">
        <is>
          <t>daphQuack</t>
        </is>
      </c>
      <c r="B3" s="3" t="n">
        <v>105</v>
      </c>
    </row>
    <row r="4">
      <c r="A4" s="3" t="inlineStr">
        <is>
          <t>daphThonk</t>
        </is>
      </c>
      <c r="B4" s="3" t="n">
        <v>98</v>
      </c>
    </row>
    <row r="5">
      <c r="A5" s="3" t="inlineStr">
        <is>
          <t>daphCough</t>
        </is>
      </c>
      <c r="B5" s="3" t="n">
        <v>7</v>
      </c>
    </row>
    <row r="6">
      <c r="A6" s="3" t="inlineStr">
        <is>
          <t>daphYamero</t>
        </is>
      </c>
      <c r="B6" s="3" t="n">
        <v>5</v>
      </c>
    </row>
    <row r="7">
      <c r="A7" s="3" t="inlineStr">
        <is>
          <t>daphCheer</t>
        </is>
      </c>
      <c r="B7" s="3" t="n">
        <v>1727</v>
      </c>
    </row>
    <row r="8">
      <c r="A8" s="3" t="inlineStr">
        <is>
          <t>daphJR</t>
        </is>
      </c>
      <c r="B8" s="3" t="n">
        <v>1459</v>
      </c>
    </row>
    <row r="9">
      <c r="A9" s="3" t="inlineStr">
        <is>
          <t>daphPray</t>
        </is>
      </c>
      <c r="B9" s="3" t="n">
        <v>136</v>
      </c>
    </row>
    <row r="10">
      <c r="A10" s="3" t="inlineStr">
        <is>
          <t>daphBrug</t>
        </is>
      </c>
      <c r="B10" s="3" t="n">
        <v>18</v>
      </c>
    </row>
    <row r="11">
      <c r="A11" s="3" t="inlineStr">
        <is>
          <t>daphStab</t>
        </is>
      </c>
      <c r="B11" s="3" t="n">
        <v>73</v>
      </c>
    </row>
    <row r="12">
      <c r="A12" s="3" t="inlineStr">
        <is>
          <t>daphFlushed</t>
        </is>
      </c>
      <c r="B12" s="3" t="n">
        <v>50</v>
      </c>
    </row>
    <row r="13">
      <c r="A13" s="3" t="inlineStr">
        <is>
          <t>daphDepresso</t>
        </is>
      </c>
      <c r="B13" s="3" t="n">
        <v>16</v>
      </c>
    </row>
    <row r="14">
      <c r="A14" s="3" t="inlineStr">
        <is>
          <t>daphOk</t>
        </is>
      </c>
      <c r="B14" s="3" t="n">
        <v>0</v>
      </c>
    </row>
    <row r="15">
      <c r="A15" s="3" t="inlineStr">
        <is>
          <t>daphM</t>
        </is>
      </c>
      <c r="B15" s="3" t="n">
        <v>1259</v>
      </c>
    </row>
    <row r="16">
      <c r="A16" s="3" t="inlineStr">
        <is>
          <t>daphLurk</t>
        </is>
      </c>
      <c r="B16" s="3" t="n">
        <v>37</v>
      </c>
    </row>
    <row r="17">
      <c r="A17" s="3" t="inlineStr">
        <is>
          <t>daphMoodLove</t>
        </is>
      </c>
      <c r="B17" s="3" t="n">
        <v>100</v>
      </c>
    </row>
    <row r="18">
      <c r="A18" s="3" t="inlineStr">
        <is>
          <t>daphCri</t>
        </is>
      </c>
      <c r="B18" s="3" t="n">
        <v>0</v>
      </c>
    </row>
    <row r="19">
      <c r="A19" s="3" t="inlineStr">
        <is>
          <t>daphFocus</t>
        </is>
      </c>
      <c r="B19" s="3" t="n">
        <v>48</v>
      </c>
    </row>
    <row r="20">
      <c r="A20" s="3" t="inlineStr">
        <is>
          <t>daphPotion</t>
        </is>
      </c>
      <c r="B20" s="3" t="n">
        <v>133</v>
      </c>
    </row>
    <row r="21">
      <c r="A21" s="3" t="inlineStr">
        <is>
          <t>daphSit</t>
        </is>
      </c>
      <c r="B21" s="3" t="n">
        <v>473</v>
      </c>
    </row>
    <row r="22">
      <c r="A22" s="3" t="inlineStr">
        <is>
          <t>daphTYPERS</t>
        </is>
      </c>
      <c r="B22" s="3" t="n">
        <v>225</v>
      </c>
    </row>
    <row r="23">
      <c r="A23" s="3" t="inlineStr">
        <is>
          <t>daphLaud</t>
        </is>
      </c>
      <c r="B23" s="3" t="n">
        <v>123</v>
      </c>
    </row>
    <row r="24">
      <c r="A24" s="3" t="inlineStr">
        <is>
          <t>daphO</t>
        </is>
      </c>
      <c r="B24" s="3" t="n">
        <v>216</v>
      </c>
    </row>
    <row r="25">
      <c r="A25" s="3" t="inlineStr">
        <is>
          <t>daphHug</t>
        </is>
      </c>
      <c r="B25" s="3" t="n">
        <v>97</v>
      </c>
    </row>
    <row r="26">
      <c r="A26" s="3" t="inlineStr">
        <is>
          <t>daphX</t>
        </is>
      </c>
      <c r="B26" s="3" t="n">
        <v>17</v>
      </c>
    </row>
    <row r="27">
      <c r="A27" s="3" t="inlineStr">
        <is>
          <t>daphHeart</t>
        </is>
      </c>
      <c r="B27" s="3" t="n">
        <v>140</v>
      </c>
    </row>
    <row r="28">
      <c r="A28" s="3" t="inlineStr">
        <is>
          <t>daphNerd</t>
        </is>
      </c>
      <c r="B28" s="3" t="n">
        <v>163</v>
      </c>
    </row>
    <row r="29">
      <c r="A29" s="3" t="inlineStr">
        <is>
          <t>daphYion</t>
        </is>
      </c>
      <c r="B29" s="3" t="n">
        <v>231</v>
      </c>
    </row>
    <row r="30">
      <c r="A30" s="3" t="inlineStr">
        <is>
          <t>daphT</t>
        </is>
      </c>
      <c r="B30" s="3" t="n">
        <v>406</v>
      </c>
    </row>
    <row r="31">
      <c r="A31" s="3" t="inlineStr">
        <is>
          <t>daphVaN</t>
        </is>
      </c>
      <c r="B31" s="3" t="n">
        <v>117</v>
      </c>
    </row>
    <row r="32">
      <c r="A32" s="3" t="inlineStr">
        <is>
          <t>daphSociety</t>
        </is>
      </c>
      <c r="B32" s="3" t="n">
        <v>95</v>
      </c>
    </row>
    <row r="33">
      <c r="A33" s="3" t="inlineStr">
        <is>
          <t>daphHarold</t>
        </is>
      </c>
      <c r="B33" s="3" t="n">
        <v>52</v>
      </c>
    </row>
    <row r="34">
      <c r="A34" s="3" t="inlineStr">
        <is>
          <t>daphSucc</t>
        </is>
      </c>
      <c r="B34" s="3" t="n">
        <v>31</v>
      </c>
    </row>
    <row r="35">
      <c r="A35" s="3" t="inlineStr">
        <is>
          <t>daphSun</t>
        </is>
      </c>
      <c r="B35" s="3" t="n">
        <v>4016</v>
      </c>
    </row>
    <row r="36">
      <c r="A36" s="3" t="inlineStr">
        <is>
          <t>daphPirate</t>
        </is>
      </c>
      <c r="B36" s="3" t="n">
        <v>210</v>
      </c>
    </row>
    <row r="37">
      <c r="A37" s="3" t="inlineStr">
        <is>
          <t>daphRead</t>
        </is>
      </c>
      <c r="B37" s="3" t="n">
        <v>20</v>
      </c>
    </row>
    <row r="38">
      <c r="A38" s="3" t="inlineStr">
        <is>
          <t>daphBlush</t>
        </is>
      </c>
      <c r="B38" s="3" t="n">
        <v>0</v>
      </c>
    </row>
    <row r="39">
      <c r="A39" s="3" t="inlineStr">
        <is>
          <t>daphCozy</t>
        </is>
      </c>
      <c r="B39" s="3" t="n">
        <v>55</v>
      </c>
    </row>
    <row r="40">
      <c r="A40" s="3" t="inlineStr">
        <is>
          <t>daphSmile</t>
        </is>
      </c>
      <c r="B40" s="3" t="n">
        <v>78</v>
      </c>
    </row>
    <row r="41">
      <c r="A41" s="3" t="inlineStr">
        <is>
          <t>daphLove</t>
        </is>
      </c>
      <c r="B41" s="3" t="n">
        <v>0</v>
      </c>
    </row>
    <row r="42">
      <c r="A42" s="3" t="inlineStr">
        <is>
          <t>daphArt</t>
        </is>
      </c>
      <c r="B42" s="3" t="n">
        <v>43</v>
      </c>
    </row>
    <row r="43">
      <c r="A43" s="3" t="inlineStr">
        <is>
          <t>daphSip</t>
        </is>
      </c>
      <c r="B43" s="3" t="n">
        <v>75</v>
      </c>
    </row>
    <row r="44">
      <c r="A44" s="3" t="inlineStr">
        <is>
          <t>daph2head</t>
        </is>
      </c>
      <c r="B44" s="3" t="n">
        <v>35</v>
      </c>
    </row>
    <row r="45">
      <c r="A45" s="3" t="inlineStr">
        <is>
          <t>daphYikes</t>
        </is>
      </c>
      <c r="B45" s="3" t="n">
        <v>189</v>
      </c>
    </row>
    <row r="46">
      <c r="A46" s="3" t="inlineStr">
        <is>
          <t>daphPain</t>
        </is>
      </c>
      <c r="B46" s="3" t="n">
        <v>105</v>
      </c>
    </row>
    <row r="47">
      <c r="A47" s="3" t="inlineStr">
        <is>
          <t>daphSlep</t>
        </is>
      </c>
      <c r="B47" s="3" t="n">
        <v>89</v>
      </c>
    </row>
    <row r="48">
      <c r="A48" s="3" t="inlineStr">
        <is>
          <t>daphBeg</t>
        </is>
      </c>
      <c r="B48" s="3" t="n">
        <v>13</v>
      </c>
    </row>
    <row r="49">
      <c r="A49" s="3" t="inlineStr">
        <is>
          <t>daphScreech</t>
        </is>
      </c>
      <c r="B49" s="3" t="n">
        <v>147</v>
      </c>
    </row>
    <row r="50">
      <c r="A50" s="3" t="inlineStr">
        <is>
          <t>daphMango</t>
        </is>
      </c>
      <c r="B50" s="3" t="n">
        <v>68</v>
      </c>
    </row>
    <row r="51">
      <c r="A51" s="3" t="inlineStr">
        <is>
          <t>daphShirt</t>
        </is>
      </c>
      <c r="B51" s="3" t="n">
        <v>57</v>
      </c>
    </row>
    <row r="52">
      <c r="A52" s="3" t="inlineStr">
        <is>
          <t>daphMood</t>
        </is>
      </c>
      <c r="B52" s="3" t="n">
        <v>272</v>
      </c>
    </row>
    <row r="53">
      <c r="A53" s="3" t="inlineStr">
        <is>
          <t>daphFurry</t>
        </is>
      </c>
      <c r="B53" s="3" t="n">
        <v>194</v>
      </c>
    </row>
    <row r="54">
      <c r="A54" s="3" t="inlineStr">
        <is>
          <t>daphSEN</t>
        </is>
      </c>
      <c r="B54" s="3" t="n">
        <v>52</v>
      </c>
    </row>
    <row r="55">
      <c r="A55" s="3" t="inlineStr">
        <is>
          <t>daphFine</t>
        </is>
      </c>
      <c r="B55" s="3" t="n">
        <v>0</v>
      </c>
    </row>
    <row r="56">
      <c r="A56" s="3" t="inlineStr">
        <is>
          <t>daphStealth</t>
        </is>
      </c>
      <c r="B56" s="3" t="n">
        <v>20</v>
      </c>
    </row>
    <row r="57">
      <c r="A57" s="3" t="inlineStr">
        <is>
          <t>daphLol</t>
        </is>
      </c>
      <c r="B57" s="3" t="n">
        <v>180</v>
      </c>
    </row>
    <row r="58">
      <c r="A58" s="3" t="inlineStr">
        <is>
          <t>daphBlind</t>
        </is>
      </c>
      <c r="B58" s="3" t="n">
        <v>147</v>
      </c>
    </row>
    <row r="59">
      <c r="A59" s="3" t="inlineStr">
        <is>
          <t>daphWhy</t>
        </is>
      </c>
      <c r="B59" s="3" t="n">
        <v>0</v>
      </c>
    </row>
    <row r="60">
      <c r="A60" s="3" t="inlineStr">
        <is>
          <t>daphOU</t>
        </is>
      </c>
      <c r="B60" s="3" t="n">
        <v>29</v>
      </c>
    </row>
    <row r="61">
      <c r="A61" s="3" t="inlineStr">
        <is>
          <t>daphLoad</t>
        </is>
      </c>
      <c r="B61" s="3" t="n">
        <v>0</v>
      </c>
    </row>
    <row r="62">
      <c r="A62" s="3" t="inlineStr">
        <is>
          <t>daphStand</t>
        </is>
      </c>
      <c r="B62" s="3" t="n">
        <v>177</v>
      </c>
    </row>
    <row r="63">
      <c r="A63" s="3" t="inlineStr">
        <is>
          <t>daphBong</t>
        </is>
      </c>
      <c r="B63" s="3" t="n">
        <v>26</v>
      </c>
    </row>
    <row r="64">
      <c r="A64" s="3" t="inlineStr">
        <is>
          <t>daphLook</t>
        </is>
      </c>
      <c r="B64" s="3" t="n">
        <v>251</v>
      </c>
    </row>
    <row r="65">
      <c r="A65" s="3" t="inlineStr">
        <is>
          <t>daphWeird</t>
        </is>
      </c>
      <c r="B65" s="3" t="n">
        <v>145</v>
      </c>
    </row>
    <row r="66">
      <c r="A66" s="3" t="inlineStr">
        <is>
          <t>daphHide</t>
        </is>
      </c>
      <c r="B66" s="3" t="n">
        <v>46</v>
      </c>
    </row>
    <row r="67">
      <c r="A67" s="3" t="inlineStr">
        <is>
          <t>daph39</t>
        </is>
      </c>
      <c r="B67" s="3" t="n">
        <v>37</v>
      </c>
    </row>
    <row r="68">
      <c r="A68" s="3" t="inlineStr">
        <is>
          <t>daphW</t>
        </is>
      </c>
      <c r="B68" s="3" t="n">
        <v>1122</v>
      </c>
    </row>
    <row r="69">
      <c r="A69" s="3" t="inlineStr">
        <is>
          <t>daphScreechH</t>
        </is>
      </c>
      <c r="B69" s="3" t="n">
        <v>103</v>
      </c>
    </row>
    <row r="70">
      <c r="A70" s="3" t="n"/>
      <c r="B70" s="3" t="n"/>
    </row>
    <row r="71">
      <c r="A71" s="3" t="n"/>
      <c r="B71" s="3" t="n"/>
    </row>
    <row r="72">
      <c r="A72" s="3" t="n"/>
      <c r="B72" s="3" t="n"/>
    </row>
    <row r="73">
      <c r="A73" s="3" t="n"/>
      <c r="B73" s="3" t="n"/>
    </row>
    <row r="74">
      <c r="A74" s="3" t="n"/>
      <c r="B74" s="3" t="n"/>
    </row>
    <row r="75">
      <c r="A75" s="3" t="n"/>
      <c r="B75" s="3" t="n"/>
    </row>
    <row r="76">
      <c r="A76" s="3" t="n"/>
      <c r="B76" s="3" t="n"/>
    </row>
    <row r="77">
      <c r="A77" s="3" t="n"/>
      <c r="B77" s="3" t="n"/>
    </row>
    <row r="78">
      <c r="A78" s="3" t="n"/>
      <c r="B78" s="3" t="n"/>
    </row>
    <row r="79">
      <c r="A79" s="3" t="n"/>
      <c r="B79" s="3" t="n"/>
    </row>
    <row r="80">
      <c r="A80" s="3" t="n"/>
      <c r="B80" s="3" t="n"/>
    </row>
    <row r="81">
      <c r="A81" s="3" t="n"/>
      <c r="B81" s="3" t="n"/>
    </row>
    <row r="82">
      <c r="A82" s="3" t="n"/>
      <c r="B82" s="3" t="n"/>
    </row>
    <row r="83">
      <c r="A83" s="3" t="n"/>
      <c r="B83" s="3" t="n"/>
    </row>
    <row r="84">
      <c r="A84" s="3" t="n"/>
      <c r="B84" s="3" t="n"/>
    </row>
    <row r="85">
      <c r="A85" s="3" t="n"/>
      <c r="B85" s="3" t="n"/>
    </row>
    <row r="86">
      <c r="A86" s="3" t="n"/>
      <c r="B86" s="3" t="n"/>
    </row>
    <row r="87">
      <c r="A87" s="3" t="n"/>
      <c r="B87" s="3" t="n"/>
    </row>
    <row r="88">
      <c r="A88" s="3" t="n"/>
      <c r="B88" s="3" t="n"/>
    </row>
    <row r="89">
      <c r="A89" s="3" t="n"/>
      <c r="B89" s="3" t="n"/>
    </row>
    <row r="90">
      <c r="A90" s="3" t="n"/>
      <c r="B90" s="3" t="n"/>
    </row>
    <row r="91">
      <c r="A91" s="3" t="n"/>
      <c r="B91" s="3" t="n"/>
    </row>
    <row r="92">
      <c r="A92" s="3" t="n"/>
      <c r="B92" s="3" t="n"/>
    </row>
    <row r="93">
      <c r="A93" s="3" t="n"/>
      <c r="B93" s="3" t="n"/>
    </row>
    <row r="94">
      <c r="A94" s="3" t="n"/>
      <c r="B94" s="3" t="n"/>
    </row>
    <row r="95">
      <c r="A95" s="3" t="n"/>
      <c r="B95" s="3" t="n"/>
    </row>
    <row r="96">
      <c r="A96" s="3" t="n"/>
      <c r="B96" s="3" t="n"/>
    </row>
    <row r="97">
      <c r="A97" s="3" t="n"/>
      <c r="B97" s="3" t="n"/>
    </row>
    <row r="98">
      <c r="A98" s="3" t="n"/>
      <c r="B98" s="3" t="n"/>
    </row>
    <row r="99">
      <c r="A99" s="3" t="n"/>
      <c r="B99" s="3" t="n"/>
    </row>
    <row r="100">
      <c r="A100" s="3" t="n"/>
      <c r="B100" s="3" t="n"/>
    </row>
    <row r="101">
      <c r="A101" s="3" t="n"/>
      <c r="B101" s="3" t="n"/>
    </row>
    <row r="102">
      <c r="A102" s="3" t="n"/>
      <c r="B102" s="3" t="n"/>
    </row>
    <row r="103">
      <c r="A103" s="3" t="n"/>
      <c r="B103" s="3" t="n"/>
    </row>
    <row r="104">
      <c r="A104" s="3" t="n"/>
      <c r="B104" s="3" t="n"/>
    </row>
    <row r="105">
      <c r="A105" s="3" t="n"/>
      <c r="B105" s="3" t="n"/>
    </row>
    <row r="106">
      <c r="A106" s="3" t="n"/>
      <c r="B106" s="3" t="n"/>
    </row>
    <row r="107">
      <c r="A107" s="3" t="n"/>
      <c r="B107" s="3" t="n"/>
    </row>
    <row r="108">
      <c r="A108" s="3" t="n"/>
      <c r="B108" s="3" t="n"/>
    </row>
    <row r="109">
      <c r="A109" s="3" t="n"/>
      <c r="B109" s="3" t="n"/>
    </row>
    <row r="110">
      <c r="A110" s="3" t="n"/>
      <c r="B110" s="3" t="n"/>
    </row>
    <row r="111">
      <c r="A111" s="3" t="n"/>
      <c r="B111" s="3" t="n"/>
    </row>
    <row r="112">
      <c r="A112" s="3" t="n"/>
      <c r="B112" s="3" t="n"/>
    </row>
    <row r="113">
      <c r="A113" s="3" t="n"/>
      <c r="B113" s="3" t="n"/>
    </row>
    <row r="114">
      <c r="A114" s="3" t="n"/>
      <c r="B114" s="3" t="n"/>
    </row>
    <row r="115">
      <c r="A115" s="3" t="n"/>
      <c r="B115" s="3" t="n"/>
    </row>
    <row r="116">
      <c r="A116" s="3" t="n"/>
      <c r="B116" s="3" t="n"/>
    </row>
    <row r="117">
      <c r="A117" s="3" t="n"/>
      <c r="B117" s="3" t="n"/>
    </row>
    <row r="118">
      <c r="A118" s="3" t="n"/>
      <c r="B118" s="3" t="n"/>
    </row>
    <row r="119">
      <c r="A119" s="3" t="n"/>
      <c r="B119" s="3" t="n"/>
    </row>
    <row r="120">
      <c r="A120" s="3" t="n"/>
      <c r="B120" s="3" t="n"/>
    </row>
    <row r="121">
      <c r="A121" s="3" t="n"/>
      <c r="B121" s="3" t="n"/>
    </row>
    <row r="122">
      <c r="A122" s="3" t="n"/>
      <c r="B122" s="3" t="n"/>
    </row>
    <row r="123">
      <c r="A123" s="3" t="n"/>
      <c r="B123" s="3" t="n"/>
    </row>
    <row r="124">
      <c r="A124" s="3" t="n"/>
      <c r="B124" s="3" t="n"/>
    </row>
    <row r="125">
      <c r="A125" s="3" t="n"/>
      <c r="B125" s="3" t="n"/>
    </row>
    <row r="126">
      <c r="A126" s="3" t="n"/>
      <c r="B126" s="3" t="n"/>
    </row>
    <row r="127">
      <c r="A127" s="3" t="n"/>
      <c r="B127" s="3" t="n"/>
    </row>
    <row r="128">
      <c r="A128" s="3" t="n"/>
      <c r="B128" s="3" t="n"/>
    </row>
    <row r="129">
      <c r="A129" s="3" t="n"/>
      <c r="B129" s="3" t="n"/>
    </row>
    <row r="130">
      <c r="A130" s="3" t="n"/>
      <c r="B130" s="3" t="n"/>
    </row>
    <row r="131">
      <c r="A131" s="3" t="n"/>
      <c r="B131" s="3" t="n"/>
    </row>
    <row r="132">
      <c r="A132" s="3" t="n"/>
      <c r="B132" s="3" t="n"/>
    </row>
    <row r="133">
      <c r="A133" s="3" t="n"/>
      <c r="B133" s="3" t="n"/>
    </row>
    <row r="134">
      <c r="A134" s="3" t="n"/>
      <c r="B134" s="3" t="n"/>
    </row>
    <row r="135">
      <c r="A135" s="3" t="n"/>
      <c r="B135" s="3" t="n"/>
    </row>
    <row r="136">
      <c r="A136" s="3" t="n"/>
      <c r="B136" s="3" t="n"/>
    </row>
    <row r="137">
      <c r="A137" s="3" t="n"/>
      <c r="B137" s="3" t="n"/>
    </row>
    <row r="138">
      <c r="A138" s="3" t="n"/>
      <c r="B138" s="3" t="n"/>
    </row>
    <row r="139">
      <c r="A139" s="3" t="n"/>
      <c r="B139" s="3" t="n"/>
    </row>
    <row r="140">
      <c r="A140" s="3" t="n"/>
      <c r="B140" s="3" t="n"/>
    </row>
    <row r="141">
      <c r="A141" s="3" t="n"/>
      <c r="B141" s="3" t="n"/>
    </row>
    <row r="142">
      <c r="A142" s="3" t="n"/>
      <c r="B142" s="3" t="n"/>
    </row>
    <row r="143">
      <c r="A143" s="3" t="n"/>
      <c r="B143" s="3" t="n"/>
    </row>
    <row r="144">
      <c r="A144" s="3" t="n"/>
      <c r="B144" s="3" t="n"/>
    </row>
    <row r="145">
      <c r="A145" s="3" t="n"/>
      <c r="B145" s="3" t="n"/>
    </row>
    <row r="146">
      <c r="A146" s="3" t="n"/>
      <c r="B146" s="3" t="n"/>
    </row>
    <row r="147">
      <c r="A147" s="3" t="n"/>
      <c r="B147" s="3" t="n"/>
    </row>
    <row r="148">
      <c r="A148" s="3" t="n"/>
      <c r="B148" s="3" t="n"/>
    </row>
    <row r="149">
      <c r="A149" s="3" t="n"/>
      <c r="B149" s="3" t="n"/>
    </row>
    <row r="150">
      <c r="A150" s="3" t="n"/>
      <c r="B150" s="3" t="n"/>
    </row>
    <row r="151">
      <c r="A151" s="3" t="n"/>
      <c r="B151" s="3" t="n"/>
    </row>
    <row r="152">
      <c r="A152" s="3" t="n"/>
      <c r="B152" s="3" t="n"/>
    </row>
    <row r="153">
      <c r="A153" s="3" t="n"/>
      <c r="B153" s="3" t="n"/>
    </row>
    <row r="154">
      <c r="A154" s="3" t="n"/>
      <c r="B154" s="3" t="n"/>
    </row>
    <row r="155">
      <c r="A155" s="3" t="n"/>
      <c r="B155" s="3" t="n"/>
    </row>
    <row r="156">
      <c r="A156" s="3" t="n"/>
      <c r="B156" s="3" t="n"/>
    </row>
    <row r="157">
      <c r="A157" s="3" t="n"/>
      <c r="B157" s="3" t="n"/>
    </row>
    <row r="158">
      <c r="A158" s="3" t="n"/>
      <c r="B158" s="3" t="n"/>
    </row>
    <row r="159">
      <c r="A159" s="3" t="n"/>
      <c r="B159" s="3" t="n"/>
    </row>
    <row r="160">
      <c r="A160" s="3" t="n"/>
      <c r="B160" s="3" t="n"/>
    </row>
    <row r="161">
      <c r="A161" s="3" t="n"/>
      <c r="B161" s="3" t="n"/>
    </row>
    <row r="162">
      <c r="A162" s="3" t="n"/>
      <c r="B162" s="3" t="n"/>
    </row>
    <row r="163">
      <c r="A163" s="3" t="n"/>
      <c r="B163" s="3" t="n"/>
    </row>
    <row r="164">
      <c r="A164" s="3" t="n"/>
      <c r="B164" s="3" t="n"/>
    </row>
    <row r="165">
      <c r="A165" s="3" t="n"/>
      <c r="B165" s="3" t="n"/>
    </row>
    <row r="166">
      <c r="A166" s="3" t="n"/>
      <c r="B166" s="3" t="n"/>
    </row>
    <row r="167">
      <c r="A167" s="3" t="n"/>
      <c r="B167" s="3" t="n"/>
    </row>
    <row r="168">
      <c r="A168" s="3" t="n"/>
      <c r="B168" s="3" t="n"/>
    </row>
    <row r="169">
      <c r="A169" s="3" t="n"/>
      <c r="B169" s="3" t="n"/>
    </row>
    <row r="170">
      <c r="A170" s="3" t="n"/>
      <c r="B170" s="3" t="n"/>
    </row>
    <row r="171">
      <c r="A171" s="3" t="n"/>
      <c r="B171" s="3" t="n"/>
    </row>
    <row r="172">
      <c r="A172" s="3" t="n"/>
      <c r="B172" s="3" t="n"/>
    </row>
    <row r="173">
      <c r="A173" s="3" t="n"/>
      <c r="B173" s="3" t="n"/>
    </row>
    <row r="174">
      <c r="A174" s="3" t="n"/>
      <c r="B174" s="3" t="n"/>
    </row>
    <row r="175">
      <c r="A175" s="3" t="n"/>
      <c r="B175" s="3" t="n"/>
    </row>
    <row r="176">
      <c r="A176" s="3" t="n"/>
      <c r="B176" s="3" t="n"/>
    </row>
    <row r="177">
      <c r="A177" s="3" t="n"/>
      <c r="B177" s="3" t="n"/>
    </row>
    <row r="178">
      <c r="A178" s="3" t="n"/>
      <c r="B178" s="3" t="n"/>
    </row>
    <row r="179">
      <c r="A179" s="3" t="n"/>
      <c r="B179" s="3" t="n"/>
    </row>
    <row r="180">
      <c r="A180" s="3" t="n"/>
      <c r="B180" s="3" t="n"/>
    </row>
    <row r="181">
      <c r="A181" s="3" t="n"/>
      <c r="B181" s="3" t="n"/>
    </row>
    <row r="182">
      <c r="A182" s="3" t="n"/>
      <c r="B182" s="3" t="n"/>
    </row>
    <row r="183">
      <c r="A183" s="3" t="n"/>
      <c r="B183" s="3" t="n"/>
    </row>
    <row r="184">
      <c r="A184" s="3" t="n"/>
      <c r="B184" s="3" t="n"/>
    </row>
    <row r="185">
      <c r="A185" s="3" t="n"/>
      <c r="B185" s="3" t="n"/>
    </row>
    <row r="186">
      <c r="A186" s="3" t="n"/>
      <c r="B186" s="3" t="n"/>
    </row>
    <row r="187">
      <c r="A187" s="3" t="n"/>
      <c r="B187" s="3" t="n"/>
    </row>
    <row r="188">
      <c r="A188" s="3" t="n"/>
      <c r="B188" s="3" t="n"/>
    </row>
    <row r="189">
      <c r="A189" s="3" t="n"/>
      <c r="B189" s="3" t="n"/>
    </row>
    <row r="190">
      <c r="A190" s="3" t="n"/>
      <c r="B190" s="3" t="n"/>
    </row>
    <row r="191">
      <c r="A191" s="3" t="n"/>
      <c r="B191" s="3" t="n"/>
    </row>
    <row r="192">
      <c r="A192" s="3" t="n"/>
      <c r="B192" s="3" t="n"/>
    </row>
    <row r="193">
      <c r="A193" s="3" t="n"/>
      <c r="B193" s="3" t="n"/>
    </row>
    <row r="194">
      <c r="A194" s="3" t="n"/>
      <c r="B194" s="3" t="n"/>
    </row>
    <row r="195">
      <c r="A195" s="3" t="n"/>
      <c r="B195" s="3" t="n"/>
    </row>
    <row r="196">
      <c r="A196" s="3" t="n"/>
      <c r="B196" s="3" t="n"/>
    </row>
    <row r="197">
      <c r="A197" s="3" t="n"/>
      <c r="B197" s="3" t="n"/>
    </row>
    <row r="198">
      <c r="A198" s="3" t="n"/>
      <c r="B198" s="3" t="n"/>
    </row>
    <row r="199">
      <c r="A199" s="3" t="n"/>
      <c r="B199" s="3" t="n"/>
    </row>
    <row r="200">
      <c r="A200" s="3" t="n"/>
      <c r="B200" s="3" t="n"/>
    </row>
    <row r="201">
      <c r="A201" s="3" t="n"/>
      <c r="B201" s="3" t="n"/>
    </row>
    <row r="202">
      <c r="A202" s="3" t="n"/>
      <c r="B202" s="3" t="n"/>
    </row>
    <row r="203">
      <c r="A203" s="3" t="n"/>
      <c r="B203" s="3" t="n"/>
    </row>
    <row r="204">
      <c r="A204" s="3" t="n"/>
      <c r="B204" s="3" t="n"/>
    </row>
    <row r="205">
      <c r="A205" s="3" t="n"/>
      <c r="B205" s="3" t="n"/>
    </row>
    <row r="206">
      <c r="A206" s="3" t="n"/>
      <c r="B206" s="3" t="n"/>
    </row>
    <row r="207">
      <c r="A207" s="3" t="n"/>
      <c r="B207" s="3" t="n"/>
    </row>
    <row r="208">
      <c r="A208" s="3" t="n"/>
      <c r="B208" s="3" t="n"/>
    </row>
    <row r="209">
      <c r="A209" s="3" t="n"/>
      <c r="B209" s="3" t="n"/>
    </row>
    <row r="210">
      <c r="A210" s="3" t="n"/>
      <c r="B210" s="3" t="n"/>
    </row>
    <row r="211">
      <c r="A211" s="3" t="n"/>
      <c r="B211" s="3" t="n"/>
    </row>
    <row r="212">
      <c r="A212" s="3" t="n"/>
      <c r="B212" s="3" t="n"/>
    </row>
    <row r="213">
      <c r="A213" s="3" t="n"/>
      <c r="B213" s="3" t="n"/>
    </row>
    <row r="214">
      <c r="A214" s="3" t="n"/>
      <c r="B214" s="3" t="n"/>
    </row>
    <row r="215">
      <c r="A215" s="3" t="n"/>
      <c r="B215" s="3" t="n"/>
    </row>
    <row r="216">
      <c r="A216" s="3" t="n"/>
      <c r="B216" s="3" t="n"/>
    </row>
    <row r="217">
      <c r="A217" s="3" t="n"/>
      <c r="B217" s="3" t="n"/>
    </row>
    <row r="218">
      <c r="A218" s="3" t="n"/>
      <c r="B218" s="3" t="n"/>
    </row>
    <row r="219">
      <c r="A219" s="3" t="n"/>
      <c r="B219" s="3" t="n"/>
    </row>
    <row r="220">
      <c r="A220" s="3" t="n"/>
      <c r="B220" s="3" t="n"/>
    </row>
    <row r="221">
      <c r="A221" s="3" t="n"/>
      <c r="B221" s="3" t="n"/>
    </row>
    <row r="222">
      <c r="A222" s="3" t="n"/>
      <c r="B222" s="3" t="n"/>
    </row>
    <row r="223">
      <c r="A223" s="3" t="n"/>
      <c r="B223" s="3" t="n"/>
    </row>
    <row r="224">
      <c r="A224" s="3" t="n"/>
      <c r="B224" s="3" t="n"/>
    </row>
    <row r="225">
      <c r="A225" s="3" t="n"/>
      <c r="B225" s="3" t="n"/>
    </row>
    <row r="226">
      <c r="A226" s="3" t="n"/>
      <c r="B226" s="3" t="n"/>
    </row>
    <row r="227">
      <c r="A227" s="3" t="n"/>
      <c r="B227" s="3" t="n"/>
    </row>
    <row r="228">
      <c r="A228" s="3" t="n"/>
      <c r="B228" s="3" t="n"/>
    </row>
    <row r="229">
      <c r="A229" s="3" t="n"/>
      <c r="B229" s="3" t="n"/>
    </row>
    <row r="230">
      <c r="A230" s="3" t="n"/>
      <c r="B230" s="3" t="n"/>
    </row>
    <row r="231">
      <c r="A231" s="3" t="n"/>
      <c r="B231" s="3" t="n"/>
    </row>
    <row r="232">
      <c r="A232" s="3" t="n"/>
      <c r="B232" s="3" t="n"/>
    </row>
    <row r="233">
      <c r="A233" s="3" t="n"/>
      <c r="B233" s="3" t="n"/>
    </row>
    <row r="234">
      <c r="A234" s="3" t="n"/>
      <c r="B234" s="3" t="n"/>
    </row>
    <row r="235">
      <c r="A235" s="3" t="n"/>
      <c r="B235" s="3" t="n"/>
    </row>
    <row r="236">
      <c r="A236" s="3" t="n"/>
      <c r="B236" s="3" t="n"/>
    </row>
    <row r="237">
      <c r="A237" s="3" t="n"/>
      <c r="B237" s="3" t="n"/>
    </row>
    <row r="238">
      <c r="A238" s="3" t="n"/>
      <c r="B238" s="3" t="n"/>
    </row>
    <row r="239">
      <c r="A239" s="3" t="n"/>
      <c r="B239" s="3" t="n"/>
    </row>
    <row r="240">
      <c r="A240" s="3" t="n"/>
      <c r="B240" s="3" t="n"/>
    </row>
    <row r="241">
      <c r="A241" s="3" t="n"/>
      <c r="B241" s="3" t="n"/>
    </row>
    <row r="242">
      <c r="A242" s="3" t="n"/>
      <c r="B242" s="3" t="n"/>
    </row>
    <row r="243">
      <c r="A243" s="3" t="n"/>
      <c r="B243" s="3" t="n"/>
    </row>
    <row r="244">
      <c r="A244" s="3" t="n"/>
      <c r="B244" s="3" t="n"/>
    </row>
    <row r="245">
      <c r="A245" s="3" t="n"/>
      <c r="B245" s="3" t="n"/>
    </row>
    <row r="246">
      <c r="A246" s="3" t="n"/>
      <c r="B246" s="3" t="n"/>
    </row>
    <row r="247">
      <c r="A247" s="3" t="n"/>
      <c r="B247" s="3" t="n"/>
    </row>
    <row r="248">
      <c r="A248" s="3" t="n"/>
      <c r="B248" s="3" t="n"/>
    </row>
    <row r="249">
      <c r="A249" s="3" t="n"/>
      <c r="B249" s="3" t="n"/>
    </row>
    <row r="250">
      <c r="A250" s="3" t="n"/>
      <c r="B250" s="3" t="n"/>
    </row>
    <row r="251">
      <c r="A251" s="3" t="n"/>
      <c r="B251" s="3" t="n"/>
    </row>
    <row r="252">
      <c r="A252" s="3" t="n"/>
      <c r="B252" s="3" t="n"/>
    </row>
    <row r="253">
      <c r="A253" s="3" t="n"/>
      <c r="B253" s="3" t="n"/>
    </row>
    <row r="254">
      <c r="A254" s="3" t="n"/>
      <c r="B254" s="3" t="n"/>
    </row>
    <row r="255">
      <c r="A255" s="3" t="n"/>
      <c r="B255" s="3" t="n"/>
    </row>
    <row r="256">
      <c r="A256" s="3" t="n"/>
      <c r="B256" s="3" t="n"/>
    </row>
    <row r="257">
      <c r="A257" s="3" t="n"/>
      <c r="B257" s="3" t="n"/>
    </row>
    <row r="258">
      <c r="A258" s="3" t="n"/>
      <c r="B258" s="3" t="n"/>
    </row>
    <row r="259">
      <c r="A259" s="3" t="n"/>
      <c r="B259" s="3" t="n"/>
    </row>
    <row r="260">
      <c r="A260" s="3" t="n"/>
      <c r="B260" s="3" t="n"/>
    </row>
    <row r="261">
      <c r="A261" s="3" t="n"/>
      <c r="B261" s="3" t="n"/>
    </row>
    <row r="262">
      <c r="A262" s="3" t="n"/>
      <c r="B262" s="3" t="n"/>
    </row>
    <row r="263">
      <c r="A263" s="3" t="n"/>
      <c r="B263" s="3" t="n"/>
    </row>
    <row r="264">
      <c r="A264" s="3" t="n"/>
      <c r="B264" s="3" t="n"/>
    </row>
    <row r="265">
      <c r="A265" s="3" t="n"/>
      <c r="B265" s="3" t="n"/>
    </row>
    <row r="266">
      <c r="A266" s="3" t="n"/>
      <c r="B266" s="3" t="n"/>
    </row>
    <row r="267">
      <c r="A267" s="3" t="n"/>
      <c r="B267" s="3" t="n"/>
    </row>
    <row r="268">
      <c r="A268" s="3" t="n"/>
      <c r="B268" s="3" t="n"/>
    </row>
    <row r="269">
      <c r="A269" s="3" t="n"/>
      <c r="B269" s="3" t="n"/>
    </row>
    <row r="270">
      <c r="A270" s="3" t="n"/>
      <c r="B270" s="3" t="n"/>
    </row>
    <row r="271">
      <c r="A271" s="3" t="n"/>
      <c r="B271" s="3" t="n"/>
    </row>
    <row r="272">
      <c r="A272" s="3" t="n"/>
      <c r="B272" s="3" t="n"/>
    </row>
    <row r="273">
      <c r="A273" s="3" t="n"/>
      <c r="B273" s="3" t="n"/>
    </row>
    <row r="274">
      <c r="A274" s="3" t="n"/>
      <c r="B274" s="3" t="n"/>
    </row>
    <row r="275">
      <c r="A275" s="3" t="n"/>
      <c r="B275" s="3" t="n"/>
    </row>
    <row r="276">
      <c r="A276" s="3" t="n"/>
      <c r="B276" s="3" t="n"/>
    </row>
    <row r="277">
      <c r="A277" s="3" t="n"/>
      <c r="B277" s="3" t="n"/>
    </row>
    <row r="278">
      <c r="A278" s="3" t="n"/>
      <c r="B278" s="3" t="n"/>
    </row>
    <row r="279">
      <c r="A279" s="3" t="n"/>
      <c r="B279" s="3" t="n"/>
    </row>
    <row r="280">
      <c r="A280" s="3" t="n"/>
      <c r="B280" s="3" t="n"/>
    </row>
    <row r="281">
      <c r="A281" s="3" t="n"/>
      <c r="B281" s="3" t="n"/>
    </row>
    <row r="282">
      <c r="A282" s="3" t="n"/>
      <c r="B282" s="3" t="n"/>
    </row>
    <row r="283">
      <c r="A283" s="3" t="n"/>
      <c r="B283" s="3" t="n"/>
    </row>
    <row r="284">
      <c r="A284" s="3" t="n"/>
      <c r="B284" s="3" t="n"/>
    </row>
    <row r="285">
      <c r="A285" s="3" t="n"/>
      <c r="B285" s="3" t="n"/>
    </row>
    <row r="286">
      <c r="A286" s="3" t="n"/>
      <c r="B286" s="3" t="n"/>
    </row>
    <row r="287">
      <c r="A287" s="3" t="n"/>
      <c r="B287" s="3" t="n"/>
    </row>
    <row r="288">
      <c r="A288" s="3" t="n"/>
      <c r="B288" s="3" t="n"/>
    </row>
    <row r="289">
      <c r="A289" s="3" t="n"/>
      <c r="B289" s="3" t="n"/>
    </row>
    <row r="290">
      <c r="A290" s="3" t="n"/>
      <c r="B290" s="3" t="n"/>
    </row>
    <row r="291">
      <c r="A291" s="3" t="n"/>
      <c r="B291" s="3" t="n"/>
    </row>
    <row r="292">
      <c r="A292" s="3" t="n"/>
      <c r="B292" s="3" t="n"/>
    </row>
    <row r="293">
      <c r="A293" s="3" t="n"/>
      <c r="B293" s="3" t="n"/>
    </row>
    <row r="294">
      <c r="A294" s="3" t="n"/>
      <c r="B294" s="3" t="n"/>
    </row>
    <row r="295">
      <c r="A295" s="3" t="n"/>
      <c r="B295" s="3" t="n"/>
    </row>
    <row r="296">
      <c r="A296" s="3" t="n"/>
      <c r="B296" s="3" t="n"/>
    </row>
    <row r="297">
      <c r="A297" s="3" t="n"/>
      <c r="B297" s="3" t="n"/>
    </row>
    <row r="298">
      <c r="A298" s="3" t="n"/>
      <c r="B298" s="3" t="n"/>
    </row>
    <row r="299">
      <c r="A299" s="3" t="n"/>
      <c r="B299" s="3" t="n"/>
    </row>
    <row r="300">
      <c r="A300" s="3" t="n"/>
      <c r="B300" s="3" t="n"/>
    </row>
    <row r="301">
      <c r="A301" s="3" t="n"/>
      <c r="B301" s="3" t="n"/>
    </row>
    <row r="302">
      <c r="A302" s="3" t="n"/>
      <c r="B302" s="3" t="n"/>
    </row>
    <row r="303">
      <c r="A303" s="3" t="n"/>
      <c r="B303" s="3" t="n"/>
    </row>
    <row r="304">
      <c r="A304" s="3" t="n"/>
      <c r="B304" s="3" t="n"/>
    </row>
    <row r="305">
      <c r="A305" s="3" t="n"/>
      <c r="B305" s="3" t="n"/>
    </row>
    <row r="306">
      <c r="A306" s="3" t="n"/>
      <c r="B306" s="3" t="n"/>
    </row>
    <row r="307">
      <c r="A307" s="3" t="n"/>
      <c r="B307" s="3" t="n"/>
    </row>
    <row r="308">
      <c r="A308" s="3" t="n"/>
      <c r="B308" s="3" t="n"/>
    </row>
    <row r="309">
      <c r="A309" s="3" t="n"/>
      <c r="B309" s="3" t="n"/>
    </row>
    <row r="310">
      <c r="A310" s="3" t="n"/>
      <c r="B310" s="3" t="n"/>
    </row>
    <row r="311">
      <c r="A311" s="3" t="n"/>
      <c r="B311" s="3" t="n"/>
    </row>
    <row r="312">
      <c r="A312" s="3" t="n"/>
      <c r="B312" s="3" t="n"/>
    </row>
    <row r="313">
      <c r="A313" s="3" t="n"/>
      <c r="B313" s="3" t="n"/>
    </row>
    <row r="314">
      <c r="A314" s="3" t="n"/>
      <c r="B314" s="3" t="n"/>
    </row>
    <row r="315">
      <c r="A315" s="3" t="n"/>
      <c r="B315" s="3" t="n"/>
    </row>
    <row r="316">
      <c r="A316" s="3" t="n"/>
      <c r="B316" s="3" t="n"/>
    </row>
    <row r="317">
      <c r="A317" s="3" t="n"/>
      <c r="B317" s="3" t="n"/>
    </row>
    <row r="318">
      <c r="A318" s="3" t="n"/>
      <c r="B318" s="3" t="n"/>
    </row>
    <row r="319">
      <c r="A319" s="3" t="n"/>
      <c r="B319" s="3" t="n"/>
    </row>
    <row r="320">
      <c r="A320" s="3" t="n"/>
      <c r="B320" s="3" t="n"/>
    </row>
    <row r="321">
      <c r="A321" s="3" t="n"/>
      <c r="B321" s="3" t="n"/>
    </row>
    <row r="322">
      <c r="A322" s="3" t="n"/>
      <c r="B322" s="3" t="n"/>
    </row>
    <row r="323">
      <c r="A323" s="3" t="n"/>
      <c r="B323" s="3" t="n"/>
    </row>
    <row r="324">
      <c r="A324" s="3" t="n"/>
      <c r="B324" s="3" t="n"/>
    </row>
    <row r="325">
      <c r="A325" s="3" t="n"/>
      <c r="B325" s="3" t="n"/>
    </row>
    <row r="326">
      <c r="A326" s="3" t="n"/>
      <c r="B326" s="3" t="n"/>
    </row>
    <row r="327">
      <c r="A327" s="3" t="n"/>
      <c r="B327" s="3" t="n"/>
    </row>
    <row r="328">
      <c r="A328" s="3" t="n"/>
      <c r="B328" s="3" t="n"/>
    </row>
    <row r="329">
      <c r="A329" s="3" t="n"/>
      <c r="B329" s="3" t="n"/>
    </row>
    <row r="330">
      <c r="A330" s="3" t="n"/>
      <c r="B330" s="3" t="n"/>
    </row>
    <row r="331">
      <c r="A331" s="3" t="n"/>
      <c r="B331" s="3" t="n"/>
    </row>
    <row r="332">
      <c r="A332" s="3" t="n"/>
      <c r="B332" s="3" t="n"/>
    </row>
    <row r="333">
      <c r="A333" s="3" t="n"/>
      <c r="B333" s="3" t="n"/>
    </row>
    <row r="334">
      <c r="A334" s="3" t="n"/>
      <c r="B334" s="3" t="n"/>
    </row>
    <row r="335">
      <c r="A335" s="3" t="n"/>
      <c r="B335" s="3" t="n"/>
    </row>
    <row r="336">
      <c r="A336" s="3" t="n"/>
      <c r="B336" s="3" t="n"/>
    </row>
    <row r="337">
      <c r="A337" s="3" t="n"/>
      <c r="B337" s="3" t="n"/>
    </row>
    <row r="338">
      <c r="A338" s="3" t="n"/>
      <c r="B338" s="3" t="n"/>
    </row>
    <row r="339">
      <c r="A339" s="3" t="n"/>
      <c r="B339" s="3" t="n"/>
    </row>
    <row r="340">
      <c r="A340" s="3" t="n"/>
      <c r="B340" s="3" t="n"/>
    </row>
    <row r="341">
      <c r="A341" s="3" t="n"/>
      <c r="B341" s="3" t="n"/>
    </row>
    <row r="342">
      <c r="A342" s="3" t="n"/>
      <c r="B342" s="3" t="n"/>
    </row>
    <row r="343">
      <c r="A343" s="3" t="n"/>
      <c r="B343" s="3" t="n"/>
    </row>
    <row r="344">
      <c r="A344" s="3" t="n"/>
      <c r="B344" s="3" t="n"/>
    </row>
    <row r="345">
      <c r="A345" s="3" t="n"/>
      <c r="B345" s="3" t="n"/>
    </row>
    <row r="346">
      <c r="A346" s="3" t="n"/>
      <c r="B346" s="3" t="n"/>
    </row>
    <row r="347">
      <c r="A347" s="3" t="n"/>
      <c r="B347" s="3" t="n"/>
    </row>
    <row r="348">
      <c r="A348" s="3" t="n"/>
      <c r="B348" s="3" t="n"/>
    </row>
    <row r="349">
      <c r="A349" s="3" t="n"/>
      <c r="B349" s="3" t="n"/>
    </row>
    <row r="350">
      <c r="A350" s="3" t="n"/>
      <c r="B350" s="3" t="n"/>
    </row>
    <row r="351">
      <c r="A351" s="3" t="n"/>
      <c r="B351" s="3" t="n"/>
    </row>
    <row r="352">
      <c r="A352" s="3" t="n"/>
      <c r="B352" s="3" t="n"/>
    </row>
    <row r="353">
      <c r="A353" s="3" t="n"/>
      <c r="B353" s="3" t="n"/>
    </row>
    <row r="354">
      <c r="A354" s="3" t="n"/>
      <c r="B354" s="3" t="n"/>
    </row>
    <row r="355">
      <c r="A355" s="3" t="n"/>
      <c r="B355" s="3" t="n"/>
    </row>
    <row r="356">
      <c r="A356" s="3" t="n"/>
      <c r="B356" s="3" t="n"/>
    </row>
    <row r="357">
      <c r="A357" s="3" t="n"/>
      <c r="B357" s="3" t="n"/>
    </row>
    <row r="358">
      <c r="A358" s="3" t="n"/>
      <c r="B358" s="3" t="n"/>
    </row>
    <row r="359">
      <c r="A359" s="3" t="n"/>
      <c r="B359" s="3" t="n"/>
    </row>
    <row r="360">
      <c r="A360" s="3" t="n"/>
      <c r="B360" s="3" t="n"/>
    </row>
    <row r="361">
      <c r="A361" s="3" t="n"/>
      <c r="B361" s="3" t="n"/>
    </row>
    <row r="362">
      <c r="A362" s="3" t="n"/>
      <c r="B362" s="3" t="n"/>
    </row>
    <row r="363">
      <c r="A363" s="3" t="n"/>
      <c r="B363" s="3" t="n"/>
    </row>
    <row r="364">
      <c r="A364" s="3" t="n"/>
      <c r="B364" s="3" t="n"/>
    </row>
    <row r="365">
      <c r="A365" s="3" t="n"/>
      <c r="B365" s="3" t="n"/>
    </row>
    <row r="366">
      <c r="A366" s="3" t="n"/>
      <c r="B366" s="3" t="n"/>
    </row>
    <row r="367">
      <c r="A367" s="3" t="n"/>
      <c r="B367" s="3" t="n"/>
    </row>
    <row r="368">
      <c r="A368" s="3" t="n"/>
      <c r="B368" s="3" t="n"/>
    </row>
    <row r="369">
      <c r="A369" s="3" t="n"/>
      <c r="B369" s="3" t="n"/>
    </row>
    <row r="370">
      <c r="A370" s="3" t="n"/>
      <c r="B370" s="3" t="n"/>
    </row>
    <row r="371">
      <c r="A371" s="3" t="n"/>
      <c r="B371" s="3" t="n"/>
    </row>
    <row r="372">
      <c r="A372" s="3" t="n"/>
      <c r="B372" s="3" t="n"/>
    </row>
    <row r="373">
      <c r="A373" s="3" t="n"/>
      <c r="B373" s="3" t="n"/>
    </row>
    <row r="374">
      <c r="A374" s="3" t="n"/>
      <c r="B374" s="3" t="n"/>
    </row>
    <row r="375">
      <c r="A375" s="3" t="n"/>
      <c r="B375" s="3" t="n"/>
    </row>
    <row r="376">
      <c r="A376" s="3" t="n"/>
      <c r="B376" s="3" t="n"/>
    </row>
    <row r="377">
      <c r="A377" s="3" t="n"/>
      <c r="B377" s="3" t="n"/>
    </row>
    <row r="378">
      <c r="A378" s="3" t="n"/>
      <c r="B378" s="3" t="n"/>
    </row>
    <row r="379">
      <c r="A379" s="3" t="n"/>
      <c r="B379" s="3" t="n"/>
    </row>
    <row r="380">
      <c r="A380" s="3" t="n"/>
      <c r="B380" s="3" t="n"/>
    </row>
    <row r="381">
      <c r="A381" s="3" t="n"/>
      <c r="B381" s="3" t="n"/>
    </row>
    <row r="382">
      <c r="A382" s="3" t="n"/>
      <c r="B382" s="3" t="n"/>
    </row>
    <row r="383">
      <c r="A383" s="3" t="n"/>
      <c r="B383" s="3" t="n"/>
    </row>
    <row r="384">
      <c r="A384" s="3" t="n"/>
      <c r="B384" s="3" t="n"/>
    </row>
    <row r="385">
      <c r="A385" s="3" t="n"/>
      <c r="B385" s="3" t="n"/>
    </row>
    <row r="386">
      <c r="A386" s="3" t="n"/>
      <c r="B386" s="3" t="n"/>
    </row>
    <row r="387">
      <c r="A387" s="3" t="n"/>
      <c r="B387" s="3" t="n"/>
    </row>
    <row r="388">
      <c r="A388" s="3" t="n"/>
      <c r="B388" s="3" t="n"/>
    </row>
    <row r="389">
      <c r="A389" s="3" t="n"/>
      <c r="B389" s="3" t="n"/>
    </row>
    <row r="390">
      <c r="A390" s="3" t="n"/>
      <c r="B390" s="3" t="n"/>
    </row>
    <row r="391">
      <c r="A391" s="3" t="n"/>
      <c r="B391" s="3" t="n"/>
    </row>
    <row r="392">
      <c r="A392" s="3" t="n"/>
      <c r="B392" s="3" t="n"/>
    </row>
    <row r="393">
      <c r="A393" s="3" t="n"/>
      <c r="B393" s="3" t="n"/>
    </row>
    <row r="394">
      <c r="A394" s="3" t="n"/>
      <c r="B394" s="3" t="n"/>
    </row>
    <row r="395">
      <c r="A395" s="3" t="n"/>
      <c r="B395" s="3" t="n"/>
    </row>
    <row r="396">
      <c r="A396" s="3" t="n"/>
      <c r="B396" s="3" t="n"/>
    </row>
    <row r="397">
      <c r="A397" s="3" t="n"/>
      <c r="B397" s="3" t="n"/>
    </row>
    <row r="398">
      <c r="A398" s="3" t="n"/>
      <c r="B398" s="3" t="n"/>
    </row>
    <row r="399">
      <c r="A399" s="3" t="n"/>
      <c r="B399" s="3" t="n"/>
    </row>
    <row r="400">
      <c r="A400" s="3" t="n"/>
      <c r="B400" s="3" t="n"/>
    </row>
    <row r="401">
      <c r="A401" s="3" t="n"/>
      <c r="B401" s="3" t="n"/>
    </row>
    <row r="402">
      <c r="A402" s="3" t="n"/>
      <c r="B402" s="3" t="n"/>
    </row>
    <row r="403">
      <c r="A403" s="3" t="n"/>
      <c r="B403" s="3" t="n"/>
    </row>
    <row r="404">
      <c r="A404" s="3" t="n"/>
      <c r="B404" s="3" t="n"/>
    </row>
    <row r="405">
      <c r="A405" s="3" t="n"/>
      <c r="B405" s="3" t="n"/>
    </row>
    <row r="406">
      <c r="A406" s="3" t="n"/>
      <c r="B406" s="3" t="n"/>
    </row>
    <row r="407">
      <c r="A407" s="3" t="n"/>
      <c r="B407" s="3" t="n"/>
    </row>
    <row r="408">
      <c r="A408" s="3" t="n"/>
      <c r="B408" s="3" t="n"/>
    </row>
    <row r="409">
      <c r="A409" s="3" t="n"/>
      <c r="B409" s="3" t="n"/>
    </row>
    <row r="410">
      <c r="A410" s="3" t="n"/>
      <c r="B410" s="3" t="n"/>
    </row>
    <row r="411">
      <c r="A411" s="3" t="n"/>
      <c r="B411" s="3" t="n"/>
    </row>
    <row r="412">
      <c r="A412" s="3" t="n"/>
      <c r="B412" s="3" t="n"/>
    </row>
    <row r="413">
      <c r="A413" s="3" t="n"/>
      <c r="B413" s="3" t="n"/>
    </row>
    <row r="414">
      <c r="A414" s="3" t="n"/>
      <c r="B414" s="3" t="n"/>
    </row>
    <row r="415">
      <c r="A415" s="3" t="n"/>
      <c r="B415" s="3" t="n"/>
    </row>
    <row r="416">
      <c r="A416" s="3" t="n"/>
      <c r="B416" s="3" t="n"/>
    </row>
    <row r="417">
      <c r="A417" s="3" t="n"/>
      <c r="B417" s="3" t="n"/>
    </row>
    <row r="418">
      <c r="A418" s="3" t="n"/>
      <c r="B418" s="3" t="n"/>
    </row>
    <row r="419">
      <c r="A419" s="3" t="n"/>
      <c r="B419" s="3" t="n"/>
    </row>
    <row r="420">
      <c r="A420" s="3" t="n"/>
      <c r="B420" s="3" t="n"/>
    </row>
    <row r="421">
      <c r="A421" s="3" t="n"/>
      <c r="B421" s="3" t="n"/>
    </row>
    <row r="422">
      <c r="A422" s="3" t="n"/>
      <c r="B422" s="3" t="n"/>
    </row>
    <row r="423">
      <c r="A423" s="3" t="n"/>
      <c r="B423" s="3" t="n"/>
    </row>
    <row r="424">
      <c r="A424" s="3" t="n"/>
      <c r="B424" s="3" t="n"/>
    </row>
    <row r="425">
      <c r="A425" s="3" t="n"/>
      <c r="B425" s="3" t="n"/>
    </row>
    <row r="426">
      <c r="A426" s="3" t="n"/>
      <c r="B426" s="3" t="n"/>
    </row>
    <row r="427">
      <c r="A427" s="3" t="n"/>
      <c r="B427" s="3" t="n"/>
    </row>
    <row r="428">
      <c r="A428" s="3" t="n"/>
      <c r="B428" s="3" t="n"/>
    </row>
    <row r="429">
      <c r="A429" s="3" t="n"/>
      <c r="B429" s="3" t="n"/>
    </row>
    <row r="430">
      <c r="A430" s="3" t="n"/>
      <c r="B430" s="3" t="n"/>
    </row>
    <row r="431">
      <c r="A431" s="3" t="n"/>
      <c r="B431" s="3" t="n"/>
    </row>
    <row r="432">
      <c r="A432" s="3" t="n"/>
      <c r="B432" s="3" t="n"/>
    </row>
    <row r="433">
      <c r="A433" s="3" t="n"/>
      <c r="B433" s="3" t="n"/>
    </row>
    <row r="434">
      <c r="A434" s="3" t="n"/>
      <c r="B434" s="3" t="n"/>
    </row>
    <row r="435">
      <c r="A435" s="3" t="n"/>
      <c r="B435" s="3" t="n"/>
    </row>
    <row r="436">
      <c r="A436" s="3" t="n"/>
      <c r="B436" s="3" t="n"/>
    </row>
    <row r="437">
      <c r="A437" s="3" t="n"/>
      <c r="B437" s="3" t="n"/>
    </row>
    <row r="438">
      <c r="A438" s="3" t="n"/>
      <c r="B438" s="3" t="n"/>
    </row>
    <row r="439">
      <c r="A439" s="3" t="n"/>
      <c r="B439" s="3" t="n"/>
    </row>
    <row r="440">
      <c r="A440" s="3" t="n"/>
      <c r="B440" s="3" t="n"/>
    </row>
    <row r="441">
      <c r="A441" s="3" t="n"/>
      <c r="B441" s="3" t="n"/>
    </row>
    <row r="442">
      <c r="A442" s="3" t="n"/>
      <c r="B442" s="3" t="n"/>
    </row>
    <row r="443">
      <c r="A443" s="3" t="n"/>
      <c r="B443" s="3" t="n"/>
    </row>
    <row r="444">
      <c r="A444" s="3" t="n"/>
      <c r="B444" s="3" t="n"/>
    </row>
    <row r="445">
      <c r="A445" s="3" t="n"/>
      <c r="B445" s="3" t="n"/>
    </row>
    <row r="446">
      <c r="A446" s="3" t="n"/>
      <c r="B446" s="3" t="n"/>
    </row>
    <row r="447">
      <c r="A447" s="3" t="n"/>
      <c r="B447" s="3" t="n"/>
    </row>
    <row r="448">
      <c r="A448" s="3" t="n"/>
      <c r="B448" s="3" t="n"/>
    </row>
    <row r="449">
      <c r="A449" s="3" t="n"/>
      <c r="B449" s="3" t="n"/>
    </row>
    <row r="450">
      <c r="A450" s="3" t="n"/>
      <c r="B450" s="3" t="n"/>
    </row>
    <row r="451">
      <c r="A451" s="3" t="n"/>
      <c r="B451" s="3" t="n"/>
    </row>
    <row r="452">
      <c r="A452" s="3" t="n"/>
      <c r="B452" s="3" t="n"/>
    </row>
    <row r="453">
      <c r="A453" s="3" t="n"/>
      <c r="B453" s="3" t="n"/>
    </row>
    <row r="454">
      <c r="A454" s="3" t="n"/>
      <c r="B454" s="3" t="n"/>
    </row>
    <row r="455">
      <c r="A455" s="3" t="n"/>
      <c r="B455" s="3" t="n"/>
    </row>
    <row r="456">
      <c r="A456" s="3" t="n"/>
      <c r="B456" s="3" t="n"/>
    </row>
    <row r="457">
      <c r="A457" s="3" t="n"/>
      <c r="B457" s="3" t="n"/>
    </row>
    <row r="458">
      <c r="A458" s="3" t="n"/>
      <c r="B458" s="3" t="n"/>
    </row>
    <row r="459">
      <c r="A459" s="3" t="n"/>
      <c r="B459" s="3" t="n"/>
    </row>
    <row r="460">
      <c r="A460" s="3" t="n"/>
      <c r="B460" s="3" t="n"/>
    </row>
    <row r="461">
      <c r="A461" s="3" t="n"/>
      <c r="B461" s="3" t="n"/>
    </row>
    <row r="462">
      <c r="A462" s="3" t="n"/>
      <c r="B462" s="3" t="n"/>
    </row>
    <row r="463">
      <c r="A463" s="3" t="n"/>
      <c r="B463" s="3" t="n"/>
    </row>
    <row r="464">
      <c r="A464" s="3" t="n"/>
      <c r="B464" s="3" t="n"/>
    </row>
    <row r="465">
      <c r="A465" s="3" t="n"/>
      <c r="B465" s="3" t="n"/>
    </row>
    <row r="466">
      <c r="A466" s="3" t="n"/>
      <c r="B466" s="3" t="n"/>
    </row>
    <row r="467">
      <c r="A467" s="3" t="n"/>
      <c r="B467" s="3" t="n"/>
    </row>
    <row r="468">
      <c r="A468" s="3" t="n"/>
      <c r="B468" s="3" t="n"/>
    </row>
    <row r="469">
      <c r="A469" s="3" t="n"/>
      <c r="B469" s="3" t="n"/>
    </row>
    <row r="470">
      <c r="A470" s="3" t="n"/>
      <c r="B470" s="3" t="n"/>
    </row>
    <row r="471">
      <c r="A471" s="3" t="n"/>
      <c r="B471" s="3" t="n"/>
    </row>
    <row r="472">
      <c r="A472" s="3" t="n"/>
      <c r="B472" s="3" t="n"/>
    </row>
    <row r="473">
      <c r="A473" s="3" t="n"/>
      <c r="B473" s="3" t="n"/>
    </row>
    <row r="474">
      <c r="A474" s="3" t="n"/>
      <c r="B474" s="3" t="n"/>
    </row>
    <row r="475">
      <c r="A475" s="3" t="n"/>
      <c r="B475" s="3" t="n"/>
    </row>
    <row r="476">
      <c r="A476" s="3" t="n"/>
      <c r="B476" s="3" t="n"/>
    </row>
    <row r="477">
      <c r="A477" s="3" t="n"/>
      <c r="B477" s="3" t="n"/>
    </row>
    <row r="478">
      <c r="A478" s="3" t="n"/>
      <c r="B478" s="3" t="n"/>
    </row>
    <row r="479">
      <c r="A479" s="3" t="n"/>
      <c r="B479" s="3" t="n"/>
    </row>
    <row r="480">
      <c r="A480" s="3" t="n"/>
      <c r="B480" s="3" t="n"/>
    </row>
    <row r="481">
      <c r="A481" s="3" t="n"/>
      <c r="B481" s="3" t="n"/>
    </row>
    <row r="482">
      <c r="A482" s="3" t="n"/>
      <c r="B482" s="3" t="n"/>
    </row>
    <row r="483">
      <c r="A483" s="3" t="n"/>
      <c r="B483" s="3" t="n"/>
    </row>
    <row r="484">
      <c r="A484" s="3" t="n"/>
      <c r="B484" s="3" t="n"/>
    </row>
    <row r="485">
      <c r="A485" s="3" t="n"/>
      <c r="B485" s="3" t="n"/>
    </row>
    <row r="486">
      <c r="A486" s="3" t="n"/>
      <c r="B486" s="3" t="n"/>
    </row>
    <row r="487">
      <c r="A487" s="3" t="n"/>
      <c r="B487" s="3" t="n"/>
    </row>
    <row r="488">
      <c r="A488" s="3" t="n"/>
      <c r="B488" s="3" t="n"/>
    </row>
    <row r="489">
      <c r="A489" s="3" t="n"/>
      <c r="B489" s="3" t="n"/>
    </row>
    <row r="490">
      <c r="A490" s="3" t="n"/>
      <c r="B490" s="3" t="n"/>
    </row>
    <row r="491">
      <c r="A491" s="3" t="n"/>
      <c r="B491" s="3" t="n"/>
    </row>
    <row r="492">
      <c r="A492" s="3" t="n"/>
      <c r="B492" s="3" t="n"/>
    </row>
    <row r="493">
      <c r="A493" s="3" t="n"/>
      <c r="B493" s="3" t="n"/>
    </row>
    <row r="494">
      <c r="A494" s="3" t="n"/>
      <c r="B494" s="3" t="n"/>
    </row>
    <row r="495">
      <c r="A495" s="3" t="n"/>
      <c r="B495" s="3" t="n"/>
    </row>
    <row r="496">
      <c r="A496" s="3" t="n"/>
      <c r="B496" s="3" t="n"/>
    </row>
    <row r="497">
      <c r="A497" s="3" t="n"/>
      <c r="B497" s="3" t="n"/>
    </row>
    <row r="498">
      <c r="A498" s="3" t="n"/>
      <c r="B498" s="3" t="n"/>
    </row>
    <row r="499">
      <c r="A499" s="3" t="n"/>
      <c r="B499" s="3" t="n"/>
    </row>
    <row r="500">
      <c r="A500" s="3" t="n"/>
      <c r="B500" s="3" t="n"/>
    </row>
    <row r="501">
      <c r="A501" s="3" t="n"/>
      <c r="B501" s="3" t="n"/>
    </row>
    <row r="502">
      <c r="A502" s="3" t="n"/>
      <c r="B502" s="3" t="n"/>
    </row>
    <row r="503">
      <c r="A503" s="3" t="n"/>
      <c r="B503" s="3" t="n"/>
    </row>
    <row r="504">
      <c r="A504" s="3" t="n"/>
      <c r="B504" s="3" t="n"/>
    </row>
    <row r="505">
      <c r="A505" s="3" t="n"/>
      <c r="B505" s="3" t="n"/>
    </row>
    <row r="506">
      <c r="A506" s="3" t="n"/>
      <c r="B506" s="3" t="n"/>
    </row>
    <row r="507">
      <c r="A507" s="3" t="n"/>
      <c r="B507" s="3" t="n"/>
    </row>
    <row r="508">
      <c r="A508" s="3" t="n"/>
      <c r="B508" s="3" t="n"/>
    </row>
    <row r="509">
      <c r="A509" s="3" t="n"/>
      <c r="B509" s="3" t="n"/>
    </row>
    <row r="510">
      <c r="A510" s="3" t="n"/>
      <c r="B510" s="3" t="n"/>
    </row>
    <row r="511">
      <c r="A511" s="3" t="n"/>
      <c r="B511" s="3" t="n"/>
    </row>
    <row r="512">
      <c r="A512" s="3" t="n"/>
      <c r="B512" s="3" t="n"/>
    </row>
    <row r="513">
      <c r="A513" s="3" t="n"/>
      <c r="B513" s="3" t="n"/>
    </row>
    <row r="514">
      <c r="A514" s="3" t="n"/>
      <c r="B514" s="3" t="n"/>
    </row>
    <row r="515">
      <c r="A515" s="3" t="n"/>
      <c r="B515" s="3" t="n"/>
    </row>
    <row r="516">
      <c r="A516" s="3" t="n"/>
      <c r="B516" s="3" t="n"/>
    </row>
    <row r="517">
      <c r="A517" s="3" t="n"/>
      <c r="B517" s="3" t="n"/>
    </row>
    <row r="518">
      <c r="A518" s="3" t="n"/>
      <c r="B518" s="3" t="n"/>
    </row>
    <row r="519">
      <c r="A519" s="3" t="n"/>
      <c r="B519" s="3" t="n"/>
    </row>
    <row r="520">
      <c r="A520" s="3" t="n"/>
      <c r="B520" s="3" t="n"/>
    </row>
    <row r="521">
      <c r="A521" s="3" t="n"/>
      <c r="B521" s="3" t="n"/>
    </row>
    <row r="522">
      <c r="A522" s="3" t="n"/>
      <c r="B522" s="3" t="n"/>
    </row>
    <row r="523">
      <c r="A523" s="3" t="n"/>
      <c r="B523" s="3" t="n"/>
    </row>
    <row r="524">
      <c r="A524" s="3" t="n"/>
      <c r="B524" s="3" t="n"/>
    </row>
    <row r="525">
      <c r="A525" s="3" t="n"/>
      <c r="B525" s="3" t="n"/>
    </row>
    <row r="526">
      <c r="A526" s="3" t="n"/>
      <c r="B526" s="3" t="n"/>
    </row>
    <row r="527">
      <c r="A527" s="3" t="n"/>
      <c r="B527" s="3" t="n"/>
    </row>
    <row r="528">
      <c r="A528" s="3" t="n"/>
      <c r="B528" s="3" t="n"/>
    </row>
    <row r="529">
      <c r="A529" s="3" t="n"/>
      <c r="B529" s="3" t="n"/>
    </row>
    <row r="530">
      <c r="A530" s="3" t="n"/>
      <c r="B530" s="3" t="n"/>
    </row>
    <row r="531">
      <c r="A531" s="3" t="n"/>
      <c r="B531" s="3" t="n"/>
    </row>
    <row r="532">
      <c r="A532" s="3" t="n"/>
      <c r="B532" s="3" t="n"/>
    </row>
    <row r="533">
      <c r="A533" s="3" t="n"/>
      <c r="B533" s="3" t="n"/>
    </row>
    <row r="534">
      <c r="A534" s="3" t="n"/>
      <c r="B534" s="3" t="n"/>
    </row>
    <row r="535">
      <c r="A535" s="3" t="n"/>
      <c r="B535" s="3" t="n"/>
    </row>
    <row r="536">
      <c r="A536" s="3" t="n"/>
      <c r="B536" s="3" t="n"/>
    </row>
    <row r="537">
      <c r="A537" s="3" t="n"/>
      <c r="B537" s="3" t="n"/>
    </row>
    <row r="538">
      <c r="A538" s="3" t="n"/>
      <c r="B538" s="3" t="n"/>
    </row>
    <row r="539">
      <c r="A539" s="3" t="n"/>
      <c r="B539" s="3" t="n"/>
    </row>
    <row r="540">
      <c r="A540" s="3" t="n"/>
      <c r="B540" s="3" t="n"/>
    </row>
    <row r="541">
      <c r="A541" s="3" t="n"/>
      <c r="B541" s="3" t="n"/>
    </row>
    <row r="542">
      <c r="A542" s="3" t="n"/>
      <c r="B542" s="3" t="n"/>
    </row>
    <row r="543">
      <c r="A543" s="3" t="n"/>
      <c r="B543" s="3" t="n"/>
    </row>
    <row r="544">
      <c r="A544" s="3" t="n"/>
      <c r="B544" s="3" t="n"/>
    </row>
    <row r="545">
      <c r="A545" s="3" t="n"/>
      <c r="B545" s="3" t="n"/>
    </row>
    <row r="546">
      <c r="A546" s="3" t="n"/>
      <c r="B546" s="3" t="n"/>
    </row>
    <row r="547">
      <c r="A547" s="3" t="n"/>
      <c r="B547" s="3" t="n"/>
    </row>
    <row r="548">
      <c r="A548" s="3" t="n"/>
      <c r="B548" s="3" t="n"/>
    </row>
    <row r="549">
      <c r="A549" s="3" t="n"/>
      <c r="B549" s="3" t="n"/>
    </row>
    <row r="550">
      <c r="A550" s="3" t="n"/>
      <c r="B550" s="3" t="n"/>
    </row>
    <row r="551">
      <c r="A551" s="3" t="n"/>
      <c r="B551" s="3" t="n"/>
    </row>
    <row r="552">
      <c r="A552" s="3" t="n"/>
      <c r="B552" s="3" t="n"/>
    </row>
    <row r="553">
      <c r="A553" s="3" t="n"/>
      <c r="B553" s="3" t="n"/>
    </row>
    <row r="554">
      <c r="A554" s="3" t="n"/>
      <c r="B554" s="3" t="n"/>
    </row>
    <row r="555">
      <c r="A555" s="3" t="n"/>
      <c r="B555" s="3" t="n"/>
    </row>
    <row r="556">
      <c r="A556" s="3" t="n"/>
      <c r="B556" s="3" t="n"/>
    </row>
    <row r="557">
      <c r="A557" s="3" t="n"/>
      <c r="B557" s="3" t="n"/>
    </row>
    <row r="558">
      <c r="A558" s="3" t="n"/>
      <c r="B558" s="3" t="n"/>
    </row>
    <row r="559">
      <c r="A559" s="3" t="n"/>
      <c r="B559" s="3" t="n"/>
    </row>
    <row r="560">
      <c r="A560" s="3" t="n"/>
      <c r="B560" s="3" t="n"/>
    </row>
    <row r="561">
      <c r="A561" s="3" t="n"/>
      <c r="B561" s="3" t="n"/>
    </row>
    <row r="562">
      <c r="A562" s="3" t="n"/>
      <c r="B562" s="3" t="n"/>
    </row>
    <row r="563">
      <c r="A563" s="3" t="n"/>
      <c r="B563" s="3" t="n"/>
    </row>
    <row r="564">
      <c r="A564" s="3" t="n"/>
      <c r="B564" s="3" t="n"/>
    </row>
    <row r="565">
      <c r="A565" s="3" t="n"/>
      <c r="B565" s="3" t="n"/>
    </row>
    <row r="566">
      <c r="A566" s="3" t="n"/>
      <c r="B566" s="3" t="n"/>
    </row>
    <row r="567">
      <c r="A567" s="3" t="n"/>
      <c r="B567" s="3" t="n"/>
    </row>
    <row r="568">
      <c r="A568" s="3" t="n"/>
      <c r="B568" s="3" t="n"/>
    </row>
    <row r="569">
      <c r="A569" s="3" t="n"/>
      <c r="B569" s="3" t="n"/>
    </row>
    <row r="570">
      <c r="A570" s="3" t="n"/>
      <c r="B570" s="3" t="n"/>
    </row>
    <row r="571">
      <c r="A571" s="3" t="n"/>
      <c r="B571" s="3" t="n"/>
    </row>
    <row r="572">
      <c r="A572" s="3" t="n"/>
      <c r="B572" s="3" t="n"/>
    </row>
    <row r="573">
      <c r="A573" s="3" t="n"/>
      <c r="B573" s="3" t="n"/>
    </row>
    <row r="574">
      <c r="A574" s="3" t="n"/>
      <c r="B574" s="3" t="n"/>
    </row>
    <row r="575">
      <c r="A575" s="3" t="n"/>
      <c r="B575" s="3" t="n"/>
    </row>
    <row r="576">
      <c r="A576" s="3" t="n"/>
      <c r="B576" s="3" t="n"/>
    </row>
    <row r="577">
      <c r="A577" s="3" t="n"/>
      <c r="B577" s="3" t="n"/>
    </row>
    <row r="578">
      <c r="A578" s="3" t="n"/>
      <c r="B578" s="3" t="n"/>
    </row>
    <row r="579">
      <c r="A579" s="3" t="n"/>
      <c r="B579" s="3" t="n"/>
    </row>
    <row r="580">
      <c r="A580" s="3" t="n"/>
      <c r="B580" s="3" t="n"/>
    </row>
    <row r="581">
      <c r="A581" s="3" t="n"/>
      <c r="B581" s="3" t="n"/>
    </row>
    <row r="582">
      <c r="A582" s="3" t="n"/>
      <c r="B582" s="3" t="n"/>
    </row>
    <row r="583">
      <c r="A583" s="3" t="n"/>
      <c r="B583" s="3" t="n"/>
    </row>
    <row r="584">
      <c r="A584" s="3" t="n"/>
      <c r="B584" s="3" t="n"/>
    </row>
    <row r="585">
      <c r="A585" s="3" t="n"/>
      <c r="B585" s="3" t="n"/>
    </row>
    <row r="586">
      <c r="A586" s="3" t="n"/>
      <c r="B586" s="3" t="n"/>
    </row>
    <row r="587">
      <c r="A587" s="3" t="n"/>
      <c r="B587" s="3" t="n"/>
    </row>
    <row r="588">
      <c r="A588" s="3" t="n"/>
      <c r="B588" s="3" t="n"/>
    </row>
    <row r="589">
      <c r="A589" s="3" t="n"/>
      <c r="B589" s="3" t="n"/>
    </row>
    <row r="590">
      <c r="A590" s="3" t="n"/>
      <c r="B590" s="3" t="n"/>
    </row>
    <row r="591">
      <c r="A591" s="3" t="n"/>
      <c r="B591" s="3" t="n"/>
    </row>
    <row r="592">
      <c r="A592" s="3" t="n"/>
      <c r="B592" s="3" t="n"/>
    </row>
    <row r="593">
      <c r="A593" s="3" t="n"/>
      <c r="B593" s="3" t="n"/>
    </row>
    <row r="594">
      <c r="A594" s="3" t="n"/>
      <c r="B594" s="3" t="n"/>
    </row>
    <row r="595">
      <c r="A595" s="3" t="n"/>
      <c r="B595" s="3" t="n"/>
    </row>
    <row r="596">
      <c r="A596" s="3" t="n"/>
      <c r="B596" s="3" t="n"/>
    </row>
    <row r="597">
      <c r="A597" s="3" t="n"/>
      <c r="B597" s="3" t="n"/>
    </row>
    <row r="598">
      <c r="A598" s="3" t="n"/>
      <c r="B598" s="3" t="n"/>
    </row>
    <row r="599">
      <c r="A599" s="3" t="n"/>
      <c r="B599" s="3" t="n"/>
    </row>
    <row r="600">
      <c r="A600" s="3" t="n"/>
      <c r="B600" s="3" t="n"/>
    </row>
    <row r="601">
      <c r="A601" s="3" t="n"/>
      <c r="B601" s="3" t="n"/>
    </row>
    <row r="602">
      <c r="A602" s="3" t="n"/>
      <c r="B602" s="3" t="n"/>
    </row>
    <row r="603">
      <c r="A603" s="3" t="n"/>
      <c r="B603" s="3" t="n"/>
    </row>
    <row r="604">
      <c r="A604" s="3" t="n"/>
      <c r="B604" s="3" t="n"/>
    </row>
    <row r="605">
      <c r="A605" s="3" t="n"/>
      <c r="B605" s="3" t="n"/>
    </row>
    <row r="606">
      <c r="A606" s="3" t="n"/>
      <c r="B606" s="3" t="n"/>
    </row>
    <row r="607">
      <c r="A607" s="3" t="n"/>
      <c r="B607" s="3" t="n"/>
    </row>
    <row r="608">
      <c r="A608" s="3" t="n"/>
      <c r="B608" s="3" t="n"/>
    </row>
    <row r="609">
      <c r="A609" s="3" t="n"/>
      <c r="B609" s="3" t="n"/>
    </row>
    <row r="610">
      <c r="A610" s="3" t="n"/>
      <c r="B610" s="3" t="n"/>
    </row>
    <row r="611">
      <c r="A611" s="3" t="n"/>
      <c r="B611" s="3" t="n"/>
    </row>
    <row r="612">
      <c r="A612" s="3" t="n"/>
      <c r="B612" s="3" t="n"/>
    </row>
    <row r="613">
      <c r="A613" s="3" t="n"/>
      <c r="B613" s="3" t="n"/>
    </row>
    <row r="614">
      <c r="A614" s="3" t="n"/>
      <c r="B614" s="3" t="n"/>
    </row>
    <row r="615">
      <c r="A615" s="3" t="n"/>
      <c r="B615" s="3" t="n"/>
    </row>
    <row r="616">
      <c r="A616" s="3" t="n"/>
      <c r="B616" s="3" t="n"/>
    </row>
    <row r="617">
      <c r="A617" s="3" t="n"/>
      <c r="B617" s="3" t="n"/>
    </row>
    <row r="618">
      <c r="A618" s="3" t="n"/>
      <c r="B618" s="3" t="n"/>
    </row>
    <row r="619">
      <c r="A619" s="3" t="n"/>
      <c r="B619" s="3" t="n"/>
    </row>
    <row r="620">
      <c r="A620" s="3" t="n"/>
      <c r="B620" s="3" t="n"/>
    </row>
    <row r="621">
      <c r="A621" s="3" t="n"/>
      <c r="B621" s="3" t="n"/>
    </row>
    <row r="622">
      <c r="A622" s="3" t="n"/>
      <c r="B622" s="3" t="n"/>
    </row>
    <row r="623">
      <c r="A623" s="3" t="n"/>
      <c r="B623" s="3" t="n"/>
    </row>
    <row r="624">
      <c r="A624" s="3" t="n"/>
      <c r="B624" s="3" t="n"/>
    </row>
    <row r="625">
      <c r="A625" s="3" t="n"/>
      <c r="B625" s="3" t="n"/>
    </row>
    <row r="626">
      <c r="A626" s="3" t="n"/>
      <c r="B626" s="3" t="n"/>
    </row>
    <row r="627">
      <c r="A627" s="3" t="n"/>
      <c r="B627" s="3" t="n"/>
    </row>
    <row r="628">
      <c r="A628" s="3" t="n"/>
      <c r="B628" s="3" t="n"/>
    </row>
    <row r="629">
      <c r="A629" s="3" t="n"/>
      <c r="B629" s="3" t="n"/>
    </row>
    <row r="630">
      <c r="A630" s="3" t="n"/>
      <c r="B630" s="3" t="n"/>
    </row>
    <row r="631">
      <c r="A631" s="3" t="n"/>
      <c r="B631" s="3" t="n"/>
    </row>
    <row r="632">
      <c r="A632" s="3" t="n"/>
      <c r="B632" s="3" t="n"/>
    </row>
    <row r="633">
      <c r="A633" s="3" t="n"/>
      <c r="B633" s="3" t="n"/>
    </row>
    <row r="634">
      <c r="A634" s="3" t="n"/>
      <c r="B634" s="3" t="n"/>
    </row>
    <row r="635">
      <c r="A635" s="3" t="n"/>
      <c r="B635" s="3" t="n"/>
    </row>
    <row r="636">
      <c r="A636" s="3" t="n"/>
      <c r="B636" s="3" t="n"/>
    </row>
    <row r="637">
      <c r="A637" s="3" t="n"/>
      <c r="B637" s="3" t="n"/>
    </row>
    <row r="638">
      <c r="A638" s="3" t="n"/>
      <c r="B638" s="3" t="n"/>
    </row>
    <row r="639">
      <c r="A639" s="3" t="n"/>
      <c r="B639" s="3" t="n"/>
    </row>
    <row r="640">
      <c r="A640" s="3" t="n"/>
      <c r="B640" s="3" t="n"/>
    </row>
    <row r="641">
      <c r="A641" s="3" t="n"/>
      <c r="B641" s="3" t="n"/>
    </row>
    <row r="642">
      <c r="A642" s="3" t="n"/>
      <c r="B642" s="3" t="n"/>
    </row>
    <row r="643">
      <c r="A643" s="3" t="n"/>
      <c r="B643" s="3" t="n"/>
    </row>
    <row r="644">
      <c r="A644" s="3" t="n"/>
      <c r="B644" s="3" t="n"/>
    </row>
    <row r="645">
      <c r="A645" s="3" t="n"/>
      <c r="B645" s="3" t="n"/>
    </row>
    <row r="646">
      <c r="A646" s="3" t="n"/>
      <c r="B646" s="3" t="n"/>
    </row>
    <row r="647">
      <c r="A647" s="3" t="n"/>
      <c r="B647" s="3" t="n"/>
    </row>
    <row r="648">
      <c r="A648" s="3" t="n"/>
      <c r="B648" s="3" t="n"/>
    </row>
    <row r="649">
      <c r="A649" s="3" t="n"/>
      <c r="B649" s="3" t="n"/>
    </row>
    <row r="650">
      <c r="A650" s="3" t="n"/>
      <c r="B650" s="3" t="n"/>
    </row>
    <row r="651">
      <c r="A651" s="3" t="n"/>
      <c r="B651" s="3" t="n"/>
    </row>
    <row r="652">
      <c r="A652" s="3" t="n"/>
      <c r="B652" s="3" t="n"/>
    </row>
    <row r="653">
      <c r="A653" s="3" t="n"/>
      <c r="B653" s="3" t="n"/>
    </row>
    <row r="654">
      <c r="A654" s="3" t="n"/>
      <c r="B654" s="3" t="n"/>
    </row>
    <row r="655">
      <c r="A655" s="3" t="n"/>
      <c r="B655" s="3" t="n"/>
    </row>
    <row r="656">
      <c r="A656" s="3" t="n"/>
      <c r="B656" s="3" t="n"/>
    </row>
    <row r="657">
      <c r="A657" s="3" t="n"/>
      <c r="B657" s="3" t="n"/>
    </row>
    <row r="658">
      <c r="A658" s="3" t="n"/>
      <c r="B658" s="3" t="n"/>
    </row>
    <row r="659">
      <c r="A659" s="3" t="n"/>
      <c r="B659" s="3" t="n"/>
    </row>
    <row r="660">
      <c r="A660" s="3" t="n"/>
      <c r="B660" s="3" t="n"/>
    </row>
    <row r="661">
      <c r="A661" s="3" t="n"/>
      <c r="B661" s="3" t="n"/>
    </row>
    <row r="662">
      <c r="A662" s="3" t="n"/>
      <c r="B662" s="3" t="n"/>
    </row>
    <row r="663">
      <c r="A663" s="3" t="n"/>
      <c r="B663" s="3" t="n"/>
    </row>
    <row r="664">
      <c r="A664" s="3" t="n"/>
      <c r="B664" s="3" t="n"/>
    </row>
    <row r="665">
      <c r="A665" s="3" t="n"/>
      <c r="B665" s="3" t="n"/>
    </row>
    <row r="666">
      <c r="A666" s="3" t="n"/>
      <c r="B666" s="3" t="n"/>
    </row>
    <row r="667">
      <c r="A667" s="3" t="n"/>
      <c r="B667" s="3" t="n"/>
    </row>
    <row r="668">
      <c r="A668" s="3" t="n"/>
      <c r="B668" s="3" t="n"/>
    </row>
    <row r="669">
      <c r="A669" s="3" t="n"/>
      <c r="B669" s="3" t="n"/>
    </row>
    <row r="670">
      <c r="A670" s="3" t="n"/>
      <c r="B670" s="3" t="n"/>
    </row>
    <row r="671">
      <c r="A671" s="3" t="n"/>
      <c r="B671" s="3" t="n"/>
    </row>
    <row r="672">
      <c r="A672" s="3" t="n"/>
      <c r="B672" s="3" t="n"/>
    </row>
    <row r="673">
      <c r="A673" s="3" t="n"/>
      <c r="B673" s="3" t="n"/>
    </row>
    <row r="674">
      <c r="A674" s="3" t="n"/>
      <c r="B674" s="3" t="n"/>
    </row>
    <row r="675">
      <c r="A675" s="3" t="n"/>
      <c r="B675" s="3" t="n"/>
    </row>
    <row r="676">
      <c r="A676" s="3" t="n"/>
      <c r="B676" s="3" t="n"/>
    </row>
    <row r="677">
      <c r="A677" s="3" t="n"/>
      <c r="B677" s="3" t="n"/>
    </row>
    <row r="678">
      <c r="A678" s="3" t="n"/>
      <c r="B678" s="3" t="n"/>
    </row>
    <row r="679">
      <c r="A679" s="3" t="n"/>
      <c r="B679" s="3" t="n"/>
    </row>
    <row r="680">
      <c r="A680" s="3" t="n"/>
      <c r="B680" s="3" t="n"/>
    </row>
    <row r="681">
      <c r="A681" s="3" t="n"/>
      <c r="B681" s="3" t="n"/>
    </row>
    <row r="682">
      <c r="A682" s="3" t="n"/>
      <c r="B682" s="3" t="n"/>
    </row>
    <row r="683">
      <c r="A683" s="3" t="n"/>
      <c r="B683" s="3" t="n"/>
    </row>
    <row r="684">
      <c r="A684" s="3" t="n"/>
      <c r="B684" s="3" t="n"/>
    </row>
    <row r="685">
      <c r="A685" s="3" t="n"/>
      <c r="B685" s="3" t="n"/>
    </row>
    <row r="686">
      <c r="A686" s="3" t="n"/>
      <c r="B686" s="3" t="n"/>
    </row>
    <row r="687">
      <c r="A687" s="3" t="n"/>
      <c r="B687" s="3" t="n"/>
    </row>
    <row r="688">
      <c r="A688" s="3" t="n"/>
      <c r="B688" s="3" t="n"/>
    </row>
    <row r="689">
      <c r="A689" s="3" t="n"/>
      <c r="B689" s="3" t="n"/>
    </row>
    <row r="690">
      <c r="A690" s="3" t="n"/>
      <c r="B690" s="3" t="n"/>
    </row>
    <row r="691">
      <c r="A691" s="3" t="n"/>
      <c r="B691" s="3" t="n"/>
    </row>
    <row r="692">
      <c r="A692" s="3" t="n"/>
      <c r="B692" s="3" t="n"/>
    </row>
    <row r="693">
      <c r="A693" s="3" t="n"/>
      <c r="B693" s="3" t="n"/>
    </row>
    <row r="694">
      <c r="A694" s="3" t="n"/>
      <c r="B694" s="3" t="n"/>
    </row>
    <row r="695">
      <c r="A695" s="3" t="n"/>
      <c r="B695" s="3" t="n"/>
    </row>
    <row r="696">
      <c r="A696" s="3" t="n"/>
      <c r="B696" s="3" t="n"/>
    </row>
    <row r="697">
      <c r="A697" s="3" t="n"/>
      <c r="B697" s="3" t="n"/>
    </row>
    <row r="698">
      <c r="A698" s="3" t="n"/>
      <c r="B698" s="3" t="n"/>
    </row>
    <row r="699">
      <c r="A699" s="3" t="n"/>
      <c r="B699" s="3" t="n"/>
    </row>
    <row r="700">
      <c r="A700" s="3" t="n"/>
      <c r="B700" s="3" t="n"/>
    </row>
    <row r="701">
      <c r="A701" s="3" t="n"/>
      <c r="B701" s="3" t="n"/>
    </row>
    <row r="702">
      <c r="A702" s="3" t="n"/>
      <c r="B702" s="3" t="n"/>
    </row>
    <row r="703">
      <c r="A703" s="3" t="n"/>
      <c r="B703" s="3" t="n"/>
    </row>
    <row r="704">
      <c r="A704" s="3" t="n"/>
      <c r="B704" s="3" t="n"/>
    </row>
    <row r="705">
      <c r="A705" s="3" t="n"/>
      <c r="B705" s="3" t="n"/>
    </row>
    <row r="706">
      <c r="A706" s="3" t="n"/>
      <c r="B706" s="3" t="n"/>
    </row>
    <row r="707">
      <c r="A707" s="3" t="n"/>
      <c r="B707" s="3" t="n"/>
    </row>
    <row r="708">
      <c r="A708" s="3" t="n"/>
      <c r="B708" s="3" t="n"/>
    </row>
    <row r="709">
      <c r="A709" s="3" t="n"/>
      <c r="B709" s="3" t="n"/>
    </row>
    <row r="710">
      <c r="A710" s="3" t="n"/>
      <c r="B710" s="3" t="n"/>
    </row>
    <row r="711">
      <c r="A711" s="3" t="n"/>
      <c r="B711" s="3" t="n"/>
    </row>
    <row r="712">
      <c r="A712" s="3" t="n"/>
      <c r="B712" s="3" t="n"/>
    </row>
    <row r="713">
      <c r="A713" s="3" t="n"/>
      <c r="B713" s="3" t="n"/>
    </row>
    <row r="714">
      <c r="A714" s="3" t="n"/>
      <c r="B714" s="3" t="n"/>
    </row>
    <row r="715">
      <c r="A715" s="3" t="n"/>
      <c r="B715" s="3" t="n"/>
    </row>
    <row r="716">
      <c r="A716" s="3" t="n"/>
      <c r="B716" s="3" t="n"/>
    </row>
    <row r="717">
      <c r="A717" s="3" t="n"/>
      <c r="B717" s="3" t="n"/>
    </row>
    <row r="718">
      <c r="A718" s="3" t="n"/>
      <c r="B718" s="3" t="n"/>
    </row>
    <row r="719">
      <c r="A719" s="3" t="n"/>
      <c r="B719" s="3" t="n"/>
    </row>
    <row r="720">
      <c r="A720" s="3" t="n"/>
      <c r="B720" s="3" t="n"/>
    </row>
    <row r="721">
      <c r="A721" s="3" t="n"/>
      <c r="B721" s="3" t="n"/>
    </row>
    <row r="722">
      <c r="A722" s="3" t="n"/>
      <c r="B722" s="3" t="n"/>
    </row>
    <row r="723">
      <c r="A723" s="3" t="n"/>
      <c r="B723" s="3" t="n"/>
    </row>
    <row r="724">
      <c r="A724" s="3" t="n"/>
      <c r="B724" s="3" t="n"/>
    </row>
    <row r="725">
      <c r="A725" s="3" t="n"/>
      <c r="B725" s="3" t="n"/>
    </row>
    <row r="726">
      <c r="A726" s="3" t="n"/>
      <c r="B726" s="3" t="n"/>
    </row>
    <row r="727">
      <c r="A727" s="3" t="n"/>
      <c r="B727" s="3" t="n"/>
    </row>
    <row r="728">
      <c r="A728" s="3" t="n"/>
      <c r="B728" s="3" t="n"/>
    </row>
    <row r="729">
      <c r="A729" s="3" t="n"/>
      <c r="B729" s="3" t="n"/>
    </row>
    <row r="730">
      <c r="A730" s="3" t="n"/>
      <c r="B730" s="3" t="n"/>
    </row>
    <row r="731">
      <c r="A731" s="3" t="n"/>
      <c r="B731" s="3" t="n"/>
    </row>
    <row r="732">
      <c r="A732" s="3" t="n"/>
      <c r="B732" s="3" t="n"/>
    </row>
    <row r="733">
      <c r="A733" s="3" t="n"/>
      <c r="B733" s="3" t="n"/>
    </row>
    <row r="734">
      <c r="A734" s="3" t="n"/>
      <c r="B734" s="3" t="n"/>
    </row>
    <row r="735">
      <c r="A735" s="3" t="n"/>
      <c r="B735" s="3" t="n"/>
    </row>
    <row r="736">
      <c r="A736" s="3" t="n"/>
      <c r="B736" s="3" t="n"/>
    </row>
    <row r="737">
      <c r="A737" s="3" t="n"/>
      <c r="B737" s="3" t="n"/>
    </row>
    <row r="738">
      <c r="A738" s="3" t="n"/>
      <c r="B738" s="3" t="n"/>
    </row>
    <row r="739">
      <c r="A739" s="3" t="n"/>
      <c r="B739" s="3" t="n"/>
    </row>
    <row r="740">
      <c r="A740" s="3" t="n"/>
      <c r="B740" s="3" t="n"/>
    </row>
    <row r="741">
      <c r="A741" s="3" t="n"/>
      <c r="B741" s="3" t="n"/>
    </row>
    <row r="742">
      <c r="A742" s="3" t="n"/>
      <c r="B742" s="3" t="n"/>
    </row>
    <row r="743">
      <c r="A743" s="3" t="n"/>
      <c r="B743" s="3" t="n"/>
    </row>
    <row r="744">
      <c r="A744" s="3" t="n"/>
      <c r="B744" s="3" t="n"/>
    </row>
    <row r="745">
      <c r="A745" s="3" t="n"/>
      <c r="B745" s="3" t="n"/>
    </row>
    <row r="746">
      <c r="A746" s="3" t="n"/>
      <c r="B746" s="3" t="n"/>
    </row>
    <row r="747">
      <c r="A747" s="3" t="n"/>
      <c r="B747" s="3" t="n"/>
    </row>
    <row r="748">
      <c r="A748" s="3" t="n"/>
      <c r="B748" s="3" t="n"/>
    </row>
    <row r="749">
      <c r="A749" s="3" t="n"/>
      <c r="B749" s="3" t="n"/>
    </row>
    <row r="750">
      <c r="A750" s="3" t="n"/>
      <c r="B750" s="3" t="n"/>
    </row>
    <row r="751">
      <c r="A751" s="3" t="n"/>
      <c r="B751" s="3" t="n"/>
    </row>
    <row r="752">
      <c r="A752" s="3" t="n"/>
      <c r="B752" s="3" t="n"/>
    </row>
    <row r="753">
      <c r="A753" s="3" t="n"/>
      <c r="B753" s="3" t="n"/>
    </row>
    <row r="754">
      <c r="A754" s="3" t="n"/>
      <c r="B754" s="3" t="n"/>
    </row>
    <row r="755">
      <c r="A755" s="3" t="n"/>
      <c r="B755" s="3" t="n"/>
    </row>
    <row r="756">
      <c r="A756" s="3" t="n"/>
      <c r="B756" s="3" t="n"/>
    </row>
    <row r="757">
      <c r="A757" s="3" t="n"/>
      <c r="B757" s="3" t="n"/>
    </row>
    <row r="758">
      <c r="A758" s="3" t="n"/>
      <c r="B758" s="3" t="n"/>
    </row>
    <row r="759">
      <c r="A759" s="3" t="n"/>
      <c r="B759" s="3" t="n"/>
    </row>
    <row r="760">
      <c r="A760" s="3" t="n"/>
      <c r="B760" s="3" t="n"/>
    </row>
    <row r="761">
      <c r="A761" s="3" t="n"/>
      <c r="B761" s="3" t="n"/>
    </row>
    <row r="762">
      <c r="A762" s="3" t="n"/>
      <c r="B762" s="3" t="n"/>
    </row>
    <row r="763">
      <c r="A763" s="3" t="n"/>
      <c r="B763" s="3" t="n"/>
    </row>
    <row r="764">
      <c r="A764" s="3" t="n"/>
      <c r="B764" s="3" t="n"/>
    </row>
    <row r="765">
      <c r="A765" s="3" t="n"/>
      <c r="B765" s="3" t="n"/>
    </row>
    <row r="766">
      <c r="A766" s="3" t="n"/>
      <c r="B766" s="3" t="n"/>
    </row>
    <row r="767">
      <c r="A767" s="3" t="n"/>
      <c r="B767" s="3" t="n"/>
    </row>
    <row r="768">
      <c r="A768" s="3" t="n"/>
      <c r="B768" s="3" t="n"/>
    </row>
    <row r="769">
      <c r="A769" s="3" t="n"/>
      <c r="B769" s="3" t="n"/>
    </row>
    <row r="770">
      <c r="A770" s="3" t="n"/>
      <c r="B770" s="3" t="n"/>
    </row>
    <row r="771">
      <c r="A771" s="3" t="n"/>
      <c r="B771" s="3" t="n"/>
    </row>
    <row r="772">
      <c r="A772" s="3" t="n"/>
      <c r="B772" s="3" t="n"/>
    </row>
    <row r="773">
      <c r="A773" s="3" t="n"/>
      <c r="B773" s="3" t="n"/>
    </row>
    <row r="774">
      <c r="A774" s="3" t="n"/>
      <c r="B774" s="3" t="n"/>
    </row>
    <row r="775">
      <c r="A775" s="3" t="n"/>
      <c r="B775" s="3" t="n"/>
    </row>
    <row r="776">
      <c r="A776" s="3" t="n"/>
      <c r="B776" s="3" t="n"/>
    </row>
    <row r="777">
      <c r="A777" s="3" t="n"/>
      <c r="B777" s="3" t="n"/>
    </row>
    <row r="778">
      <c r="A778" s="3" t="n"/>
      <c r="B778" s="3" t="n"/>
    </row>
    <row r="779">
      <c r="A779" s="3" t="n"/>
      <c r="B779" s="3" t="n"/>
    </row>
    <row r="780">
      <c r="A780" s="3" t="n"/>
      <c r="B780" s="3" t="n"/>
    </row>
    <row r="781">
      <c r="A781" s="3" t="n"/>
      <c r="B781" s="3" t="n"/>
    </row>
    <row r="782">
      <c r="A782" s="3" t="n"/>
      <c r="B782" s="3" t="n"/>
    </row>
    <row r="783">
      <c r="A783" s="3" t="n"/>
      <c r="B783" s="3" t="n"/>
    </row>
    <row r="784">
      <c r="A784" s="3" t="n"/>
      <c r="B784" s="3" t="n"/>
    </row>
    <row r="785">
      <c r="A785" s="3" t="n"/>
      <c r="B785" s="3" t="n"/>
    </row>
    <row r="786">
      <c r="A786" s="3" t="n"/>
      <c r="B786" s="3" t="n"/>
    </row>
    <row r="787">
      <c r="A787" s="3" t="n"/>
      <c r="B787" s="3" t="n"/>
    </row>
    <row r="788">
      <c r="A788" s="3" t="n"/>
      <c r="B788" s="3" t="n"/>
    </row>
    <row r="789">
      <c r="A789" s="3" t="n"/>
      <c r="B789" s="3" t="n"/>
    </row>
    <row r="790">
      <c r="A790" s="3" t="n"/>
      <c r="B790" s="3" t="n"/>
    </row>
    <row r="791">
      <c r="A791" s="3" t="n"/>
      <c r="B791" s="3" t="n"/>
    </row>
    <row r="792">
      <c r="A792" s="3" t="n"/>
      <c r="B792" s="3" t="n"/>
    </row>
    <row r="793">
      <c r="A793" s="3" t="n"/>
      <c r="B793" s="3" t="n"/>
    </row>
    <row r="794">
      <c r="A794" s="3" t="n"/>
      <c r="B794" s="3" t="n"/>
    </row>
    <row r="795">
      <c r="A795" s="3" t="n"/>
      <c r="B795" s="3" t="n"/>
    </row>
    <row r="796">
      <c r="A796" s="3" t="n"/>
      <c r="B796" s="3" t="n"/>
    </row>
    <row r="797">
      <c r="A797" s="3" t="n"/>
      <c r="B797" s="3" t="n"/>
    </row>
    <row r="798">
      <c r="A798" s="3" t="n"/>
      <c r="B798" s="3" t="n"/>
    </row>
    <row r="799">
      <c r="A799" s="3" t="n"/>
      <c r="B799" s="3" t="n"/>
    </row>
    <row r="800">
      <c r="A800" s="3" t="n"/>
      <c r="B800" s="3" t="n"/>
    </row>
    <row r="801">
      <c r="A801" s="3" t="n"/>
      <c r="B801" s="3" t="n"/>
    </row>
    <row r="802">
      <c r="A802" s="3" t="n"/>
      <c r="B802" s="3" t="n"/>
    </row>
    <row r="803">
      <c r="A803" s="3" t="n"/>
      <c r="B803" s="3" t="n"/>
    </row>
    <row r="804">
      <c r="A804" s="3" t="n"/>
      <c r="B804" s="3" t="n"/>
    </row>
    <row r="805">
      <c r="A805" s="3" t="n"/>
      <c r="B805" s="3" t="n"/>
    </row>
    <row r="806">
      <c r="A806" s="3" t="n"/>
      <c r="B806" s="3" t="n"/>
    </row>
    <row r="807">
      <c r="A807" s="3" t="n"/>
      <c r="B807" s="3" t="n"/>
    </row>
    <row r="808">
      <c r="A808" s="3" t="n"/>
      <c r="B808" s="3" t="n"/>
    </row>
    <row r="809">
      <c r="A809" s="3" t="n"/>
      <c r="B809" s="3" t="n"/>
    </row>
    <row r="810">
      <c r="A810" s="3" t="n"/>
      <c r="B810" s="3" t="n"/>
    </row>
    <row r="811">
      <c r="A811" s="3" t="n"/>
      <c r="B811" s="3" t="n"/>
    </row>
    <row r="812">
      <c r="A812" s="3" t="n"/>
      <c r="B812" s="3" t="n"/>
    </row>
    <row r="813">
      <c r="A813" s="3" t="n"/>
      <c r="B813" s="3" t="n"/>
    </row>
    <row r="814">
      <c r="A814" s="3" t="n"/>
      <c r="B814" s="3" t="n"/>
    </row>
    <row r="815">
      <c r="A815" s="3" t="n"/>
      <c r="B815" s="3" t="n"/>
    </row>
    <row r="816">
      <c r="A816" s="3" t="n"/>
      <c r="B816" s="3" t="n"/>
    </row>
    <row r="817">
      <c r="A817" s="3" t="n"/>
      <c r="B817" s="3" t="n"/>
    </row>
    <row r="818">
      <c r="A818" s="3" t="n"/>
      <c r="B818" s="3" t="n"/>
    </row>
    <row r="819">
      <c r="A819" s="3" t="n"/>
      <c r="B819" s="3" t="n"/>
    </row>
    <row r="820">
      <c r="A820" s="3" t="n"/>
      <c r="B820" s="3" t="n"/>
    </row>
    <row r="821">
      <c r="A821" s="3" t="n"/>
      <c r="B821" s="3" t="n"/>
    </row>
    <row r="822">
      <c r="A822" s="3" t="n"/>
      <c r="B822" s="3" t="n"/>
    </row>
    <row r="823">
      <c r="A823" s="3" t="n"/>
      <c r="B823" s="3" t="n"/>
    </row>
    <row r="824">
      <c r="A824" s="3" t="n"/>
      <c r="B824" s="3" t="n"/>
    </row>
    <row r="825">
      <c r="A825" s="3" t="n"/>
      <c r="B825" s="3" t="n"/>
    </row>
    <row r="826">
      <c r="A826" s="3" t="n"/>
      <c r="B826" s="3" t="n"/>
    </row>
    <row r="827">
      <c r="A827" s="3" t="n"/>
      <c r="B827" s="3" t="n"/>
    </row>
    <row r="828">
      <c r="A828" s="3" t="n"/>
      <c r="B828" s="3" t="n"/>
    </row>
    <row r="829">
      <c r="A829" s="3" t="n"/>
      <c r="B829" s="3" t="n"/>
    </row>
    <row r="830">
      <c r="A830" s="3" t="n"/>
      <c r="B830" s="3" t="n"/>
    </row>
    <row r="831">
      <c r="A831" s="3" t="n"/>
      <c r="B831" s="3" t="n"/>
    </row>
    <row r="832">
      <c r="A832" s="3" t="n"/>
      <c r="B832" s="3" t="n"/>
    </row>
    <row r="833">
      <c r="A833" s="3" t="n"/>
      <c r="B833" s="3" t="n"/>
    </row>
    <row r="834">
      <c r="A834" s="3" t="n"/>
      <c r="B834" s="3" t="n"/>
    </row>
    <row r="835">
      <c r="A835" s="3" t="n"/>
      <c r="B835" s="3" t="n"/>
    </row>
    <row r="836">
      <c r="A836" s="3" t="n"/>
      <c r="B836" s="3" t="n"/>
    </row>
    <row r="837">
      <c r="A837" s="3" t="n"/>
      <c r="B837" s="3" t="n"/>
    </row>
    <row r="838">
      <c r="A838" s="3" t="n"/>
      <c r="B838" s="3" t="n"/>
    </row>
    <row r="839">
      <c r="A839" s="3" t="n"/>
      <c r="B839" s="3" t="n"/>
    </row>
    <row r="840">
      <c r="A840" s="3" t="n"/>
      <c r="B840" s="3" t="n"/>
    </row>
    <row r="841">
      <c r="A841" s="3" t="n"/>
      <c r="B841" s="3" t="n"/>
    </row>
    <row r="842">
      <c r="A842" s="3" t="n"/>
      <c r="B842" s="3" t="n"/>
    </row>
    <row r="843">
      <c r="A843" s="3" t="n"/>
      <c r="B843" s="3" t="n"/>
    </row>
    <row r="844">
      <c r="A844" s="3" t="n"/>
      <c r="B844" s="3" t="n"/>
    </row>
    <row r="845">
      <c r="A845" s="3" t="n"/>
      <c r="B845" s="3" t="n"/>
    </row>
    <row r="846">
      <c r="A846" s="3" t="n"/>
      <c r="B846" s="3" t="n"/>
    </row>
    <row r="847">
      <c r="A847" s="3" t="n"/>
      <c r="B847" s="3" t="n"/>
    </row>
    <row r="848">
      <c r="A848" s="3" t="n"/>
      <c r="B848" s="3" t="n"/>
    </row>
    <row r="849">
      <c r="A849" s="3" t="n"/>
      <c r="B849" s="3" t="n"/>
    </row>
    <row r="850">
      <c r="A850" s="3" t="n"/>
      <c r="B850" s="3" t="n"/>
    </row>
    <row r="851">
      <c r="A851" s="3" t="n"/>
      <c r="B851" s="3" t="n"/>
    </row>
    <row r="852">
      <c r="A852" s="3" t="n"/>
      <c r="B852" s="3" t="n"/>
    </row>
    <row r="853">
      <c r="A853" s="3" t="n"/>
      <c r="B853" s="3" t="n"/>
    </row>
    <row r="854">
      <c r="A854" s="3" t="n"/>
      <c r="B854" s="3" t="n"/>
    </row>
    <row r="855">
      <c r="A855" s="3" t="n"/>
      <c r="B855" s="3" t="n"/>
    </row>
    <row r="856">
      <c r="A856" s="3" t="n"/>
      <c r="B856" s="3" t="n"/>
    </row>
    <row r="857">
      <c r="A857" s="3" t="n"/>
      <c r="B857" s="3" t="n"/>
    </row>
    <row r="858">
      <c r="A858" s="3" t="n"/>
      <c r="B858" s="3" t="n"/>
    </row>
    <row r="859">
      <c r="A859" s="3" t="n"/>
      <c r="B859" s="3" t="n"/>
    </row>
    <row r="860">
      <c r="A860" s="3" t="n"/>
      <c r="B860" s="3" t="n"/>
    </row>
    <row r="861">
      <c r="A861" s="3" t="n"/>
      <c r="B861" s="3" t="n"/>
    </row>
    <row r="862">
      <c r="A862" s="3" t="n"/>
      <c r="B862" s="3" t="n"/>
    </row>
    <row r="863">
      <c r="A863" s="3" t="n"/>
      <c r="B863" s="3" t="n"/>
    </row>
    <row r="864">
      <c r="A864" s="3" t="n"/>
      <c r="B864" s="3" t="n"/>
    </row>
    <row r="865">
      <c r="A865" s="3" t="n"/>
      <c r="B865" s="3" t="n"/>
    </row>
    <row r="866">
      <c r="A866" s="3" t="n"/>
      <c r="B866" s="3" t="n"/>
    </row>
    <row r="867">
      <c r="A867" s="3" t="n"/>
      <c r="B867" s="3" t="n"/>
    </row>
    <row r="868">
      <c r="A868" s="3" t="n"/>
      <c r="B868" s="3" t="n"/>
    </row>
    <row r="869">
      <c r="A869" s="3" t="n"/>
      <c r="B869" s="3" t="n"/>
    </row>
    <row r="870">
      <c r="A870" s="3" t="n"/>
      <c r="B870" s="3" t="n"/>
    </row>
    <row r="871">
      <c r="A871" s="3" t="n"/>
      <c r="B871" s="3" t="n"/>
    </row>
    <row r="872">
      <c r="A872" s="3" t="n"/>
      <c r="B872" s="3" t="n"/>
    </row>
    <row r="873">
      <c r="A873" s="3" t="n"/>
      <c r="B873" s="3" t="n"/>
    </row>
    <row r="874">
      <c r="A874" s="3" t="n"/>
      <c r="B874" s="3" t="n"/>
    </row>
    <row r="875">
      <c r="A875" s="3" t="n"/>
      <c r="B875" s="3" t="n"/>
    </row>
    <row r="876">
      <c r="A876" s="3" t="n"/>
      <c r="B876" s="3" t="n"/>
    </row>
    <row r="877">
      <c r="A877" s="3" t="n"/>
      <c r="B877" s="3" t="n"/>
    </row>
    <row r="878">
      <c r="A878" s="3" t="n"/>
      <c r="B878" s="3" t="n"/>
    </row>
    <row r="879">
      <c r="A879" s="3" t="n"/>
      <c r="B879" s="3" t="n"/>
    </row>
    <row r="880">
      <c r="A880" s="3" t="n"/>
      <c r="B880" s="3" t="n"/>
    </row>
    <row r="881">
      <c r="A881" s="3" t="n"/>
      <c r="B881" s="3" t="n"/>
    </row>
    <row r="882">
      <c r="A882" s="3" t="n"/>
      <c r="B882" s="3" t="n"/>
    </row>
    <row r="883">
      <c r="A883" s="3" t="n"/>
      <c r="B883" s="3" t="n"/>
    </row>
    <row r="884">
      <c r="A884" s="3" t="n"/>
      <c r="B884" s="3" t="n"/>
    </row>
    <row r="885">
      <c r="A885" s="3" t="n"/>
      <c r="B885" s="3" t="n"/>
    </row>
    <row r="886">
      <c r="A886" s="3" t="n"/>
      <c r="B886" s="3" t="n"/>
    </row>
    <row r="887">
      <c r="A887" s="3" t="n"/>
      <c r="B887" s="3" t="n"/>
    </row>
    <row r="888">
      <c r="A888" s="3" t="n"/>
      <c r="B888" s="3" t="n"/>
    </row>
    <row r="889">
      <c r="A889" s="3" t="n"/>
      <c r="B889" s="3" t="n"/>
    </row>
    <row r="890">
      <c r="A890" s="3" t="n"/>
      <c r="B890" s="3" t="n"/>
    </row>
    <row r="891">
      <c r="A891" s="3" t="n"/>
      <c r="B891" s="3" t="n"/>
    </row>
    <row r="892">
      <c r="A892" s="3" t="n"/>
      <c r="B892" s="3" t="n"/>
    </row>
    <row r="893">
      <c r="A893" s="3" t="n"/>
      <c r="B893" s="3" t="n"/>
    </row>
    <row r="894">
      <c r="A894" s="3" t="n"/>
      <c r="B894" s="3" t="n"/>
    </row>
    <row r="895">
      <c r="A895" s="3" t="n"/>
      <c r="B895" s="3" t="n"/>
    </row>
    <row r="896">
      <c r="A896" s="3" t="n"/>
      <c r="B896" s="3" t="n"/>
    </row>
    <row r="897">
      <c r="A897" s="3" t="n"/>
      <c r="B897" s="3" t="n"/>
    </row>
    <row r="898">
      <c r="A898" s="3" t="n"/>
      <c r="B898" s="3" t="n"/>
    </row>
    <row r="899">
      <c r="A899" s="3" t="n"/>
      <c r="B899" s="3" t="n"/>
    </row>
    <row r="900">
      <c r="A900" s="3" t="n"/>
      <c r="B900" s="3" t="n"/>
    </row>
    <row r="901">
      <c r="A901" s="3" t="n"/>
      <c r="B901" s="3" t="n"/>
    </row>
    <row r="902">
      <c r="A902" s="3" t="n"/>
      <c r="B902" s="3" t="n"/>
    </row>
    <row r="903">
      <c r="A903" s="3" t="n"/>
      <c r="B903" s="3" t="n"/>
    </row>
    <row r="904">
      <c r="A904" s="3" t="n"/>
      <c r="B904" s="3" t="n"/>
    </row>
    <row r="905">
      <c r="A905" s="3" t="n"/>
      <c r="B905" s="3" t="n"/>
    </row>
    <row r="906">
      <c r="A906" s="3" t="n"/>
      <c r="B906" s="3" t="n"/>
    </row>
    <row r="907">
      <c r="A907" s="3" t="n"/>
      <c r="B907" s="3" t="n"/>
    </row>
    <row r="908">
      <c r="A908" s="3" t="n"/>
      <c r="B908" s="3" t="n"/>
    </row>
    <row r="909">
      <c r="A909" s="3" t="n"/>
      <c r="B909" s="3" t="n"/>
    </row>
    <row r="910">
      <c r="A910" s="3" t="n"/>
      <c r="B910" s="3" t="n"/>
    </row>
    <row r="911">
      <c r="A911" s="3" t="n"/>
      <c r="B911" s="3" t="n"/>
    </row>
    <row r="912">
      <c r="A912" s="3" t="n"/>
      <c r="B912" s="3" t="n"/>
    </row>
    <row r="913">
      <c r="A913" s="3" t="n"/>
      <c r="B913" s="3" t="n"/>
    </row>
    <row r="914">
      <c r="A914" s="3" t="n"/>
      <c r="B914" s="3" t="n"/>
    </row>
    <row r="915">
      <c r="A915" s="3" t="n"/>
      <c r="B915" s="3" t="n"/>
    </row>
    <row r="916">
      <c r="A916" s="3" t="n"/>
      <c r="B916" s="3" t="n"/>
    </row>
    <row r="917">
      <c r="A917" s="3" t="n"/>
      <c r="B917" s="3" t="n"/>
    </row>
    <row r="918">
      <c r="A918" s="3" t="n"/>
      <c r="B918" s="3" t="n"/>
    </row>
    <row r="919">
      <c r="A919" s="3" t="n"/>
      <c r="B919" s="3" t="n"/>
    </row>
    <row r="920">
      <c r="A920" s="3" t="n"/>
      <c r="B920" s="3" t="n"/>
    </row>
    <row r="921">
      <c r="A921" s="3" t="n"/>
      <c r="B921" s="3" t="n"/>
    </row>
    <row r="922">
      <c r="A922" s="3" t="n"/>
      <c r="B922" s="3" t="n"/>
    </row>
    <row r="923">
      <c r="A923" s="3" t="n"/>
      <c r="B923" s="3" t="n"/>
    </row>
    <row r="924">
      <c r="A924" s="3" t="n"/>
      <c r="B924" s="3" t="n"/>
    </row>
    <row r="925">
      <c r="A925" s="3" t="n"/>
      <c r="B925" s="3" t="n"/>
    </row>
    <row r="926">
      <c r="A926" s="3" t="n"/>
      <c r="B926" s="3" t="n"/>
    </row>
    <row r="927">
      <c r="A927" s="3" t="n"/>
      <c r="B927" s="3" t="n"/>
    </row>
    <row r="928">
      <c r="A928" s="3" t="n"/>
      <c r="B928" s="3" t="n"/>
    </row>
    <row r="929">
      <c r="A929" s="3" t="n"/>
      <c r="B929" s="3" t="n"/>
    </row>
    <row r="930">
      <c r="A930" s="3" t="n"/>
      <c r="B930" s="3" t="n"/>
    </row>
    <row r="931">
      <c r="A931" s="3" t="n"/>
      <c r="B931" s="3" t="n"/>
    </row>
    <row r="932">
      <c r="A932" s="3" t="n"/>
      <c r="B932" s="3" t="n"/>
    </row>
    <row r="933">
      <c r="A933" s="3" t="n"/>
      <c r="B933" s="3" t="n"/>
    </row>
    <row r="934">
      <c r="A934" s="3" t="n"/>
      <c r="B934" s="3" t="n"/>
    </row>
    <row r="935">
      <c r="A935" s="3" t="n"/>
      <c r="B935" s="3" t="n"/>
    </row>
    <row r="936">
      <c r="A936" s="3" t="n"/>
      <c r="B936" s="3" t="n"/>
    </row>
    <row r="937">
      <c r="A937" s="3" t="n"/>
      <c r="B937" s="3" t="n"/>
    </row>
    <row r="938">
      <c r="A938" s="3" t="n"/>
      <c r="B938" s="3" t="n"/>
    </row>
    <row r="939">
      <c r="A939" s="3" t="n"/>
      <c r="B939" s="3" t="n"/>
    </row>
    <row r="940">
      <c r="A940" s="3" t="n"/>
      <c r="B940" s="3" t="n"/>
    </row>
    <row r="941">
      <c r="A941" s="3" t="n"/>
      <c r="B941" s="3" t="n"/>
    </row>
    <row r="942">
      <c r="A942" s="3" t="n"/>
      <c r="B942" s="3" t="n"/>
    </row>
    <row r="943">
      <c r="A943" s="3" t="n"/>
      <c r="B943" s="3" t="n"/>
    </row>
    <row r="944">
      <c r="A944" s="3" t="n"/>
      <c r="B944" s="3" t="n"/>
    </row>
    <row r="945">
      <c r="A945" s="3" t="n"/>
      <c r="B945" s="3" t="n"/>
    </row>
    <row r="946">
      <c r="A946" s="3" t="n"/>
      <c r="B946" s="3" t="n"/>
    </row>
    <row r="947">
      <c r="A947" s="3" t="n"/>
      <c r="B947" s="3" t="n"/>
    </row>
    <row r="948">
      <c r="A948" s="3" t="n"/>
      <c r="B948" s="3" t="n"/>
    </row>
    <row r="949">
      <c r="A949" s="3" t="n"/>
      <c r="B949" s="3" t="n"/>
    </row>
    <row r="950">
      <c r="A950" s="3" t="n"/>
      <c r="B950" s="3" t="n"/>
    </row>
    <row r="951">
      <c r="A951" s="3" t="n"/>
      <c r="B951" s="3" t="n"/>
    </row>
    <row r="952">
      <c r="A952" s="3" t="n"/>
      <c r="B952" s="3" t="n"/>
    </row>
    <row r="953">
      <c r="A953" s="3" t="n"/>
      <c r="B953" s="3" t="n"/>
    </row>
    <row r="954">
      <c r="A954" s="3" t="n"/>
      <c r="B954" s="3" t="n"/>
    </row>
    <row r="955">
      <c r="A955" s="3" t="n"/>
      <c r="B955" s="3" t="n"/>
    </row>
    <row r="956">
      <c r="A956" s="3" t="n"/>
      <c r="B956" s="3" t="n"/>
    </row>
    <row r="957">
      <c r="A957" s="3" t="n"/>
      <c r="B957" s="3" t="n"/>
    </row>
    <row r="958">
      <c r="A958" s="3" t="n"/>
      <c r="B958" s="3" t="n"/>
    </row>
    <row r="959">
      <c r="A959" s="3" t="n"/>
      <c r="B959" s="3" t="n"/>
    </row>
    <row r="960">
      <c r="A960" s="3" t="n"/>
      <c r="B960" s="3" t="n"/>
    </row>
    <row r="961">
      <c r="A961" s="3" t="n"/>
      <c r="B961" s="3" t="n"/>
    </row>
    <row r="962">
      <c r="A962" s="3" t="n"/>
      <c r="B962" s="3" t="n"/>
    </row>
    <row r="963">
      <c r="A963" s="3" t="n"/>
      <c r="B963" s="3" t="n"/>
    </row>
    <row r="964">
      <c r="A964" s="3" t="n"/>
      <c r="B964" s="3" t="n"/>
    </row>
    <row r="965">
      <c r="A965" s="3" t="n"/>
      <c r="B965" s="3" t="n"/>
    </row>
    <row r="966">
      <c r="A966" s="3" t="n"/>
      <c r="B966" s="3" t="n"/>
    </row>
    <row r="967">
      <c r="A967" s="3" t="n"/>
      <c r="B967" s="3" t="n"/>
    </row>
    <row r="968">
      <c r="A968" s="3" t="n"/>
      <c r="B968" s="3" t="n"/>
    </row>
    <row r="969">
      <c r="A969" s="3" t="n"/>
      <c r="B969" s="3" t="n"/>
    </row>
    <row r="970">
      <c r="A970" s="3" t="n"/>
      <c r="B970" s="3" t="n"/>
    </row>
    <row r="971">
      <c r="A971" s="3" t="n"/>
      <c r="B971" s="3" t="n"/>
    </row>
    <row r="972">
      <c r="A972" s="3" t="n"/>
      <c r="B972" s="3" t="n"/>
    </row>
    <row r="973">
      <c r="A973" s="3" t="n"/>
      <c r="B973" s="3" t="n"/>
    </row>
    <row r="974">
      <c r="A974" s="3" t="n"/>
      <c r="B974" s="3" t="n"/>
    </row>
    <row r="975">
      <c r="A975" s="3" t="n"/>
      <c r="B975" s="3" t="n"/>
    </row>
    <row r="976">
      <c r="A976" s="3" t="n"/>
      <c r="B976" s="3" t="n"/>
    </row>
    <row r="977">
      <c r="A977" s="3" t="n"/>
      <c r="B977" s="3" t="n"/>
    </row>
    <row r="978">
      <c r="A978" s="3" t="n"/>
      <c r="B978" s="3" t="n"/>
    </row>
    <row r="979">
      <c r="A979" s="3" t="n"/>
      <c r="B979" s="3" t="n"/>
    </row>
    <row r="980">
      <c r="A980" s="3" t="n"/>
      <c r="B980" s="3" t="n"/>
    </row>
    <row r="981">
      <c r="A981" s="3" t="n"/>
      <c r="B981" s="3" t="n"/>
    </row>
    <row r="982">
      <c r="A982" s="3" t="n"/>
      <c r="B982" s="3" t="n"/>
    </row>
    <row r="983">
      <c r="A983" s="3" t="n"/>
      <c r="B983" s="3" t="n"/>
    </row>
    <row r="984">
      <c r="A984" s="3" t="n"/>
      <c r="B984" s="3" t="n"/>
    </row>
    <row r="985">
      <c r="A985" s="3" t="n"/>
      <c r="B985" s="3" t="n"/>
    </row>
    <row r="986">
      <c r="A986" s="3" t="n"/>
      <c r="B986" s="3" t="n"/>
    </row>
    <row r="987">
      <c r="A987" s="3" t="n"/>
      <c r="B987" s="3" t="n"/>
    </row>
    <row r="988">
      <c r="A988" s="3" t="n"/>
      <c r="B988" s="3" t="n"/>
    </row>
    <row r="989">
      <c r="A989" s="3" t="n"/>
      <c r="B989" s="3" t="n"/>
    </row>
    <row r="990">
      <c r="A990" s="3" t="n"/>
      <c r="B990" s="3" t="n"/>
    </row>
    <row r="991">
      <c r="A991" s="3" t="n"/>
      <c r="B991" s="3" t="n"/>
    </row>
    <row r="992">
      <c r="A992" s="3" t="n"/>
      <c r="B992" s="3" t="n"/>
    </row>
    <row r="993">
      <c r="A993" s="3" t="n"/>
      <c r="B993" s="3" t="n"/>
    </row>
    <row r="994">
      <c r="A994" s="3" t="n"/>
      <c r="B994" s="3" t="n"/>
    </row>
    <row r="995">
      <c r="A995" s="3" t="n"/>
      <c r="B995" s="3" t="n"/>
    </row>
    <row r="996">
      <c r="A996" s="3" t="n"/>
      <c r="B996" s="3" t="n"/>
    </row>
    <row r="997">
      <c r="A997" s="3" t="n"/>
      <c r="B997" s="3" t="n"/>
    </row>
    <row r="998">
      <c r="A998" s="3" t="n"/>
      <c r="B998" s="3" t="n"/>
    </row>
    <row r="999">
      <c r="A999" s="3" t="n"/>
      <c r="B999" s="3" t="n"/>
    </row>
    <row r="1000">
      <c r="A1000" s="3" t="n"/>
      <c r="B1000" s="3" t="n"/>
    </row>
  </sheetData>
  <pageMargins left="0.75" right="0.75" top="1" bottom="1" header="0.5" footer="0.5"/>
  <tableParts count="2">
    <tablePart xmlns:r="http://schemas.openxmlformats.org/officeDocument/2006/relationships" r:id="rId1"/>
    <tablePart xmlns:r="http://schemas.openxmlformats.org/officeDocument/2006/relationships" r:id="rId2"/>
  </tableParts>
</worksheet>
</file>

<file path=xl/worksheets/sheet3.xml><?xml version="1.0" encoding="utf-8"?>
<worksheet xmlns="http://schemas.openxmlformats.org/spreadsheetml/2006/main">
  <sheetPr>
    <outlinePr summaryBelow="0" summaryRight="0"/>
    <pageSetUpPr/>
  </sheetPr>
  <dimension ref="A1:D1001"/>
  <sheetViews>
    <sheetView workbookViewId="0">
      <selection activeCell="A1" sqref="A1"/>
    </sheetView>
  </sheetViews>
  <sheetFormatPr baseColWidth="8" defaultColWidth="12.63" defaultRowHeight="15.75" customHeight="1"/>
  <sheetData>
    <row r="1">
      <c r="A1" s="1" t="inlineStr">
        <is>
          <t>Date</t>
        </is>
      </c>
      <c r="B1" s="1" t="inlineStr">
        <is>
          <t>Time (UTC)</t>
        </is>
      </c>
      <c r="C1" s="1" t="inlineStr">
        <is>
          <t>User</t>
        </is>
      </c>
      <c r="D1" s="1" t="inlineStr">
        <is>
          <t>Utterance</t>
        </is>
      </c>
    </row>
    <row r="2">
      <c r="A2" s="3" t="inlineStr">
        <is>
          <t>2022-07-14</t>
        </is>
      </c>
      <c r="B2" s="3" t="inlineStr">
        <is>
          <t>07:55:43</t>
        </is>
      </c>
      <c r="C2" s="3" t="inlineStr">
        <is>
          <t>judadadadadah</t>
        </is>
      </c>
      <c r="D2" s="3" t="inlineStr">
        <is>
          <t>pepeWJAM wtf</t>
        </is>
      </c>
    </row>
    <row r="3">
      <c r="A3" s="3" t="inlineStr">
        <is>
          <t>2022-07-14</t>
        </is>
      </c>
      <c r="B3" s="3" t="inlineStr">
        <is>
          <t>07:55:43</t>
        </is>
      </c>
      <c r="C3" s="3" t="inlineStr">
        <is>
          <t>m00shi_</t>
        </is>
      </c>
      <c r="D3" s="3" t="inlineStr">
        <is>
          <t>WAYTOODANK</t>
        </is>
      </c>
    </row>
    <row r="4">
      <c r="A4" s="3" t="inlineStr">
        <is>
          <t>2022-07-14</t>
        </is>
      </c>
      <c r="B4" s="3" t="inlineStr">
        <is>
          <t>07:55:43</t>
        </is>
      </c>
      <c r="C4" s="3" t="inlineStr">
        <is>
          <t>jaaawn</t>
        </is>
      </c>
      <c r="D4" s="3" t="inlineStr">
        <is>
          <t>PauseChamp</t>
        </is>
      </c>
    </row>
    <row r="5">
      <c r="A5" s="3" t="inlineStr">
        <is>
          <t>2022-07-14</t>
        </is>
      </c>
      <c r="B5" s="3" t="inlineStr">
        <is>
          <t>07:55:43</t>
        </is>
      </c>
      <c r="C5" s="3" t="inlineStr">
        <is>
          <t>debs0001</t>
        </is>
      </c>
      <c r="D5" s="3" t="inlineStr">
        <is>
          <t>PepeLaugh window arc part 3</t>
        </is>
      </c>
    </row>
    <row r="6">
      <c r="A6" s="3" t="inlineStr">
        <is>
          <t>2022-07-14</t>
        </is>
      </c>
      <c r="B6" s="3" t="inlineStr">
        <is>
          <t>07:55:43</t>
        </is>
      </c>
      <c r="C6" s="3" t="inlineStr">
        <is>
          <t>Yosen19</t>
        </is>
      </c>
      <c r="D6" s="3" t="inlineStr">
        <is>
          <t>PauseChamp</t>
        </is>
      </c>
    </row>
    <row r="7">
      <c r="A7" s="3" t="inlineStr">
        <is>
          <t>2022-07-14</t>
        </is>
      </c>
      <c r="B7" s="3" t="inlineStr">
        <is>
          <t>07:55:44</t>
        </is>
      </c>
      <c r="C7" s="3" t="inlineStr">
        <is>
          <t>bbibbimbapp</t>
        </is>
      </c>
      <c r="D7" s="3" t="inlineStr">
        <is>
          <t>daphScreech</t>
        </is>
      </c>
    </row>
    <row r="8">
      <c r="A8" s="3" t="inlineStr">
        <is>
          <t>2022-07-14</t>
        </is>
      </c>
      <c r="B8" s="3" t="inlineStr">
        <is>
          <t>07:55:44</t>
        </is>
      </c>
      <c r="C8" s="3" t="inlineStr">
        <is>
          <t>OmniValor</t>
        </is>
      </c>
      <c r="D8" s="3" t="inlineStr">
        <is>
          <t>lol wtf</t>
        </is>
      </c>
    </row>
    <row r="9">
      <c r="A9" s="3" t="inlineStr">
        <is>
          <t>2022-07-14</t>
        </is>
      </c>
      <c r="B9" s="3" t="inlineStr">
        <is>
          <t>07:55:44</t>
        </is>
      </c>
      <c r="C9" s="3" t="inlineStr">
        <is>
          <t>Stikz115</t>
        </is>
      </c>
      <c r="D9" s="3" t="inlineStr">
        <is>
          <t>daphScreechH SO INCONSIDERATE</t>
        </is>
      </c>
    </row>
    <row r="10">
      <c r="A10" s="3" t="inlineStr">
        <is>
          <t>2022-07-14</t>
        </is>
      </c>
      <c r="B10" s="3" t="inlineStr">
        <is>
          <t>07:55:44</t>
        </is>
      </c>
      <c r="C10" s="3" t="inlineStr">
        <is>
          <t>sugarhypers</t>
        </is>
      </c>
      <c r="D10" s="3" t="inlineStr">
        <is>
          <t>my ear donkSad</t>
        </is>
      </c>
    </row>
    <row r="11">
      <c r="A11" s="3" t="inlineStr">
        <is>
          <t>2022-07-14</t>
        </is>
      </c>
      <c r="B11" s="3" t="inlineStr">
        <is>
          <t>07:55:44</t>
        </is>
      </c>
      <c r="C11" s="3" t="inlineStr">
        <is>
          <t>Paradigy7</t>
        </is>
      </c>
      <c r="D11" s="3" t="inlineStr">
        <is>
          <t>PogO</t>
        </is>
      </c>
    </row>
    <row r="12">
      <c r="A12" s="3" t="inlineStr">
        <is>
          <t>2022-07-14</t>
        </is>
      </c>
      <c r="B12" s="3" t="inlineStr">
        <is>
          <t>07:55:45</t>
        </is>
      </c>
      <c r="C12" s="3" t="inlineStr">
        <is>
          <t>Vidmitriev</t>
        </is>
      </c>
      <c r="D12" s="3" t="inlineStr">
        <is>
          <t>monkaW</t>
        </is>
      </c>
    </row>
    <row r="13">
      <c r="A13" s="3" t="inlineStr">
        <is>
          <t>2022-07-14</t>
        </is>
      </c>
      <c r="B13" s="3" t="inlineStr">
        <is>
          <t>07:55:45</t>
        </is>
      </c>
      <c r="C13" s="3" t="inlineStr">
        <is>
          <t>HamsterSpark</t>
        </is>
      </c>
      <c r="D13" s="3" t="inlineStr">
        <is>
          <t>OHLORD</t>
        </is>
      </c>
    </row>
    <row r="14">
      <c r="A14" s="3" t="inlineStr">
        <is>
          <t>2022-07-14</t>
        </is>
      </c>
      <c r="B14" s="3" t="inlineStr">
        <is>
          <t>07:55:45</t>
        </is>
      </c>
      <c r="C14" s="3" t="inlineStr">
        <is>
          <t>youtubexmoon</t>
        </is>
      </c>
      <c r="D14" s="3" t="inlineStr">
        <is>
          <t>monkaW</t>
        </is>
      </c>
    </row>
    <row r="15">
      <c r="A15" s="3" t="inlineStr">
        <is>
          <t>2022-07-14</t>
        </is>
      </c>
      <c r="B15" s="3" t="inlineStr">
        <is>
          <t>07:55:45</t>
        </is>
      </c>
      <c r="C15" s="3" t="inlineStr">
        <is>
          <t>Shastrak</t>
        </is>
      </c>
      <c r="D15" s="3" t="inlineStr">
        <is>
          <t>neighbor was right pepeW</t>
        </is>
      </c>
    </row>
    <row r="16">
      <c r="A16" s="3" t="inlineStr">
        <is>
          <t>2022-07-14</t>
        </is>
      </c>
      <c r="B16" s="3" t="inlineStr">
        <is>
          <t>07:55:45</t>
        </is>
      </c>
      <c r="C16" s="3" t="inlineStr">
        <is>
          <t>monadchi</t>
        </is>
      </c>
      <c r="D16" s="3" t="inlineStr">
        <is>
          <t>PauseChamp</t>
        </is>
      </c>
    </row>
    <row r="17">
      <c r="A17" s="3" t="inlineStr">
        <is>
          <t>2022-07-14</t>
        </is>
      </c>
      <c r="B17" s="3" t="inlineStr">
        <is>
          <t>07:55:46</t>
        </is>
      </c>
      <c r="C17" s="3" t="inlineStr">
        <is>
          <t>jaaawn</t>
        </is>
      </c>
      <c r="D17" s="3" t="inlineStr">
        <is>
          <t>PauseChamp ...</t>
        </is>
      </c>
    </row>
    <row r="18">
      <c r="A18" s="3" t="inlineStr">
        <is>
          <t>2022-07-14</t>
        </is>
      </c>
      <c r="B18" s="3" t="inlineStr">
        <is>
          <t>07:55:46</t>
        </is>
      </c>
      <c r="C18" s="3" t="inlineStr">
        <is>
          <t>AliveLox007</t>
        </is>
      </c>
      <c r="D18" s="3" t="inlineStr">
        <is>
          <t>Neighbor come KEKW</t>
        </is>
      </c>
    </row>
    <row r="19">
      <c r="A19" s="3" t="inlineStr">
        <is>
          <t>2022-07-14</t>
        </is>
      </c>
      <c r="B19" s="3" t="inlineStr">
        <is>
          <t>07:55:46</t>
        </is>
      </c>
      <c r="C19" s="3" t="inlineStr">
        <is>
          <t>homiechampnaugh</t>
        </is>
      </c>
      <c r="D19" s="3" t="inlineStr">
        <is>
          <t>PauseChamp</t>
        </is>
      </c>
    </row>
    <row r="20">
      <c r="A20" s="3" t="inlineStr">
        <is>
          <t>2022-07-14</t>
        </is>
      </c>
      <c r="B20" s="3" t="inlineStr">
        <is>
          <t>07:55:46</t>
        </is>
      </c>
      <c r="C20" s="3" t="inlineStr">
        <is>
          <t>harvestingcarrots</t>
        </is>
      </c>
      <c r="D20" s="3" t="inlineStr">
        <is>
          <t>PauseChamp</t>
        </is>
      </c>
    </row>
    <row r="21">
      <c r="A21" s="3" t="inlineStr">
        <is>
          <t>2022-07-14</t>
        </is>
      </c>
      <c r="B21" s="3" t="inlineStr">
        <is>
          <t>07:55:46</t>
        </is>
      </c>
      <c r="C21" s="3" t="inlineStr">
        <is>
          <t>Jared_Chocobo</t>
        </is>
      </c>
      <c r="D21" s="3" t="inlineStr">
        <is>
          <t>PauseChamp</t>
        </is>
      </c>
    </row>
    <row r="22">
      <c r="A22" s="3" t="inlineStr">
        <is>
          <t>2022-07-14</t>
        </is>
      </c>
      <c r="B22" s="3" t="inlineStr">
        <is>
          <t>07:55:47</t>
        </is>
      </c>
      <c r="C22" s="3" t="inlineStr">
        <is>
          <t>killerturtle17</t>
        </is>
      </c>
      <c r="D22" s="3" t="inlineStr">
        <is>
          <t>PauseChamp</t>
        </is>
      </c>
    </row>
    <row r="23">
      <c r="A23" s="3" t="inlineStr">
        <is>
          <t>2022-07-14</t>
        </is>
      </c>
      <c r="B23" s="3" t="inlineStr">
        <is>
          <t>07:55:47</t>
        </is>
      </c>
      <c r="C23" s="3" t="inlineStr">
        <is>
          <t>itssid_</t>
        </is>
      </c>
      <c r="D23" s="3" t="inlineStr">
        <is>
          <t>PauseChamp</t>
        </is>
      </c>
    </row>
    <row r="24">
      <c r="A24" s="3" t="inlineStr">
        <is>
          <t>2022-07-14</t>
        </is>
      </c>
      <c r="B24" s="3" t="inlineStr">
        <is>
          <t>07:55:47</t>
        </is>
      </c>
      <c r="C24" s="3" t="inlineStr">
        <is>
          <t>arciusvyse</t>
        </is>
      </c>
      <c r="D24" s="3" t="inlineStr">
        <is>
          <t>AngelThump</t>
        </is>
      </c>
    </row>
    <row r="25">
      <c r="A25" s="3" t="inlineStr">
        <is>
          <t>2022-07-14</t>
        </is>
      </c>
      <c r="B25" s="3" t="inlineStr">
        <is>
          <t>07:55:47</t>
        </is>
      </c>
      <c r="C25" s="3" t="inlineStr">
        <is>
          <t>Karakadon</t>
        </is>
      </c>
      <c r="D25" s="3" t="inlineStr">
        <is>
          <t>????</t>
        </is>
      </c>
    </row>
    <row r="26">
      <c r="A26" s="3" t="inlineStr">
        <is>
          <t>2022-07-14</t>
        </is>
      </c>
      <c r="B26" s="3" t="inlineStr">
        <is>
          <t>07:55:47</t>
        </is>
      </c>
      <c r="C26" s="3" t="inlineStr">
        <is>
          <t>strawbymillk</t>
        </is>
      </c>
      <c r="D26" s="3" t="inlineStr">
        <is>
          <t>PauseChamp 🤞</t>
        </is>
      </c>
    </row>
    <row r="27">
      <c r="A27" s="3" t="inlineStr">
        <is>
          <t>2022-07-14</t>
        </is>
      </c>
      <c r="B27" s="3" t="inlineStr">
        <is>
          <t>07:55:47</t>
        </is>
      </c>
      <c r="C27" s="3" t="inlineStr">
        <is>
          <t>itsdeeeeeee</t>
        </is>
      </c>
      <c r="D27" s="3" t="inlineStr">
        <is>
          <t>PauseChamp</t>
        </is>
      </c>
    </row>
    <row r="28">
      <c r="A28" s="3" t="inlineStr">
        <is>
          <t>2022-07-14</t>
        </is>
      </c>
      <c r="B28" s="3" t="inlineStr">
        <is>
          <t>07:55:47</t>
        </is>
      </c>
      <c r="C28" s="3" t="inlineStr">
        <is>
          <t>ShroomMyPoop</t>
        </is>
      </c>
      <c r="D28" s="3" t="inlineStr">
        <is>
          <t>OHH NOOO</t>
        </is>
      </c>
    </row>
    <row r="29">
      <c r="A29" s="3" t="inlineStr">
        <is>
          <t>2022-07-14</t>
        </is>
      </c>
      <c r="B29" s="3" t="inlineStr">
        <is>
          <t>07:55:47</t>
        </is>
      </c>
      <c r="C29" s="3" t="inlineStr">
        <is>
          <t>eggd0g</t>
        </is>
      </c>
      <c r="D29" s="3" t="inlineStr">
        <is>
          <t>PauseChamp</t>
        </is>
      </c>
    </row>
    <row r="30">
      <c r="A30" s="3" t="inlineStr">
        <is>
          <t>2022-07-14</t>
        </is>
      </c>
      <c r="B30" s="3" t="inlineStr">
        <is>
          <t>07:55:47</t>
        </is>
      </c>
      <c r="C30" s="3" t="inlineStr">
        <is>
          <t>pyunkers</t>
        </is>
      </c>
      <c r="D30" s="3" t="inlineStr">
        <is>
          <t>" can you shut the fuc up? "</t>
        </is>
      </c>
    </row>
    <row r="31">
      <c r="A31" s="3" t="inlineStr">
        <is>
          <t>2022-07-14</t>
        </is>
      </c>
      <c r="B31" s="3" t="inlineStr">
        <is>
          <t>07:55:48</t>
        </is>
      </c>
      <c r="C31" s="3" t="inlineStr">
        <is>
          <t>debs0001</t>
        </is>
      </c>
      <c r="D31" s="3" t="inlineStr">
        <is>
          <t>OMEGALUL</t>
        </is>
      </c>
    </row>
    <row r="32">
      <c r="A32" s="3" t="inlineStr">
        <is>
          <t>2022-07-14</t>
        </is>
      </c>
      <c r="B32" s="3" t="inlineStr">
        <is>
          <t>07:55:48</t>
        </is>
      </c>
      <c r="C32" s="3" t="inlineStr">
        <is>
          <t>Acylus</t>
        </is>
      </c>
      <c r="D32" s="3" t="inlineStr">
        <is>
          <t>PauseChamp</t>
        </is>
      </c>
    </row>
    <row r="33">
      <c r="A33" s="3" t="inlineStr">
        <is>
          <t>2022-07-14</t>
        </is>
      </c>
      <c r="B33" s="3" t="inlineStr">
        <is>
          <t>07:55:49</t>
        </is>
      </c>
      <c r="C33" s="3" t="inlineStr">
        <is>
          <t>BoggsBot</t>
        </is>
      </c>
      <c r="D33" s="3" t="inlineStr">
        <is>
          <t>PauseChamp</t>
        </is>
      </c>
    </row>
    <row r="34">
      <c r="A34" s="3" t="inlineStr">
        <is>
          <t>2022-07-14</t>
        </is>
      </c>
      <c r="B34" s="3" t="inlineStr">
        <is>
          <t>07:55:49</t>
        </is>
      </c>
      <c r="C34" s="3" t="inlineStr">
        <is>
          <t>Mersl</t>
        </is>
      </c>
      <c r="D34" s="3" t="inlineStr">
        <is>
          <t>"shut the fuck up" inc. PepeLaugh</t>
        </is>
      </c>
    </row>
    <row r="35">
      <c r="A35" s="3" t="inlineStr">
        <is>
          <t>2022-07-14</t>
        </is>
      </c>
      <c r="B35" s="3" t="inlineStr">
        <is>
          <t>07:55:49</t>
        </is>
      </c>
      <c r="C35" s="3" t="inlineStr">
        <is>
          <t>Tetsuya_Chains</t>
        </is>
      </c>
      <c r="D35" s="3" t="inlineStr">
        <is>
          <t>meatysWoke neighbors</t>
        </is>
      </c>
    </row>
    <row r="36">
      <c r="A36" s="3" t="inlineStr">
        <is>
          <t>2022-07-14</t>
        </is>
      </c>
      <c r="B36" s="3" t="inlineStr">
        <is>
          <t>07:55:49</t>
        </is>
      </c>
      <c r="C36" s="3" t="inlineStr">
        <is>
          <t>peaarrrl</t>
        </is>
      </c>
      <c r="D36" s="3" t="inlineStr">
        <is>
          <t>PauseChamp</t>
        </is>
      </c>
    </row>
    <row r="37">
      <c r="A37" s="3" t="inlineStr">
        <is>
          <t>2022-07-14</t>
        </is>
      </c>
      <c r="B37" s="3" t="inlineStr">
        <is>
          <t>07:55:49</t>
        </is>
      </c>
      <c r="C37" s="3" t="inlineStr">
        <is>
          <t>Moonfangs11</t>
        </is>
      </c>
      <c r="D37" s="3" t="inlineStr">
        <is>
          <t>PauseChamp</t>
        </is>
      </c>
    </row>
    <row r="38">
      <c r="A38" s="3" t="inlineStr">
        <is>
          <t>2022-07-14</t>
        </is>
      </c>
      <c r="B38" s="3" t="inlineStr">
        <is>
          <t>07:55:49</t>
        </is>
      </c>
      <c r="C38" s="3" t="inlineStr">
        <is>
          <t>debs0001</t>
        </is>
      </c>
      <c r="D38" s="3" t="inlineStr">
        <is>
          <t>PauseChamp</t>
        </is>
      </c>
    </row>
    <row r="39">
      <c r="A39" s="3" t="inlineStr">
        <is>
          <t>2022-07-14</t>
        </is>
      </c>
      <c r="B39" s="3" t="inlineStr">
        <is>
          <t>07:55:50</t>
        </is>
      </c>
      <c r="C39" s="3" t="inlineStr">
        <is>
          <t>CallMeLj</t>
        </is>
      </c>
      <c r="D39" s="3" t="inlineStr">
        <is>
          <t>....</t>
        </is>
      </c>
    </row>
    <row r="40">
      <c r="A40" s="3" t="inlineStr">
        <is>
          <t>2022-07-14</t>
        </is>
      </c>
      <c r="B40" s="3" t="inlineStr">
        <is>
          <t>07:55:50</t>
        </is>
      </c>
      <c r="C40" s="3" t="inlineStr">
        <is>
          <t>guweem</t>
        </is>
      </c>
      <c r="D40" s="3" t="inlineStr">
        <is>
          <t>window PepeLa</t>
        </is>
      </c>
    </row>
    <row r="41">
      <c r="A41" s="3" t="inlineStr">
        <is>
          <t>2022-07-14</t>
        </is>
      </c>
      <c r="B41" s="3" t="inlineStr">
        <is>
          <t>07:55:50</t>
        </is>
      </c>
      <c r="C41" s="3" t="inlineStr">
        <is>
          <t>judadadadadah</t>
        </is>
      </c>
      <c r="D41" s="3" t="inlineStr">
        <is>
          <t>PauseChamp</t>
        </is>
      </c>
    </row>
    <row r="42">
      <c r="A42" s="3" t="inlineStr">
        <is>
          <t>2022-07-14</t>
        </is>
      </c>
      <c r="B42" s="3" t="inlineStr">
        <is>
          <t>07:55:50</t>
        </is>
      </c>
      <c r="C42" s="3" t="inlineStr">
        <is>
          <t>avocadito24</t>
        </is>
      </c>
      <c r="D42" s="3" t="inlineStr">
        <is>
          <t>daphYUMP</t>
        </is>
      </c>
    </row>
    <row r="43">
      <c r="A43" s="3" t="inlineStr">
        <is>
          <t>2022-07-14</t>
        </is>
      </c>
      <c r="B43" s="3" t="inlineStr">
        <is>
          <t>07:55:50</t>
        </is>
      </c>
      <c r="C43" s="3" t="inlineStr">
        <is>
          <t>midnightmoisture</t>
        </is>
      </c>
      <c r="D43" s="3" t="inlineStr">
        <is>
          <t>????</t>
        </is>
      </c>
    </row>
    <row r="44">
      <c r="A44" s="3" t="inlineStr">
        <is>
          <t>2022-07-14</t>
        </is>
      </c>
      <c r="B44" s="3" t="inlineStr">
        <is>
          <t>07:55:50</t>
        </is>
      </c>
      <c r="C44" s="3" t="inlineStr">
        <is>
          <t>adelas</t>
        </is>
      </c>
      <c r="D44" s="3" t="inlineStr">
        <is>
          <t>PauseChamp</t>
        </is>
      </c>
    </row>
    <row r="45">
      <c r="A45" s="3" t="inlineStr">
        <is>
          <t>2022-07-14</t>
        </is>
      </c>
      <c r="B45" s="3" t="inlineStr">
        <is>
          <t>07:55:50</t>
        </is>
      </c>
      <c r="C45" s="3" t="inlineStr">
        <is>
          <t>Marq5</t>
        </is>
      </c>
      <c r="D45" s="3" t="inlineStr">
        <is>
          <t>PauseChamp</t>
        </is>
      </c>
    </row>
    <row r="46">
      <c r="A46" s="3" t="inlineStr">
        <is>
          <t>2022-07-14</t>
        </is>
      </c>
      <c r="B46" s="3" t="inlineStr">
        <is>
          <t>07:55:51</t>
        </is>
      </c>
      <c r="C46" s="3" t="inlineStr">
        <is>
          <t>emmohbuh</t>
        </is>
      </c>
      <c r="D46" s="3" t="inlineStr">
        <is>
          <t>OMEGALUL</t>
        </is>
      </c>
    </row>
    <row r="47">
      <c r="A47" s="3" t="inlineStr">
        <is>
          <t>2022-07-14</t>
        </is>
      </c>
      <c r="B47" s="3" t="inlineStr">
        <is>
          <t>07:55:51</t>
        </is>
      </c>
      <c r="C47" s="3" t="inlineStr">
        <is>
          <t>jaaawn</t>
        </is>
      </c>
      <c r="D47" s="3" t="inlineStr">
        <is>
          <t>KEKWait</t>
        </is>
      </c>
    </row>
    <row r="48">
      <c r="A48" s="3" t="inlineStr">
        <is>
          <t>2022-07-14</t>
        </is>
      </c>
      <c r="B48" s="3" t="inlineStr">
        <is>
          <t>07:55:51</t>
        </is>
      </c>
      <c r="C48" s="3" t="inlineStr">
        <is>
          <t>snekkplant</t>
        </is>
      </c>
      <c r="D48" s="3" t="inlineStr">
        <is>
          <t>LUL</t>
        </is>
      </c>
    </row>
    <row r="49">
      <c r="A49" s="3" t="inlineStr">
        <is>
          <t>2022-07-14</t>
        </is>
      </c>
      <c r="B49" s="3" t="inlineStr">
        <is>
          <t>07:55:51</t>
        </is>
      </c>
      <c r="C49" s="3" t="inlineStr">
        <is>
          <t>puwaj</t>
        </is>
      </c>
      <c r="D49" s="3" t="inlineStr">
        <is>
          <t>PauseChamp</t>
        </is>
      </c>
    </row>
    <row r="50">
      <c r="A50" s="3" t="inlineStr">
        <is>
          <t>2022-07-14</t>
        </is>
      </c>
      <c r="B50" s="3" t="inlineStr">
        <is>
          <t>07:55:52</t>
        </is>
      </c>
      <c r="C50" s="3" t="inlineStr">
        <is>
          <t>monadchi</t>
        </is>
      </c>
      <c r="D50" s="3" t="inlineStr">
        <is>
          <t>OMEGALUL</t>
        </is>
      </c>
    </row>
    <row r="51">
      <c r="A51" s="3" t="inlineStr">
        <is>
          <t>2022-07-14</t>
        </is>
      </c>
      <c r="B51" s="3" t="inlineStr">
        <is>
          <t>07:55:52</t>
        </is>
      </c>
      <c r="C51" s="3" t="inlineStr">
        <is>
          <t>resonation_0</t>
        </is>
      </c>
      <c r="D51" s="3" t="inlineStr">
        <is>
          <t>daphQuack</t>
        </is>
      </c>
    </row>
    <row r="52">
      <c r="A52" s="3" t="inlineStr">
        <is>
          <t>2022-07-14</t>
        </is>
      </c>
      <c r="B52" s="3" t="inlineStr">
        <is>
          <t>07:55:52</t>
        </is>
      </c>
      <c r="C52" s="3" t="inlineStr">
        <is>
          <t>Trazzer19</t>
        </is>
      </c>
      <c r="D52" s="3" t="inlineStr">
        <is>
          <t>SO INCONSIDERATE</t>
        </is>
      </c>
    </row>
    <row r="53">
      <c r="A53" s="3" t="inlineStr">
        <is>
          <t>2022-07-14</t>
        </is>
      </c>
      <c r="B53" s="3" t="inlineStr">
        <is>
          <t>07:55:52</t>
        </is>
      </c>
      <c r="C53" s="3" t="inlineStr">
        <is>
          <t>nuonie</t>
        </is>
      </c>
      <c r="D53" s="3" t="inlineStr">
        <is>
          <t>OMEGALUL</t>
        </is>
      </c>
    </row>
    <row r="54">
      <c r="A54" s="3" t="inlineStr">
        <is>
          <t>2022-07-14</t>
        </is>
      </c>
      <c r="B54" s="3" t="inlineStr">
        <is>
          <t>07:55:52</t>
        </is>
      </c>
      <c r="C54" s="3" t="inlineStr">
        <is>
          <t>Twillz</t>
        </is>
      </c>
      <c r="D54" s="3" t="inlineStr">
        <is>
          <t>PauseChamp</t>
        </is>
      </c>
    </row>
    <row r="55">
      <c r="A55" s="3" t="inlineStr">
        <is>
          <t>2022-07-14</t>
        </is>
      </c>
      <c r="B55" s="3" t="inlineStr">
        <is>
          <t>07:55:53</t>
        </is>
      </c>
      <c r="C55" s="3" t="inlineStr">
        <is>
          <t>teainfusion</t>
        </is>
      </c>
      <c r="D55" s="3" t="inlineStr">
        <is>
          <t>STFU DANTIES</t>
        </is>
      </c>
    </row>
    <row r="56">
      <c r="A56" s="3" t="inlineStr">
        <is>
          <t>2022-07-14</t>
        </is>
      </c>
      <c r="B56" s="3" t="inlineStr">
        <is>
          <t>07:55:53</t>
        </is>
      </c>
      <c r="C56" s="3" t="inlineStr">
        <is>
          <t>Acylus</t>
        </is>
      </c>
      <c r="D56" s="3" t="inlineStr">
        <is>
          <t>??? OMEGALUL</t>
        </is>
      </c>
    </row>
    <row r="57">
      <c r="A57" s="3" t="inlineStr">
        <is>
          <t>2022-07-14</t>
        </is>
      </c>
      <c r="B57" s="3" t="inlineStr">
        <is>
          <t>07:55:53</t>
        </is>
      </c>
      <c r="C57" s="3" t="inlineStr">
        <is>
          <t>JuFo3</t>
        </is>
      </c>
      <c r="D57" s="3" t="inlineStr">
        <is>
          <t>daphScreechH SO INCONSIDERATE</t>
        </is>
      </c>
    </row>
    <row r="58">
      <c r="A58" s="3" t="inlineStr">
        <is>
          <t>2022-07-14</t>
        </is>
      </c>
      <c r="B58" s="3" t="inlineStr">
        <is>
          <t>07:55:53</t>
        </is>
      </c>
      <c r="C58" s="3" t="inlineStr">
        <is>
          <t>Insomonomics</t>
        </is>
      </c>
      <c r="D58" s="3" t="inlineStr">
        <is>
          <t>Jammies</t>
        </is>
      </c>
    </row>
    <row r="59">
      <c r="A59" s="3" t="inlineStr">
        <is>
          <t>2022-07-14</t>
        </is>
      </c>
      <c r="B59" s="3" t="inlineStr">
        <is>
          <t>07:55:53</t>
        </is>
      </c>
      <c r="C59" s="3" t="inlineStr">
        <is>
          <t>Tetsuya_Chains</t>
        </is>
      </c>
      <c r="D59" s="3" t="inlineStr">
        <is>
          <t>LMAO</t>
        </is>
      </c>
    </row>
    <row r="60">
      <c r="A60" s="3" t="inlineStr">
        <is>
          <t>2022-07-14</t>
        </is>
      </c>
      <c r="B60" s="3" t="inlineStr">
        <is>
          <t>07:55:54</t>
        </is>
      </c>
      <c r="C60" s="3" t="inlineStr">
        <is>
          <t>nora_1211</t>
        </is>
      </c>
      <c r="D60" s="3" t="inlineStr">
        <is>
          <t>PauseChamp</t>
        </is>
      </c>
    </row>
    <row r="61">
      <c r="A61" s="3" t="inlineStr">
        <is>
          <t>2022-07-14</t>
        </is>
      </c>
      <c r="B61" s="3" t="inlineStr">
        <is>
          <t>07:55:54</t>
        </is>
      </c>
      <c r="C61" s="3" t="inlineStr">
        <is>
          <t>KanishiJin</t>
        </is>
      </c>
      <c r="D61" s="3" t="inlineStr">
        <is>
          <t>KEKWait</t>
        </is>
      </c>
    </row>
    <row r="62">
      <c r="A62" s="3" t="inlineStr">
        <is>
          <t>2022-07-14</t>
        </is>
      </c>
      <c r="B62" s="3" t="inlineStr">
        <is>
          <t>07:55:54</t>
        </is>
      </c>
      <c r="C62" s="3" t="inlineStr">
        <is>
          <t>itssid_</t>
        </is>
      </c>
      <c r="D62" s="3" t="inlineStr">
        <is>
          <t>Jebaited</t>
        </is>
      </c>
    </row>
    <row r="63">
      <c r="A63" s="3" t="inlineStr">
        <is>
          <t>2022-07-14</t>
        </is>
      </c>
      <c r="B63" s="3" t="inlineStr">
        <is>
          <t>07:55:54</t>
        </is>
      </c>
      <c r="C63" s="3" t="inlineStr">
        <is>
          <t>furial</t>
        </is>
      </c>
      <c r="D63" s="3" t="inlineStr">
        <is>
          <t>daphScreechH CAN YOU SHUT THE FUCK UP</t>
        </is>
      </c>
    </row>
    <row r="64">
      <c r="A64" s="3" t="inlineStr">
        <is>
          <t>2022-07-14</t>
        </is>
      </c>
      <c r="B64" s="3" t="inlineStr">
        <is>
          <t>07:55:54</t>
        </is>
      </c>
      <c r="C64" s="3" t="inlineStr">
        <is>
          <t>bondanil</t>
        </is>
      </c>
      <c r="D64" s="3" t="inlineStr">
        <is>
          <t>Jebaited</t>
        </is>
      </c>
    </row>
    <row r="65">
      <c r="A65" s="3" t="inlineStr">
        <is>
          <t>2022-07-14</t>
        </is>
      </c>
      <c r="B65" s="3" t="inlineStr">
        <is>
          <t>07:55:55</t>
        </is>
      </c>
      <c r="C65" s="3" t="inlineStr">
        <is>
          <t>inechi</t>
        </is>
      </c>
      <c r="D65" s="3" t="inlineStr">
        <is>
          <t>OMEGALUL</t>
        </is>
      </c>
    </row>
    <row r="66">
      <c r="A66" s="3" t="inlineStr">
        <is>
          <t>2022-07-14</t>
        </is>
      </c>
      <c r="B66" s="3" t="inlineStr">
        <is>
          <t>07:55:55</t>
        </is>
      </c>
      <c r="C66" s="3" t="inlineStr">
        <is>
          <t>ImMalik</t>
        </is>
      </c>
      <c r="D66" s="3" t="inlineStr">
        <is>
          <t>KEKWait</t>
        </is>
      </c>
    </row>
    <row r="67">
      <c r="A67" s="3" t="inlineStr">
        <is>
          <t>2022-07-14</t>
        </is>
      </c>
      <c r="B67" s="3" t="inlineStr">
        <is>
          <t>07:55:55</t>
        </is>
      </c>
      <c r="C67" s="3" t="inlineStr">
        <is>
          <t>ZeroCostAbstraction</t>
        </is>
      </c>
      <c r="D67" s="3" t="inlineStr">
        <is>
          <t>KEKWait no neighbours</t>
        </is>
      </c>
    </row>
    <row r="68">
      <c r="A68" s="3" t="inlineStr">
        <is>
          <t>2022-07-14</t>
        </is>
      </c>
      <c r="B68" s="3" t="inlineStr">
        <is>
          <t>07:55:55</t>
        </is>
      </c>
      <c r="C68" s="3" t="inlineStr">
        <is>
          <t>Marq5</t>
        </is>
      </c>
      <c r="D68" s="3" t="inlineStr">
        <is>
          <t>OMEGALUL</t>
        </is>
      </c>
    </row>
    <row r="69">
      <c r="A69" s="3" t="inlineStr">
        <is>
          <t>2022-07-14</t>
        </is>
      </c>
      <c r="B69" s="3" t="inlineStr">
        <is>
          <t>07:55:56</t>
        </is>
      </c>
      <c r="C69" s="3" t="inlineStr">
        <is>
          <t>Kiyomaru6</t>
        </is>
      </c>
      <c r="D69" s="3" t="inlineStr">
        <is>
          <t>WAYTOODANK</t>
        </is>
      </c>
    </row>
    <row r="70">
      <c r="A70" s="3" t="inlineStr">
        <is>
          <t>2022-07-14</t>
        </is>
      </c>
      <c r="B70" s="3" t="inlineStr">
        <is>
          <t>07:55:56</t>
        </is>
      </c>
      <c r="C70" s="3" t="inlineStr">
        <is>
          <t>arciusvyse</t>
        </is>
      </c>
      <c r="D70" s="3" t="inlineStr">
        <is>
          <t>YOUTUBE THUMBNAIL</t>
        </is>
      </c>
    </row>
    <row r="71">
      <c r="A71" s="3" t="inlineStr">
        <is>
          <t>2022-07-14</t>
        </is>
      </c>
      <c r="B71" s="3" t="inlineStr">
        <is>
          <t>07:55:56</t>
        </is>
      </c>
      <c r="C71" s="3" t="inlineStr">
        <is>
          <t>Tetsuya_Chains</t>
        </is>
      </c>
      <c r="D71" s="3" t="inlineStr">
        <is>
          <t>PauseChamp nope</t>
        </is>
      </c>
    </row>
    <row r="72">
      <c r="A72" s="3" t="inlineStr">
        <is>
          <t>2022-07-14</t>
        </is>
      </c>
      <c r="B72" s="3" t="inlineStr">
        <is>
          <t>07:55:57</t>
        </is>
      </c>
      <c r="C72" s="3" t="inlineStr">
        <is>
          <t>ShroomMyPoop</t>
        </is>
      </c>
      <c r="D72" s="3" t="inlineStr">
        <is>
          <t>KEKW</t>
        </is>
      </c>
    </row>
    <row r="73">
      <c r="A73" s="3" t="inlineStr">
        <is>
          <t>2022-07-14</t>
        </is>
      </c>
      <c r="B73" s="3" t="inlineStr">
        <is>
          <t>07:55:58</t>
        </is>
      </c>
      <c r="C73" s="3" t="inlineStr">
        <is>
          <t>Huynim</t>
        </is>
      </c>
      <c r="D73" s="3" t="inlineStr">
        <is>
          <t>neighbor catCheck</t>
        </is>
      </c>
    </row>
    <row r="74">
      <c r="A74" s="3" t="inlineStr">
        <is>
          <t>2022-07-14</t>
        </is>
      </c>
      <c r="B74" s="3" t="inlineStr">
        <is>
          <t>07:55:58</t>
        </is>
      </c>
      <c r="C74" s="3" t="inlineStr">
        <is>
          <t>OmniValor</t>
        </is>
      </c>
      <c r="D74" s="3" t="inlineStr">
        <is>
          <t>LUL</t>
        </is>
      </c>
    </row>
    <row r="75">
      <c r="A75" s="3" t="inlineStr">
        <is>
          <t>2022-07-14</t>
        </is>
      </c>
      <c r="B75" s="3" t="inlineStr">
        <is>
          <t>07:55:59</t>
        </is>
      </c>
      <c r="C75" s="3" t="inlineStr">
        <is>
          <t>McNuggets4Sale</t>
        </is>
      </c>
      <c r="D75" s="3" t="inlineStr">
        <is>
          <t>stfu</t>
        </is>
      </c>
    </row>
    <row r="76">
      <c r="A76" s="3" t="inlineStr">
        <is>
          <t>2022-07-14</t>
        </is>
      </c>
      <c r="B76" s="3" t="inlineStr">
        <is>
          <t>07:55:59</t>
        </is>
      </c>
      <c r="C76" s="3" t="inlineStr">
        <is>
          <t>Tetsuya_Chains</t>
        </is>
      </c>
      <c r="D76" s="3" t="inlineStr">
        <is>
          <t>KEKWait</t>
        </is>
      </c>
    </row>
    <row r="77">
      <c r="A77" s="3" t="inlineStr">
        <is>
          <t>2022-07-14</t>
        </is>
      </c>
      <c r="B77" s="3" t="inlineStr">
        <is>
          <t>07:56:00</t>
        </is>
      </c>
      <c r="C77" s="3" t="inlineStr">
        <is>
          <t>strawbymillk</t>
        </is>
      </c>
      <c r="D77" s="3" t="inlineStr">
        <is>
          <t>FOUR FUCKIGN YEARS Libido</t>
        </is>
      </c>
    </row>
    <row r="78">
      <c r="A78" s="3" t="inlineStr">
        <is>
          <t>2022-07-14</t>
        </is>
      </c>
      <c r="B78" s="3" t="inlineStr">
        <is>
          <t>07:56:00</t>
        </is>
      </c>
      <c r="C78" s="3" t="inlineStr">
        <is>
          <t>TheLoats</t>
        </is>
      </c>
      <c r="D78" s="3" t="inlineStr">
        <is>
          <t>window closed donkSad</t>
        </is>
      </c>
    </row>
    <row r="79">
      <c r="A79" s="3" t="inlineStr">
        <is>
          <t>2022-07-14</t>
        </is>
      </c>
      <c r="B79" s="3" t="inlineStr">
        <is>
          <t>07:56:03</t>
        </is>
      </c>
      <c r="C79" s="3" t="inlineStr">
        <is>
          <t>homiechampnaugh</t>
        </is>
      </c>
      <c r="D79" s="3" t="inlineStr">
        <is>
          <t>turgle</t>
        </is>
      </c>
    </row>
    <row r="80">
      <c r="A80" s="3" t="inlineStr">
        <is>
          <t>2022-07-14</t>
        </is>
      </c>
      <c r="B80" s="3" t="inlineStr">
        <is>
          <t>07:56:03</t>
        </is>
      </c>
      <c r="C80" s="3" t="inlineStr">
        <is>
          <t>debs0001</t>
        </is>
      </c>
      <c r="D80" s="3" t="inlineStr">
        <is>
          <t>EZ Clap</t>
        </is>
      </c>
    </row>
    <row r="81">
      <c r="A81" s="3" t="inlineStr">
        <is>
          <t>2022-07-14</t>
        </is>
      </c>
      <c r="B81" s="3" t="inlineStr">
        <is>
          <t>07:56:04</t>
        </is>
      </c>
      <c r="C81" s="3" t="inlineStr">
        <is>
          <t>Moonfangs11</t>
        </is>
      </c>
      <c r="D81" s="3" t="inlineStr">
        <is>
          <t>daphScreech SHUT YOUR EARS</t>
        </is>
      </c>
    </row>
    <row r="82">
      <c r="A82" s="3" t="inlineStr">
        <is>
          <t>2022-07-14</t>
        </is>
      </c>
      <c r="B82" s="3" t="inlineStr">
        <is>
          <t>07:56:05</t>
        </is>
      </c>
      <c r="C82" s="3" t="inlineStr">
        <is>
          <t>ckev</t>
        </is>
      </c>
      <c r="D82" s="3" t="inlineStr">
        <is>
          <t>Neighbors about to break through the wall</t>
        </is>
      </c>
    </row>
    <row r="83">
      <c r="A83" s="3" t="inlineStr">
        <is>
          <t>2022-07-14</t>
        </is>
      </c>
      <c r="B83" s="3" t="inlineStr">
        <is>
          <t>07:56:06</t>
        </is>
      </c>
      <c r="C83" s="3" t="inlineStr">
        <is>
          <t>Reichessa</t>
        </is>
      </c>
      <c r="D83" s="3" t="inlineStr">
        <is>
          <t>YOUTUBE</t>
        </is>
      </c>
    </row>
    <row r="84">
      <c r="A84" s="3" t="inlineStr">
        <is>
          <t>2022-07-14</t>
        </is>
      </c>
      <c r="B84" s="3" t="inlineStr">
        <is>
          <t>07:56:06</t>
        </is>
      </c>
      <c r="C84" s="3" t="inlineStr">
        <is>
          <t>Lil_TuneR</t>
        </is>
      </c>
      <c r="D84" s="3" t="inlineStr">
        <is>
          <t>that's what I thought bitch EZ</t>
        </is>
      </c>
    </row>
    <row r="85">
      <c r="A85" s="3" t="inlineStr">
        <is>
          <t>2022-07-14</t>
        </is>
      </c>
      <c r="B85" s="3" t="inlineStr">
        <is>
          <t>07:56:06</t>
        </is>
      </c>
      <c r="C85" s="3" t="inlineStr">
        <is>
          <t>Karakadon</t>
        </is>
      </c>
      <c r="D85" s="3" t="inlineStr">
        <is>
          <t>SO INCONSIDERATE</t>
        </is>
      </c>
    </row>
    <row r="86">
      <c r="A86" s="3" t="inlineStr">
        <is>
          <t>2022-07-14</t>
        </is>
      </c>
      <c r="B86" s="3" t="inlineStr">
        <is>
          <t>07:56:07</t>
        </is>
      </c>
      <c r="C86" s="3" t="inlineStr">
        <is>
          <t>jules_one_two_one_two</t>
        </is>
      </c>
      <c r="D86" s="3" t="inlineStr">
        <is>
          <t>Yion gonna poop in ur shoe for that daphYion</t>
        </is>
      </c>
    </row>
    <row r="87">
      <c r="A87" s="3" t="inlineStr">
        <is>
          <t>2022-07-14</t>
        </is>
      </c>
      <c r="B87" s="3" t="inlineStr">
        <is>
          <t>07:56:07</t>
        </is>
      </c>
      <c r="C87" s="3" t="inlineStr">
        <is>
          <t>Yosen19</t>
        </is>
      </c>
      <c r="D87" s="3" t="inlineStr">
        <is>
          <t>Jammies</t>
        </is>
      </c>
    </row>
    <row r="88">
      <c r="A88" s="3" t="inlineStr">
        <is>
          <t>2022-07-14</t>
        </is>
      </c>
      <c r="B88" s="3" t="inlineStr">
        <is>
          <t>07:56:08</t>
        </is>
      </c>
      <c r="C88" s="3" t="inlineStr">
        <is>
          <t>badgloomie</t>
        </is>
      </c>
      <c r="D88" s="3" t="inlineStr">
        <is>
          <t>Shush Shush</t>
        </is>
      </c>
    </row>
    <row r="89">
      <c r="A89" s="3" t="inlineStr">
        <is>
          <t>2022-07-14</t>
        </is>
      </c>
      <c r="B89" s="3" t="inlineStr">
        <is>
          <t>07:56:10</t>
        </is>
      </c>
      <c r="C89" s="3" t="inlineStr">
        <is>
          <t>svperhiro</t>
        </is>
      </c>
      <c r="D89" s="3" t="inlineStr">
        <is>
          <t>We have work in the morning</t>
        </is>
      </c>
    </row>
    <row r="90">
      <c r="A90" s="3" t="inlineStr">
        <is>
          <t>2022-07-14</t>
        </is>
      </c>
      <c r="B90" s="3" t="inlineStr">
        <is>
          <t>07:56:11</t>
        </is>
      </c>
      <c r="C90" s="3" t="inlineStr">
        <is>
          <t>anyeqs</t>
        </is>
      </c>
      <c r="D90" s="3" t="inlineStr">
        <is>
          <t>KEKWait neighbors moved to guam</t>
        </is>
      </c>
    </row>
    <row r="91">
      <c r="A91" s="3" t="inlineStr">
        <is>
          <t>2022-07-14</t>
        </is>
      </c>
      <c r="B91" s="3" t="inlineStr">
        <is>
          <t>07:56:11</t>
        </is>
      </c>
      <c r="C91" s="3" t="inlineStr">
        <is>
          <t>ZeroCostAbstraction</t>
        </is>
      </c>
      <c r="D91" s="3" t="inlineStr">
        <is>
          <t>did they move away KEKWait</t>
        </is>
      </c>
    </row>
    <row r="92">
      <c r="A92" s="3" t="inlineStr">
        <is>
          <t>2022-07-14</t>
        </is>
      </c>
      <c r="B92" s="3" t="inlineStr">
        <is>
          <t>07:56:12</t>
        </is>
      </c>
      <c r="C92" s="3" t="inlineStr">
        <is>
          <t>itsdeeeeeee</t>
        </is>
      </c>
      <c r="D92" s="3" t="inlineStr">
        <is>
          <t>CLOSE YOUR WINDOW</t>
        </is>
      </c>
    </row>
    <row r="93">
      <c r="A93" s="3" t="inlineStr">
        <is>
          <t>2022-07-14</t>
        </is>
      </c>
      <c r="B93" s="3" t="inlineStr">
        <is>
          <t>07:56:12</t>
        </is>
      </c>
      <c r="C93" s="3" t="inlineStr">
        <is>
          <t>floofygoodboi</t>
        </is>
      </c>
      <c r="D93" s="3" t="inlineStr">
        <is>
          <t>Jammies</t>
        </is>
      </c>
    </row>
    <row r="94">
      <c r="A94" s="3" t="inlineStr">
        <is>
          <t>2022-07-14</t>
        </is>
      </c>
      <c r="B94" s="3" t="inlineStr">
        <is>
          <t>07:56:14</t>
        </is>
      </c>
      <c r="C94" s="3" t="inlineStr">
        <is>
          <t>Tetsuya_Chains</t>
        </is>
      </c>
      <c r="D94" s="3" t="inlineStr">
        <is>
          <t>window closed PoroSad</t>
        </is>
      </c>
    </row>
    <row r="95">
      <c r="A95" s="3" t="inlineStr">
        <is>
          <t>2022-07-14</t>
        </is>
      </c>
      <c r="B95" s="3" t="inlineStr">
        <is>
          <t>07:56:21</t>
        </is>
      </c>
      <c r="C95" s="3" t="inlineStr">
        <is>
          <t>SunflowerScript</t>
        </is>
      </c>
      <c r="D95" s="3" t="inlineStr">
        <is>
          <t>Jammies oh dang</t>
        </is>
      </c>
    </row>
    <row r="96">
      <c r="A96" s="3" t="inlineStr">
        <is>
          <t>2022-07-14</t>
        </is>
      </c>
      <c r="B96" s="3" t="inlineStr">
        <is>
          <t>07:56:23</t>
        </is>
      </c>
      <c r="C96" s="3" t="inlineStr">
        <is>
          <t>Akcc5</t>
        </is>
      </c>
      <c r="D96" s="3" t="inlineStr">
        <is>
          <t>Jammies</t>
        </is>
      </c>
    </row>
    <row r="97">
      <c r="A97" s="3" t="inlineStr">
        <is>
          <t>2022-07-14</t>
        </is>
      </c>
      <c r="B97" s="3" t="inlineStr">
        <is>
          <t>07:56:24</t>
        </is>
      </c>
      <c r="C97" s="3" t="inlineStr">
        <is>
          <t>KouMatsuoka</t>
        </is>
      </c>
      <c r="D97" s="3" t="inlineStr">
        <is>
          <t>"can you stfu" daphScreechH</t>
        </is>
      </c>
    </row>
    <row r="98">
      <c r="A98" s="3" t="inlineStr">
        <is>
          <t>2022-07-14</t>
        </is>
      </c>
      <c r="B98" s="3" t="inlineStr">
        <is>
          <t>07:56:25</t>
        </is>
      </c>
      <c r="C98" s="3" t="inlineStr">
        <is>
          <t>Moonfangs11</t>
        </is>
      </c>
      <c r="D98" s="3" t="inlineStr">
        <is>
          <t>Jammies</t>
        </is>
      </c>
    </row>
    <row r="99">
      <c r="A99" s="3" t="inlineStr">
        <is>
          <t>2022-07-14</t>
        </is>
      </c>
      <c r="B99" s="3" t="inlineStr">
        <is>
          <t>07:56:25</t>
        </is>
      </c>
      <c r="C99" s="3" t="inlineStr">
        <is>
          <t>k_05__</t>
        </is>
      </c>
      <c r="D99" s="3" t="inlineStr">
        <is>
          <t>Jammies</t>
        </is>
      </c>
    </row>
    <row r="100">
      <c r="A100" s="3" t="inlineStr">
        <is>
          <t>2022-07-14</t>
        </is>
      </c>
      <c r="B100" s="3" t="inlineStr">
        <is>
          <t>07:56:25</t>
        </is>
      </c>
      <c r="C100" s="3" t="inlineStr">
        <is>
          <t>bbibbimbapp</t>
        </is>
      </c>
      <c r="D100" s="3" t="inlineStr">
        <is>
          <t>I just noticed the stream is tagged Guam?</t>
        </is>
      </c>
    </row>
    <row r="101">
      <c r="A101" s="3" t="inlineStr">
        <is>
          <t>2022-07-14</t>
        </is>
      </c>
      <c r="B101" s="3" t="inlineStr">
        <is>
          <t>07:56:27</t>
        </is>
      </c>
      <c r="C101" s="3" t="inlineStr">
        <is>
          <t>abandonedtamagotchi</t>
        </is>
      </c>
      <c r="D101" s="3" t="inlineStr">
        <is>
          <t>KEKW</t>
        </is>
      </c>
    </row>
    <row r="102">
      <c r="A102" s="3" t="inlineStr">
        <is>
          <t>2022-07-14</t>
        </is>
      </c>
      <c r="B102" s="3" t="inlineStr">
        <is>
          <t>08:03:26</t>
        </is>
      </c>
      <c r="C102" s="3" t="inlineStr">
        <is>
          <t>sha_nessa</t>
        </is>
      </c>
      <c r="D102" s="3" t="inlineStr">
        <is>
          <t>just say it's a condition</t>
        </is>
      </c>
    </row>
    <row r="103">
      <c r="A103" s="3" t="inlineStr">
        <is>
          <t>2022-07-14</t>
        </is>
      </c>
      <c r="B103" s="3" t="inlineStr">
        <is>
          <t>08:03:26</t>
        </is>
      </c>
      <c r="C103" s="3" t="inlineStr">
        <is>
          <t>Jhinzo_</t>
        </is>
      </c>
      <c r="D103" s="3" t="inlineStr">
        <is>
          <t>you literally have a vod PogO</t>
        </is>
      </c>
    </row>
    <row r="104">
      <c r="A104" s="3" t="inlineStr">
        <is>
          <t>2022-07-14</t>
        </is>
      </c>
      <c r="B104" s="3" t="inlineStr">
        <is>
          <t>08:03:26</t>
        </is>
      </c>
      <c r="C104" s="3" t="inlineStr">
        <is>
          <t>JuFo3</t>
        </is>
      </c>
      <c r="D104" s="3" t="inlineStr">
        <is>
          <t>daphSociety  just a normal night</t>
        </is>
      </c>
    </row>
    <row r="105">
      <c r="A105" s="3" t="inlineStr">
        <is>
          <t>2022-07-14</t>
        </is>
      </c>
      <c r="B105" s="3" t="inlineStr">
        <is>
          <t>08:03:28</t>
        </is>
      </c>
      <c r="C105" s="3" t="inlineStr">
        <is>
          <t>m00shi_</t>
        </is>
      </c>
      <c r="D105" s="3" t="inlineStr">
        <is>
          <t>you do ur streaming PogO</t>
        </is>
      </c>
    </row>
    <row r="106">
      <c r="A106" s="3" t="inlineStr">
        <is>
          <t>2022-07-14</t>
        </is>
      </c>
      <c r="B106" s="3" t="inlineStr">
        <is>
          <t>08:03:30</t>
        </is>
      </c>
      <c r="C106" s="3" t="inlineStr">
        <is>
          <t>anyeqs</t>
        </is>
      </c>
      <c r="D106" s="3" t="inlineStr">
        <is>
          <t>its called VODs daph lulWut</t>
        </is>
      </c>
    </row>
    <row r="107">
      <c r="A107" s="3" t="inlineStr">
        <is>
          <t>2022-07-14</t>
        </is>
      </c>
      <c r="B107" s="3" t="inlineStr">
        <is>
          <t>08:03:30</t>
        </is>
      </c>
      <c r="C107" s="3" t="inlineStr">
        <is>
          <t>Moonfangs11</t>
        </is>
      </c>
      <c r="D107" s="3" t="inlineStr">
        <is>
          <t>@senpai_sauce21 OMEGALUL HYPERCLAP</t>
        </is>
      </c>
    </row>
    <row r="108">
      <c r="A108" s="3" t="inlineStr">
        <is>
          <t>2022-07-14</t>
        </is>
      </c>
      <c r="B108" s="3" t="inlineStr">
        <is>
          <t>08:03:31</t>
        </is>
      </c>
      <c r="C108" s="3" t="inlineStr">
        <is>
          <t>pearll002</t>
        </is>
      </c>
      <c r="D108" s="3" t="inlineStr">
        <is>
          <t>wait did they complain again at some point?</t>
        </is>
      </c>
    </row>
    <row r="109">
      <c r="A109" s="3" t="inlineStr">
        <is>
          <t>2022-07-14</t>
        </is>
      </c>
      <c r="B109" s="3" t="inlineStr">
        <is>
          <t>08:03:32</t>
        </is>
      </c>
      <c r="C109" s="3" t="inlineStr">
        <is>
          <t>kiqiyo_</t>
        </is>
      </c>
      <c r="D109" s="3" t="inlineStr">
        <is>
          <t>this reminds me of that one gorillaz song intro</t>
        </is>
      </c>
    </row>
    <row r="110">
      <c r="A110" s="3" t="inlineStr">
        <is>
          <t>2022-07-14</t>
        </is>
      </c>
      <c r="B110" s="3" t="inlineStr">
        <is>
          <t>08:03:35</t>
        </is>
      </c>
      <c r="C110" s="3" t="inlineStr">
        <is>
          <t>SirOinkens</t>
        </is>
      </c>
      <c r="D110" s="3" t="inlineStr">
        <is>
          <t>I like this chat peepoBlush</t>
        </is>
      </c>
    </row>
    <row r="111">
      <c r="A111" s="3" t="inlineStr">
        <is>
          <t>2022-07-14</t>
        </is>
      </c>
      <c r="B111" s="3" t="inlineStr">
        <is>
          <t>08:03:38</t>
        </is>
      </c>
      <c r="C111" s="3" t="inlineStr">
        <is>
          <t>kiqiyo_</t>
        </is>
      </c>
      <c r="D111" s="3" t="inlineStr">
        <is>
          <t>i cant unhear it</t>
        </is>
      </c>
    </row>
    <row r="112">
      <c r="A112" s="3" t="inlineStr">
        <is>
          <t>2022-07-14</t>
        </is>
      </c>
      <c r="B112" s="3" t="inlineStr">
        <is>
          <t>08:03:39</t>
        </is>
      </c>
      <c r="C112" s="3" t="inlineStr">
        <is>
          <t>qwackas</t>
        </is>
      </c>
      <c r="D112" s="3" t="inlineStr">
        <is>
          <t>what hours do you sleep daph moon2BED ?</t>
        </is>
      </c>
    </row>
    <row r="113">
      <c r="A113" s="3" t="inlineStr">
        <is>
          <t>2022-07-14</t>
        </is>
      </c>
      <c r="B113" s="3" t="inlineStr">
        <is>
          <t>08:03:45</t>
        </is>
      </c>
      <c r="C113" s="3" t="inlineStr">
        <is>
          <t>ruski39</t>
        </is>
      </c>
      <c r="D113" s="3" t="inlineStr">
        <is>
          <t>I would love to see how your dad reacts</t>
        </is>
      </c>
    </row>
    <row r="114">
      <c r="A114" s="3" t="inlineStr">
        <is>
          <t>2022-07-14</t>
        </is>
      </c>
      <c r="B114" s="3" t="inlineStr">
        <is>
          <t>08:03:46</t>
        </is>
      </c>
      <c r="C114" s="3" t="inlineStr">
        <is>
          <t>222leoleoleo</t>
        </is>
      </c>
      <c r="D114" s="3" t="inlineStr">
        <is>
          <t>@SirOinkens peepoBlush</t>
        </is>
      </c>
    </row>
    <row r="115">
      <c r="A115" s="3" t="inlineStr">
        <is>
          <t>2022-07-14</t>
        </is>
      </c>
      <c r="B115" s="3" t="inlineStr">
        <is>
          <t>08:03:46</t>
        </is>
      </c>
      <c r="C115" s="3" t="inlineStr">
        <is>
          <t>mazelin</t>
        </is>
      </c>
      <c r="D115" s="3" t="inlineStr">
        <is>
          <t>no u peepoBlush</t>
        </is>
      </c>
    </row>
    <row r="116">
      <c r="A116" s="3" t="inlineStr">
        <is>
          <t>2022-07-14</t>
        </is>
      </c>
      <c r="B116" s="3" t="inlineStr">
        <is>
          <t>08:03:47</t>
        </is>
      </c>
      <c r="C116" s="3" t="inlineStr">
        <is>
          <t>mastersyphiIis</t>
        </is>
      </c>
      <c r="D116" s="3" t="inlineStr">
        <is>
          <t>play it back to you during the daytime sleep</t>
        </is>
      </c>
    </row>
    <row r="117">
      <c r="A117" s="3" t="inlineStr">
        <is>
          <t>2022-07-14</t>
        </is>
      </c>
      <c r="B117" s="3" t="inlineStr">
        <is>
          <t>08:03:50</t>
        </is>
      </c>
      <c r="C117" s="3" t="inlineStr">
        <is>
          <t>sugarhypers</t>
        </is>
      </c>
      <c r="D117" s="3" t="inlineStr">
        <is>
          <t>peepoBlush</t>
        </is>
      </c>
    </row>
    <row r="118">
      <c r="A118" s="3" t="inlineStr">
        <is>
          <t>2022-07-14</t>
        </is>
      </c>
      <c r="B118" s="3" t="inlineStr">
        <is>
          <t>08:03:52</t>
        </is>
      </c>
      <c r="C118" s="3" t="inlineStr">
        <is>
          <t>jaaawn</t>
        </is>
      </c>
      <c r="D118" s="3" t="inlineStr">
        <is>
          <t>peepoBlush SirOinkens</t>
        </is>
      </c>
    </row>
    <row r="119">
      <c r="A119" s="3" t="inlineStr">
        <is>
          <t>2022-07-14</t>
        </is>
      </c>
      <c r="B119" s="3" t="inlineStr">
        <is>
          <t>08:03:53</t>
        </is>
      </c>
      <c r="C119" s="3" t="inlineStr">
        <is>
          <t>bewg</t>
        </is>
      </c>
      <c r="D119" s="3" t="inlineStr">
        <is>
          <t>peepoBlush cute and funny</t>
        </is>
      </c>
    </row>
    <row r="120">
      <c r="A120" s="3" t="inlineStr">
        <is>
          <t>2022-07-14</t>
        </is>
      </c>
      <c r="B120" s="3" t="inlineStr">
        <is>
          <t>08:03:57</t>
        </is>
      </c>
      <c r="C120" s="3" t="inlineStr">
        <is>
          <t>indoorpig</t>
        </is>
      </c>
      <c r="D120" s="3" t="inlineStr">
        <is>
          <t>DonkHappy @SirOinkens</t>
        </is>
      </c>
    </row>
    <row r="121">
      <c r="A121" s="3" t="inlineStr">
        <is>
          <t>2022-07-14</t>
        </is>
      </c>
      <c r="B121" s="3" t="inlineStr">
        <is>
          <t>08:03:57</t>
        </is>
      </c>
      <c r="C121" s="3" t="inlineStr">
        <is>
          <t>mycofiltre</t>
        </is>
      </c>
      <c r="D121" s="3" t="inlineStr">
        <is>
          <t>peepoBlush v cozy in here</t>
        </is>
      </c>
    </row>
    <row r="122">
      <c r="A122" s="3" t="inlineStr">
        <is>
          <t>2022-07-14</t>
        </is>
      </c>
      <c r="B122" s="3" t="inlineStr">
        <is>
          <t>08:04:00</t>
        </is>
      </c>
      <c r="C122" s="3" t="inlineStr">
        <is>
          <t>devul__999</t>
        </is>
      </c>
      <c r="D122" s="3" t="inlineStr">
        <is>
          <t>syph docArive</t>
        </is>
      </c>
    </row>
    <row r="123">
      <c r="A123" s="3" t="inlineStr">
        <is>
          <t>2022-07-14</t>
        </is>
      </c>
      <c r="B123" s="3" t="inlineStr">
        <is>
          <t>08:04:01</t>
        </is>
      </c>
      <c r="C123" s="3" t="inlineStr">
        <is>
          <t>bbibbimbapp</t>
        </is>
      </c>
      <c r="D123" s="3" t="inlineStr">
        <is>
          <t>they've accepted it as their lift</t>
        </is>
      </c>
    </row>
    <row r="124">
      <c r="A124" s="3" t="inlineStr">
        <is>
          <t>2022-07-14</t>
        </is>
      </c>
      <c r="B124" s="3" t="inlineStr">
        <is>
          <t>08:04:01</t>
        </is>
      </c>
      <c r="C124" s="3" t="inlineStr">
        <is>
          <t>marktwitch1234</t>
        </is>
      </c>
      <c r="D124" s="3" t="inlineStr">
        <is>
          <t>daphFocus moved out allready</t>
        </is>
      </c>
    </row>
    <row r="125">
      <c r="A125" s="3" t="inlineStr">
        <is>
          <t>2022-07-14</t>
        </is>
      </c>
      <c r="B125" s="3" t="inlineStr">
        <is>
          <t>08:04:01</t>
        </is>
      </c>
      <c r="C125" s="3" t="inlineStr">
        <is>
          <t>suleimander</t>
        </is>
      </c>
      <c r="D125" s="3" t="inlineStr">
        <is>
          <t>OMEGALUL syph</t>
        </is>
      </c>
    </row>
    <row r="126">
      <c r="A126" s="3" t="inlineStr">
        <is>
          <t>2022-07-14</t>
        </is>
      </c>
      <c r="B126" s="3" t="inlineStr">
        <is>
          <t>08:04:02</t>
        </is>
      </c>
      <c r="C126" s="3" t="inlineStr">
        <is>
          <t>yohanrepeat</t>
        </is>
      </c>
      <c r="D126" s="3" t="inlineStr">
        <is>
          <t>peepoBlush</t>
        </is>
      </c>
    </row>
    <row r="127">
      <c r="A127" s="3" t="inlineStr">
        <is>
          <t>2022-07-14</t>
        </is>
      </c>
      <c r="B127" s="3" t="inlineStr">
        <is>
          <t>08:04:02</t>
        </is>
      </c>
      <c r="C127" s="3" t="inlineStr">
        <is>
          <t>Moonfangs11</t>
        </is>
      </c>
      <c r="D127" s="3" t="inlineStr">
        <is>
          <t>peepoBlush</t>
        </is>
      </c>
    </row>
    <row r="128">
      <c r="A128" s="3" t="inlineStr">
        <is>
          <t>2022-07-14</t>
        </is>
      </c>
      <c r="B128" s="3" t="inlineStr">
        <is>
          <t>08:04:03</t>
        </is>
      </c>
      <c r="C128" s="3" t="inlineStr">
        <is>
          <t>choamo</t>
        </is>
      </c>
      <c r="D128" s="3" t="inlineStr">
        <is>
          <t>DANTIES SHUT THE FUCK UP</t>
        </is>
      </c>
    </row>
    <row r="129">
      <c r="A129" s="3" t="inlineStr">
        <is>
          <t>2022-07-14</t>
        </is>
      </c>
      <c r="B129" s="3" t="inlineStr">
        <is>
          <t>08:04:04</t>
        </is>
      </c>
      <c r="C129" s="3" t="inlineStr">
        <is>
          <t>veixyn</t>
        </is>
      </c>
      <c r="D129" s="3" t="inlineStr">
        <is>
          <t>catCheck neighbors</t>
        </is>
      </c>
    </row>
    <row r="130">
      <c r="A130" s="3" t="inlineStr">
        <is>
          <t>2022-07-14</t>
        </is>
      </c>
      <c r="B130" s="3" t="inlineStr">
        <is>
          <t>08:04:05</t>
        </is>
      </c>
      <c r="C130" s="3" t="inlineStr">
        <is>
          <t>aidanosity</t>
        </is>
      </c>
      <c r="D130" s="3" t="inlineStr">
        <is>
          <t>i just went down a rabbit hole on delta p monkaW WTF</t>
        </is>
      </c>
    </row>
    <row r="131">
      <c r="A131" s="3" t="inlineStr">
        <is>
          <t>2022-07-14</t>
        </is>
      </c>
      <c r="B131" s="3" t="inlineStr">
        <is>
          <t>08:04:06</t>
        </is>
      </c>
      <c r="C131" s="3" t="inlineStr">
        <is>
          <t>mazelin</t>
        </is>
      </c>
      <c r="D131" s="3" t="inlineStr">
        <is>
          <t>syph 5Head</t>
        </is>
      </c>
    </row>
    <row r="132">
      <c r="A132" s="3" t="inlineStr">
        <is>
          <t>2022-07-14</t>
        </is>
      </c>
      <c r="B132" s="3" t="inlineStr">
        <is>
          <t>08:04:07</t>
        </is>
      </c>
      <c r="C132" s="3" t="inlineStr">
        <is>
          <t>feinecaf</t>
        </is>
      </c>
      <c r="D132" s="3" t="inlineStr">
        <is>
          <t>goddamn chamber got that ⌛</t>
        </is>
      </c>
    </row>
    <row r="133">
      <c r="A133" s="3" t="inlineStr">
        <is>
          <t>2022-07-14</t>
        </is>
      </c>
      <c r="B133" s="3" t="inlineStr">
        <is>
          <t>08:04:08</t>
        </is>
      </c>
      <c r="C133" s="3" t="inlineStr">
        <is>
          <t>tomtompunch</t>
        </is>
      </c>
      <c r="D133" s="3" t="inlineStr">
        <is>
          <t>maybe they're preparing the next gift basket</t>
        </is>
      </c>
    </row>
    <row r="134">
      <c r="A134" s="3" t="inlineStr">
        <is>
          <t>2022-07-14</t>
        </is>
      </c>
      <c r="B134" s="3" t="inlineStr">
        <is>
          <t>08:04:08</t>
        </is>
      </c>
      <c r="C134" s="3" t="inlineStr">
        <is>
          <t>itssid_</t>
        </is>
      </c>
      <c r="D134" s="3" t="inlineStr">
        <is>
          <t>maybe they just had a bad day that one day KEKWait</t>
        </is>
      </c>
    </row>
    <row r="135">
      <c r="A135" s="3" t="inlineStr">
        <is>
          <t>2022-07-14</t>
        </is>
      </c>
      <c r="B135" s="3" t="inlineStr">
        <is>
          <t>08:04:11</t>
        </is>
      </c>
      <c r="C135" s="3" t="inlineStr">
        <is>
          <t>Dumdumdurr</t>
        </is>
      </c>
      <c r="D135" s="3" t="inlineStr">
        <is>
          <t>maybe they hate confrontation with the obviously insane girl</t>
        </is>
      </c>
    </row>
    <row r="136">
      <c r="A136" s="3" t="inlineStr">
        <is>
          <t>2022-07-14</t>
        </is>
      </c>
      <c r="B136" s="3" t="inlineStr">
        <is>
          <t>08:04:11</t>
        </is>
      </c>
      <c r="C136" s="3" t="inlineStr">
        <is>
          <t>furial</t>
        </is>
      </c>
      <c r="D136" s="3" t="inlineStr">
        <is>
          <t>@senpai_sauce21, in those 11 minutes you could've been productive instead PogO</t>
        </is>
      </c>
    </row>
    <row r="137">
      <c r="A137" s="3" t="inlineStr">
        <is>
          <t>2022-07-14</t>
        </is>
      </c>
      <c r="B137" s="3" t="inlineStr">
        <is>
          <t>08:04:11</t>
        </is>
      </c>
      <c r="C137" s="3" t="inlineStr">
        <is>
          <t>nomuuuu_</t>
        </is>
      </c>
      <c r="D137" s="3" t="inlineStr">
        <is>
          <t>syph OMEGALUL</t>
        </is>
      </c>
    </row>
    <row r="138">
      <c r="A138" s="3" t="inlineStr">
        <is>
          <t>2022-07-14</t>
        </is>
      </c>
      <c r="B138" s="3" t="inlineStr">
        <is>
          <t>08:04:21</t>
        </is>
      </c>
      <c r="C138" s="3" t="inlineStr">
        <is>
          <t>bluedaboodebabooba</t>
        </is>
      </c>
      <c r="D138" s="3" t="inlineStr">
        <is>
          <t>Menopause</t>
        </is>
      </c>
    </row>
    <row r="139">
      <c r="A139" s="3" t="inlineStr">
        <is>
          <t>2022-07-14</t>
        </is>
      </c>
      <c r="B139" s="3" t="inlineStr">
        <is>
          <t>08:04:21</t>
        </is>
      </c>
      <c r="C139" s="3" t="inlineStr">
        <is>
          <t>qwackas</t>
        </is>
      </c>
      <c r="D139" s="3" t="inlineStr">
        <is>
          <t>OMEGALUL</t>
        </is>
      </c>
    </row>
    <row r="140">
      <c r="A140" s="3" t="inlineStr">
        <is>
          <t>2022-07-14</t>
        </is>
      </c>
      <c r="B140" s="3" t="inlineStr">
        <is>
          <t>08:04:21</t>
        </is>
      </c>
      <c r="C140" s="3" t="inlineStr">
        <is>
          <t>Moonfangs11</t>
        </is>
      </c>
      <c r="D140" s="3" t="inlineStr">
        <is>
          <t>5Head syph</t>
        </is>
      </c>
    </row>
    <row r="141">
      <c r="A141" s="3" t="inlineStr">
        <is>
          <t>2022-07-14</t>
        </is>
      </c>
      <c r="B141" s="3" t="inlineStr">
        <is>
          <t>08:04:23</t>
        </is>
      </c>
      <c r="C141" s="3" t="inlineStr">
        <is>
          <t>choamo</t>
        </is>
      </c>
      <c r="D141" s="3" t="inlineStr">
        <is>
          <t>L</t>
        </is>
      </c>
    </row>
    <row r="142">
      <c r="A142" s="3" t="inlineStr">
        <is>
          <t>2022-07-14</t>
        </is>
      </c>
      <c r="B142" s="3" t="inlineStr">
        <is>
          <t>08:04:23</t>
        </is>
      </c>
      <c r="C142" s="3" t="inlineStr">
        <is>
          <t>FeedMyPets</t>
        </is>
      </c>
      <c r="D142" s="3" t="inlineStr">
        <is>
          <t>OMEGALUL</t>
        </is>
      </c>
    </row>
    <row r="143">
      <c r="A143" s="3" t="inlineStr">
        <is>
          <t>2022-07-14</t>
        </is>
      </c>
      <c r="B143" s="3" t="inlineStr">
        <is>
          <t>08:04:24</t>
        </is>
      </c>
      <c r="C143" s="3" t="inlineStr">
        <is>
          <t>bbibbimbapp</t>
        </is>
      </c>
      <c r="D143" s="3" t="inlineStr">
        <is>
          <t>uh oh</t>
        </is>
      </c>
    </row>
    <row r="144">
      <c r="A144" s="3" t="inlineStr">
        <is>
          <t>2022-07-14</t>
        </is>
      </c>
      <c r="B144" s="3" t="inlineStr">
        <is>
          <t>08:04:25</t>
        </is>
      </c>
      <c r="C144" s="3" t="inlineStr">
        <is>
          <t>snekkplant</t>
        </is>
      </c>
      <c r="D144" s="3" t="inlineStr">
        <is>
          <t>I thought it was one person</t>
        </is>
      </c>
    </row>
    <row r="145">
      <c r="A145" s="3" t="inlineStr">
        <is>
          <t>2022-07-14</t>
        </is>
      </c>
      <c r="B145" s="3" t="inlineStr">
        <is>
          <t>08:04:25</t>
        </is>
      </c>
      <c r="C145" s="3" t="inlineStr">
        <is>
          <t>fr0zenbeef</t>
        </is>
      </c>
      <c r="D145" s="3" t="inlineStr">
        <is>
          <t>daphStand</t>
        </is>
      </c>
    </row>
    <row r="146">
      <c r="A146" s="3" t="inlineStr">
        <is>
          <t>2022-07-14</t>
        </is>
      </c>
      <c r="B146" s="3" t="inlineStr">
        <is>
          <t>08:04:26</t>
        </is>
      </c>
      <c r="C146" s="3" t="inlineStr">
        <is>
          <t>m00shi_</t>
        </is>
      </c>
      <c r="D146" s="3" t="inlineStr">
        <is>
          <t>OMEGALUL</t>
        </is>
      </c>
    </row>
    <row r="147">
      <c r="A147" s="3" t="inlineStr">
        <is>
          <t>2022-07-14</t>
        </is>
      </c>
      <c r="B147" s="3" t="inlineStr">
        <is>
          <t>08:04:27</t>
        </is>
      </c>
      <c r="C147" s="3" t="inlineStr">
        <is>
          <t>mazelin</t>
        </is>
      </c>
      <c r="D147" s="3" t="inlineStr">
        <is>
          <t>OMEGALUL</t>
        </is>
      </c>
    </row>
    <row r="148">
      <c r="A148" s="3" t="inlineStr">
        <is>
          <t>2022-07-14</t>
        </is>
      </c>
      <c r="B148" s="3" t="inlineStr">
        <is>
          <t>08:04:27</t>
        </is>
      </c>
      <c r="C148" s="3" t="inlineStr">
        <is>
          <t>Moonfangs11</t>
        </is>
      </c>
      <c r="D148" s="3" t="inlineStr">
        <is>
          <t>NOOO</t>
        </is>
      </c>
    </row>
    <row r="149">
      <c r="A149" s="3" t="inlineStr">
        <is>
          <t>2022-07-14</t>
        </is>
      </c>
      <c r="B149" s="3" t="inlineStr">
        <is>
          <t>08:04:28</t>
        </is>
      </c>
      <c r="C149" s="3" t="inlineStr">
        <is>
          <t>ruski39</t>
        </is>
      </c>
      <c r="D149" s="3" t="inlineStr">
        <is>
          <t>NOOO</t>
        </is>
      </c>
    </row>
    <row r="150">
      <c r="A150" s="3" t="inlineStr">
        <is>
          <t>2022-07-14</t>
        </is>
      </c>
      <c r="B150" s="3" t="inlineStr">
        <is>
          <t>08:04:29</t>
        </is>
      </c>
      <c r="C150" s="3" t="inlineStr">
        <is>
          <t>senpai_sauce21</t>
        </is>
      </c>
      <c r="D150" s="3" t="inlineStr">
        <is>
          <t>@furial find god aswell</t>
        </is>
      </c>
    </row>
    <row r="151">
      <c r="A151" s="3" t="inlineStr">
        <is>
          <t>2022-07-14</t>
        </is>
      </c>
      <c r="B151" s="3" t="inlineStr">
        <is>
          <t>08:04:31</t>
        </is>
      </c>
      <c r="C151" s="3" t="inlineStr">
        <is>
          <t>capitalGgamer_</t>
        </is>
      </c>
      <c r="D151" s="3" t="inlineStr">
        <is>
          <t>Libido</t>
        </is>
      </c>
    </row>
    <row r="152">
      <c r="A152" s="3" t="inlineStr">
        <is>
          <t>2022-07-14</t>
        </is>
      </c>
      <c r="B152" s="3" t="inlineStr">
        <is>
          <t>08:04:33</t>
        </is>
      </c>
      <c r="C152" s="3" t="inlineStr">
        <is>
          <t>arciusvyse</t>
        </is>
      </c>
      <c r="D152" s="3" t="inlineStr">
        <is>
          <t>atpCap furial that's being productive for her</t>
        </is>
      </c>
    </row>
    <row r="153">
      <c r="A153" s="3" t="inlineStr">
        <is>
          <t>2022-07-14</t>
        </is>
      </c>
      <c r="B153" s="3" t="inlineStr">
        <is>
          <t>08:04:33</t>
        </is>
      </c>
      <c r="C153" s="3" t="inlineStr">
        <is>
          <t>rameeennnn</t>
        </is>
      </c>
      <c r="D153" s="3" t="inlineStr">
        <is>
          <t>daphStand</t>
        </is>
      </c>
    </row>
    <row r="154">
      <c r="A154" s="3" t="inlineStr">
        <is>
          <t>2022-07-14</t>
        </is>
      </c>
      <c r="B154" s="3" t="inlineStr">
        <is>
          <t>08:04:34</t>
        </is>
      </c>
      <c r="C154" s="3" t="inlineStr">
        <is>
          <t>qwackas</t>
        </is>
      </c>
      <c r="D154" s="3" t="inlineStr">
        <is>
          <t>monkaW</t>
        </is>
      </c>
    </row>
    <row r="155">
      <c r="A155" s="3" t="inlineStr">
        <is>
          <t>2022-07-14</t>
        </is>
      </c>
      <c r="B155" s="3" t="inlineStr">
        <is>
          <t>08:04:34</t>
        </is>
      </c>
      <c r="C155" s="3" t="inlineStr">
        <is>
          <t>akameue</t>
        </is>
      </c>
      <c r="D155" s="3" t="inlineStr">
        <is>
          <t>PepegeHmm maybe he needs another 11min</t>
        </is>
      </c>
    </row>
    <row r="156">
      <c r="A156" s="3" t="inlineStr">
        <is>
          <t>2022-07-14</t>
        </is>
      </c>
      <c r="B156" s="3" t="inlineStr">
        <is>
          <t>08:04:36</t>
        </is>
      </c>
      <c r="C156" s="3" t="inlineStr">
        <is>
          <t>choamo</t>
        </is>
      </c>
      <c r="D156" s="3" t="inlineStr">
        <is>
          <t>😔 trying to get them zombie spawns up</t>
        </is>
      </c>
    </row>
    <row r="157">
      <c r="A157" s="3" t="inlineStr">
        <is>
          <t>2022-07-14</t>
        </is>
      </c>
      <c r="B157" s="3" t="inlineStr">
        <is>
          <t>08:04:40</t>
        </is>
      </c>
      <c r="C157" s="3" t="inlineStr">
        <is>
          <t>vnylla</t>
        </is>
      </c>
      <c r="D157" s="3" t="inlineStr">
        <is>
          <t>PEPELEPSY</t>
        </is>
      </c>
    </row>
    <row r="158">
      <c r="A158" s="3" t="inlineStr">
        <is>
          <t>2022-07-14</t>
        </is>
      </c>
      <c r="B158" s="3" t="inlineStr">
        <is>
          <t>08:04:40</t>
        </is>
      </c>
      <c r="C158" s="3" t="inlineStr">
        <is>
          <t>crystalbased</t>
        </is>
      </c>
      <c r="D158" s="3" t="inlineStr">
        <is>
          <t>hey 39, nice line art</t>
        </is>
      </c>
    </row>
    <row r="159">
      <c r="A159" s="3" t="inlineStr">
        <is>
          <t>2022-07-14</t>
        </is>
      </c>
      <c r="B159" s="3" t="inlineStr">
        <is>
          <t>08:04:42</t>
        </is>
      </c>
      <c r="C159" s="3" t="inlineStr">
        <is>
          <t>TheRUB3S</t>
        </is>
      </c>
      <c r="D159" s="3" t="inlineStr">
        <is>
          <t>daphStand can one not stand in peace</t>
        </is>
      </c>
    </row>
    <row r="160">
      <c r="A160" s="3" t="inlineStr">
        <is>
          <t>2022-07-14</t>
        </is>
      </c>
      <c r="B160" s="3" t="inlineStr">
        <is>
          <t>08:04:43</t>
        </is>
      </c>
      <c r="C160" s="3" t="inlineStr">
        <is>
          <t>FeedMyPets</t>
        </is>
      </c>
      <c r="D160" s="3" t="inlineStr">
        <is>
          <t>why the chain must be male PogO</t>
        </is>
      </c>
    </row>
    <row r="161">
      <c r="A161" s="3" t="inlineStr">
        <is>
          <t>2022-07-14</t>
        </is>
      </c>
      <c r="B161" s="3" t="inlineStr">
        <is>
          <t>08:04:44</t>
        </is>
      </c>
      <c r="C161" s="3" t="inlineStr">
        <is>
          <t>LGKurtz</t>
        </is>
      </c>
      <c r="D161" s="3" t="inlineStr">
        <is>
          <t>dapnee have you play the dark pictures anthology?</t>
        </is>
      </c>
    </row>
    <row r="162">
      <c r="A162" s="3" t="inlineStr">
        <is>
          <t>2022-07-14</t>
        </is>
      </c>
      <c r="B162" s="3" t="inlineStr">
        <is>
          <t>08:04:44</t>
        </is>
      </c>
      <c r="C162" s="3" t="inlineStr">
        <is>
          <t>midnightmoisture</t>
        </is>
      </c>
      <c r="D162" s="3" t="inlineStr">
        <is>
          <t>PogO offstream?</t>
        </is>
      </c>
    </row>
    <row r="163">
      <c r="A163" s="3" t="inlineStr">
        <is>
          <t>2022-07-14</t>
        </is>
      </c>
      <c r="B163" s="3" t="inlineStr">
        <is>
          <t>08:04:48</t>
        </is>
      </c>
      <c r="C163" s="3" t="inlineStr">
        <is>
          <t>Hyper_Capybara</t>
        </is>
      </c>
      <c r="D163" s="3" t="inlineStr">
        <is>
          <t>daphLol</t>
        </is>
      </c>
    </row>
    <row r="164">
      <c r="A164" s="3" t="inlineStr">
        <is>
          <t>2022-07-14</t>
        </is>
      </c>
      <c r="B164" s="3" t="inlineStr">
        <is>
          <t>08:04:49</t>
        </is>
      </c>
      <c r="C164" s="3" t="inlineStr">
        <is>
          <t>rameeennnn</t>
        </is>
      </c>
      <c r="D164" s="3" t="inlineStr">
        <is>
          <t>offstrim</t>
        </is>
      </c>
    </row>
    <row r="165">
      <c r="A165" s="3" t="inlineStr">
        <is>
          <t>2022-07-14</t>
        </is>
      </c>
      <c r="B165" s="3" t="inlineStr">
        <is>
          <t>08:04:49</t>
        </is>
      </c>
      <c r="C165" s="3" t="inlineStr">
        <is>
          <t>FallenHalcyon</t>
        </is>
      </c>
      <c r="D165" s="3" t="inlineStr">
        <is>
          <t>Clearly need some Minecraft afk macros</t>
        </is>
      </c>
    </row>
    <row r="166">
      <c r="A166" s="3" t="inlineStr">
        <is>
          <t>2022-07-14</t>
        </is>
      </c>
      <c r="B166" s="3" t="inlineStr">
        <is>
          <t>08:04:49</t>
        </is>
      </c>
      <c r="C166" s="3" t="inlineStr">
        <is>
          <t>idkDvD</t>
        </is>
      </c>
      <c r="D166" s="3" t="inlineStr">
        <is>
          <t>aceuNo</t>
        </is>
      </c>
    </row>
    <row r="167">
      <c r="A167" s="3" t="inlineStr">
        <is>
          <t>2022-07-14</t>
        </is>
      </c>
      <c r="B167" s="3" t="inlineStr">
        <is>
          <t>08:04:49</t>
        </is>
      </c>
      <c r="C167" s="3" t="inlineStr">
        <is>
          <t>FeedMyPets</t>
        </is>
      </c>
      <c r="D167" s="3" t="inlineStr">
        <is>
          <t>PogO offstream</t>
        </is>
      </c>
    </row>
    <row r="168">
      <c r="A168" s="3" t="inlineStr">
        <is>
          <t>2022-07-14</t>
        </is>
      </c>
      <c r="B168" s="3" t="inlineStr">
        <is>
          <t>08:04:50</t>
        </is>
      </c>
      <c r="C168" s="3" t="inlineStr">
        <is>
          <t>8Gotchi</t>
        </is>
      </c>
      <c r="D168" s="3" t="inlineStr">
        <is>
          <t>Jammies</t>
        </is>
      </c>
    </row>
    <row r="169">
      <c r="A169" s="3" t="inlineStr">
        <is>
          <t>2022-07-14</t>
        </is>
      </c>
      <c r="B169" s="3" t="inlineStr">
        <is>
          <t>08:04:50</t>
        </is>
      </c>
      <c r="C169" s="3" t="inlineStr">
        <is>
          <t>devul__999</t>
        </is>
      </c>
      <c r="D169" s="3" t="inlineStr">
        <is>
          <t>OMEGALUL</t>
        </is>
      </c>
    </row>
    <row r="170">
      <c r="A170" s="3" t="inlineStr">
        <is>
          <t>2022-07-14</t>
        </is>
      </c>
      <c r="B170" s="3" t="inlineStr">
        <is>
          <t>08:04:54</t>
        </is>
      </c>
      <c r="C170" s="3" t="inlineStr">
        <is>
          <t>noga18</t>
        </is>
      </c>
      <c r="D170" s="3" t="inlineStr">
        <is>
          <t>aceuNo</t>
        </is>
      </c>
    </row>
    <row r="171">
      <c r="A171" s="3" t="inlineStr">
        <is>
          <t>2022-07-14</t>
        </is>
      </c>
      <c r="B171" s="3" t="inlineStr">
        <is>
          <t>08:04:55</t>
        </is>
      </c>
      <c r="C171" s="3" t="inlineStr">
        <is>
          <t>monadchi</t>
        </is>
      </c>
      <c r="D171" s="3" t="inlineStr">
        <is>
          <t>aceuNo</t>
        </is>
      </c>
    </row>
    <row r="172">
      <c r="A172" s="3" t="inlineStr">
        <is>
          <t>2022-07-14</t>
        </is>
      </c>
      <c r="B172" s="3" t="inlineStr">
        <is>
          <t>08:04:55</t>
        </is>
      </c>
      <c r="C172" s="3" t="inlineStr">
        <is>
          <t>Miraeiz</t>
        </is>
      </c>
      <c r="D172" s="3" t="inlineStr">
        <is>
          <t>PogO offstream on stream</t>
        </is>
      </c>
    </row>
    <row r="173">
      <c r="A173" s="3" t="inlineStr">
        <is>
          <t>2022-07-14</t>
        </is>
      </c>
      <c r="B173" s="3" t="inlineStr">
        <is>
          <t>08:04:55</t>
        </is>
      </c>
      <c r="C173" s="3" t="inlineStr">
        <is>
          <t>indoorpig</t>
        </is>
      </c>
      <c r="D173" s="3" t="inlineStr">
        <is>
          <t>aceuNo yo whats up</t>
        </is>
      </c>
    </row>
    <row r="174">
      <c r="A174" s="3" t="inlineStr">
        <is>
          <t>2022-07-14</t>
        </is>
      </c>
      <c r="B174" s="3" t="inlineStr">
        <is>
          <t>08:04:56</t>
        </is>
      </c>
      <c r="C174" s="3" t="inlineStr">
        <is>
          <t>kiqiyo_</t>
        </is>
      </c>
      <c r="D174" s="3" t="inlineStr">
        <is>
          <t>aceuNo</t>
        </is>
      </c>
    </row>
    <row r="175">
      <c r="A175" s="3" t="inlineStr">
        <is>
          <t>2022-07-14</t>
        </is>
      </c>
      <c r="B175" s="3" t="inlineStr">
        <is>
          <t>08:04:57</t>
        </is>
      </c>
      <c r="C175" s="3" t="inlineStr">
        <is>
          <t>Moonfangs11</t>
        </is>
      </c>
      <c r="D175" s="3" t="inlineStr">
        <is>
          <t>aceuNo i wanna play</t>
        </is>
      </c>
    </row>
    <row r="176">
      <c r="A176" s="3" t="inlineStr">
        <is>
          <t>2022-07-14</t>
        </is>
      </c>
      <c r="B176" s="3" t="inlineStr">
        <is>
          <t>08:04:57</t>
        </is>
      </c>
      <c r="C176" s="3" t="inlineStr">
        <is>
          <t>choamo</t>
        </is>
      </c>
      <c r="D176" s="3" t="inlineStr">
        <is>
          <t>ur mum</t>
        </is>
      </c>
    </row>
    <row r="177">
      <c r="A177" s="3" t="inlineStr">
        <is>
          <t>2022-07-14</t>
        </is>
      </c>
      <c r="B177" s="3" t="inlineStr">
        <is>
          <t>08:04:57</t>
        </is>
      </c>
      <c r="C177" s="3" t="inlineStr">
        <is>
          <t>m00shi_</t>
        </is>
      </c>
      <c r="D177" s="3" t="inlineStr">
        <is>
          <t>aceuNo</t>
        </is>
      </c>
    </row>
    <row r="178">
      <c r="A178" s="3" t="inlineStr">
        <is>
          <t>2022-07-14</t>
        </is>
      </c>
      <c r="B178" s="3" t="inlineStr">
        <is>
          <t>08:04:57</t>
        </is>
      </c>
      <c r="C178" s="3" t="inlineStr">
        <is>
          <t>duckduck_mousse</t>
        </is>
      </c>
      <c r="D178" s="3" t="inlineStr">
        <is>
          <t>aceuNo</t>
        </is>
      </c>
    </row>
    <row r="179">
      <c r="A179" s="3" t="inlineStr">
        <is>
          <t>2022-07-14</t>
        </is>
      </c>
      <c r="B179" s="3" t="inlineStr">
        <is>
          <t>08:04:59</t>
        </is>
      </c>
      <c r="C179" s="3" t="inlineStr">
        <is>
          <t>furial</t>
        </is>
      </c>
      <c r="D179" s="3" t="inlineStr">
        <is>
          <t>his valorant queue was like 15 minutes long lole</t>
        </is>
      </c>
    </row>
    <row r="180">
      <c r="A180" s="3" t="inlineStr">
        <is>
          <t>2022-07-14</t>
        </is>
      </c>
      <c r="B180" s="3" t="inlineStr">
        <is>
          <t>08:04:59</t>
        </is>
      </c>
      <c r="C180" s="3" t="inlineStr">
        <is>
          <t>sugarhypers</t>
        </is>
      </c>
      <c r="D180" s="3" t="inlineStr">
        <is>
          <t>aceuNo</t>
        </is>
      </c>
    </row>
    <row r="181">
      <c r="A181" s="3" t="inlineStr">
        <is>
          <t>2022-07-14</t>
        </is>
      </c>
      <c r="B181" s="3" t="inlineStr">
        <is>
          <t>08:05:00</t>
        </is>
      </c>
      <c r="C181" s="3" t="inlineStr">
        <is>
          <t>k_a_i_____</t>
        </is>
      </c>
      <c r="D181" s="3" t="inlineStr">
        <is>
          <t>PogO off steam afk</t>
        </is>
      </c>
    </row>
    <row r="182">
      <c r="A182" s="3" t="inlineStr">
        <is>
          <t>2022-07-14</t>
        </is>
      </c>
      <c r="B182" s="3" t="inlineStr">
        <is>
          <t>08:05:00</t>
        </is>
      </c>
      <c r="C182" s="3" t="inlineStr">
        <is>
          <t>sioboi</t>
        </is>
      </c>
      <c r="D182" s="3" t="inlineStr">
        <is>
          <t>aceuNo</t>
        </is>
      </c>
    </row>
    <row r="183">
      <c r="A183" s="3" t="inlineStr">
        <is>
          <t>2022-07-14</t>
        </is>
      </c>
      <c r="B183" s="3" t="inlineStr">
        <is>
          <t>08:05:00</t>
        </is>
      </c>
      <c r="C183" s="3" t="inlineStr">
        <is>
          <t>bbibbimbapp</t>
        </is>
      </c>
      <c r="D183" s="3" t="inlineStr">
        <is>
          <t>Mr apex legend</t>
        </is>
      </c>
    </row>
    <row r="184">
      <c r="A184" s="3" t="inlineStr">
        <is>
          <t>2022-07-14</t>
        </is>
      </c>
      <c r="B184" s="3" t="inlineStr">
        <is>
          <t>08:05:00</t>
        </is>
      </c>
      <c r="C184" s="3" t="inlineStr">
        <is>
          <t>Akcc5</t>
        </is>
      </c>
      <c r="D184" s="3" t="inlineStr">
        <is>
          <t>aceuNo</t>
        </is>
      </c>
    </row>
    <row r="185">
      <c r="A185" s="3" t="inlineStr">
        <is>
          <t>2022-07-14</t>
        </is>
      </c>
      <c r="B185" s="3" t="inlineStr">
        <is>
          <t>08:05:00</t>
        </is>
      </c>
      <c r="C185" s="3" t="inlineStr">
        <is>
          <t>AliveLox007</t>
        </is>
      </c>
      <c r="D185" s="3" t="inlineStr">
        <is>
          <t>aceuNo why not</t>
        </is>
      </c>
    </row>
    <row r="186">
      <c r="A186" s="3" t="inlineStr">
        <is>
          <t>2022-07-14</t>
        </is>
      </c>
      <c r="B186" s="3" t="inlineStr">
        <is>
          <t>08:05:00</t>
        </is>
      </c>
      <c r="C186" s="3" t="inlineStr">
        <is>
          <t>Huynim</t>
        </is>
      </c>
      <c r="D186" s="3" t="inlineStr">
        <is>
          <t>aceuNo</t>
        </is>
      </c>
    </row>
    <row r="187">
      <c r="A187" s="3" t="inlineStr">
        <is>
          <t>2022-07-14</t>
        </is>
      </c>
      <c r="B187" s="3" t="inlineStr">
        <is>
          <t>08:05:01</t>
        </is>
      </c>
      <c r="C187" s="3" t="inlineStr">
        <is>
          <t>chiyu_yosei</t>
        </is>
      </c>
      <c r="D187" s="3" t="inlineStr">
        <is>
          <t>aceuNo</t>
        </is>
      </c>
    </row>
    <row r="188">
      <c r="A188" s="3" t="inlineStr">
        <is>
          <t>2022-07-14</t>
        </is>
      </c>
      <c r="B188" s="3" t="inlineStr">
        <is>
          <t>08:05:02</t>
        </is>
      </c>
      <c r="C188" s="3" t="inlineStr">
        <is>
          <t>FoxWaww</t>
        </is>
      </c>
      <c r="D188" s="3" t="inlineStr">
        <is>
          <t>aceuNo</t>
        </is>
      </c>
    </row>
    <row r="189">
      <c r="A189" s="3" t="inlineStr">
        <is>
          <t>2022-07-14</t>
        </is>
      </c>
      <c r="B189" s="3" t="inlineStr">
        <is>
          <t>08:05:02</t>
        </is>
      </c>
      <c r="C189" s="3" t="inlineStr">
        <is>
          <t>222leoleoleo</t>
        </is>
      </c>
      <c r="D189" s="3" t="inlineStr">
        <is>
          <t>he just ended</t>
        </is>
      </c>
    </row>
    <row r="190">
      <c r="A190" s="3" t="inlineStr">
        <is>
          <t>2022-07-14</t>
        </is>
      </c>
      <c r="B190" s="3" t="inlineStr">
        <is>
          <t>08:05:04</t>
        </is>
      </c>
      <c r="C190" s="3" t="inlineStr">
        <is>
          <t>feinecaf</t>
        </is>
      </c>
      <c r="D190" s="3" t="inlineStr">
        <is>
          <t>aceuNo</t>
        </is>
      </c>
    </row>
    <row r="191">
      <c r="A191" s="3" t="inlineStr">
        <is>
          <t>2022-07-14</t>
        </is>
      </c>
      <c r="B191" s="3" t="inlineStr">
        <is>
          <t>08:05:06</t>
        </is>
      </c>
      <c r="C191" s="3" t="inlineStr">
        <is>
          <t>ruski39</t>
        </is>
      </c>
      <c r="D191" s="3" t="inlineStr">
        <is>
          <t>offline daphO</t>
        </is>
      </c>
    </row>
    <row r="192">
      <c r="A192" s="3" t="inlineStr">
        <is>
          <t>2022-07-14</t>
        </is>
      </c>
      <c r="B192" s="3" t="inlineStr">
        <is>
          <t>08:05:07</t>
        </is>
      </c>
      <c r="C192" s="3" t="inlineStr">
        <is>
          <t>strawbymillk</t>
        </is>
      </c>
      <c r="D192" s="3" t="inlineStr">
        <is>
          <t>he just switched</t>
        </is>
      </c>
    </row>
    <row r="193">
      <c r="A193" s="3" t="inlineStr">
        <is>
          <t>2022-07-14</t>
        </is>
      </c>
      <c r="B193" s="3" t="inlineStr">
        <is>
          <t>08:05:07</t>
        </is>
      </c>
      <c r="C193" s="3" t="inlineStr">
        <is>
          <t>kerokerobee_</t>
        </is>
      </c>
      <c r="D193" s="3" t="inlineStr">
        <is>
          <t>aceuNo</t>
        </is>
      </c>
    </row>
    <row r="194">
      <c r="A194" s="3" t="inlineStr">
        <is>
          <t>2022-07-14</t>
        </is>
      </c>
      <c r="B194" s="3" t="inlineStr">
        <is>
          <t>08:05:08</t>
        </is>
      </c>
      <c r="C194" s="3" t="inlineStr">
        <is>
          <t>JetpackMcQuack</t>
        </is>
      </c>
      <c r="D194" s="3" t="inlineStr">
        <is>
          <t>smart guy</t>
        </is>
      </c>
    </row>
    <row r="195">
      <c r="A195" s="3" t="inlineStr">
        <is>
          <t>2022-07-14</t>
        </is>
      </c>
      <c r="B195" s="3" t="inlineStr">
        <is>
          <t>08:05:08</t>
        </is>
      </c>
      <c r="C195" s="3" t="inlineStr">
        <is>
          <t>slazymiggi13</t>
        </is>
      </c>
      <c r="D195" s="3" t="inlineStr">
        <is>
          <t>the q is ded</t>
        </is>
      </c>
    </row>
    <row r="196">
      <c r="A196" s="3" t="inlineStr">
        <is>
          <t>2022-07-14</t>
        </is>
      </c>
      <c r="B196" s="3" t="inlineStr">
        <is>
          <t>08:05:09</t>
        </is>
      </c>
      <c r="C196" s="3" t="inlineStr">
        <is>
          <t>sadchampp</t>
        </is>
      </c>
      <c r="D196" s="3" t="inlineStr">
        <is>
          <t>no hes on minecraft</t>
        </is>
      </c>
    </row>
    <row r="197">
      <c r="A197" s="3" t="inlineStr">
        <is>
          <t>2022-07-14</t>
        </is>
      </c>
      <c r="B197" s="3" t="inlineStr">
        <is>
          <t>08:05:09</t>
        </is>
      </c>
      <c r="C197" s="3" t="inlineStr">
        <is>
          <t>k_a_i_____</t>
        </is>
      </c>
      <c r="D197" s="3" t="inlineStr">
        <is>
          <t>he just joined</t>
        </is>
      </c>
    </row>
    <row r="198">
      <c r="A198" s="3" t="inlineStr">
        <is>
          <t>2022-07-14</t>
        </is>
      </c>
      <c r="B198" s="3" t="inlineStr">
        <is>
          <t>08:05:09</t>
        </is>
      </c>
      <c r="C198" s="3" t="inlineStr">
        <is>
          <t>marktwitch1234</t>
        </is>
      </c>
      <c r="D198" s="3" t="inlineStr">
        <is>
          <t>daphPirate checking on booty</t>
        </is>
      </c>
    </row>
    <row r="199">
      <c r="A199" s="3" t="inlineStr">
        <is>
          <t>2022-07-14</t>
        </is>
      </c>
      <c r="B199" s="3" t="inlineStr">
        <is>
          <t>08:05:11</t>
        </is>
      </c>
      <c r="C199" s="3" t="inlineStr">
        <is>
          <t>Miraeiz</t>
        </is>
      </c>
      <c r="D199" s="3" t="inlineStr">
        <is>
          <t>Jammies</t>
        </is>
      </c>
    </row>
    <row r="200">
      <c r="A200" s="3" t="inlineStr">
        <is>
          <t>2022-07-14</t>
        </is>
      </c>
      <c r="B200" s="3" t="inlineStr">
        <is>
          <t>08:05:11</t>
        </is>
      </c>
      <c r="C200" s="3" t="inlineStr">
        <is>
          <t>rameeennnn</t>
        </is>
      </c>
      <c r="D200" s="3" t="inlineStr">
        <is>
          <t>woooh minekwaft daphJR</t>
        </is>
      </c>
    </row>
    <row r="201">
      <c r="A201" s="3" t="inlineStr">
        <is>
          <t>2022-07-14</t>
        </is>
      </c>
      <c r="B201" s="3" t="inlineStr">
        <is>
          <t>08:05:11</t>
        </is>
      </c>
      <c r="C201" s="3" t="inlineStr">
        <is>
          <t>biiindo</t>
        </is>
      </c>
      <c r="D201" s="3" t="inlineStr">
        <is>
          <t>Jammies</t>
        </is>
      </c>
    </row>
    <row r="202">
      <c r="A202" s="3" t="inlineStr">
        <is>
          <t>2022-07-15</t>
        </is>
      </c>
      <c r="B202" s="3" t="inlineStr">
        <is>
          <t>06:42:36</t>
        </is>
      </c>
      <c r="C202" s="3" t="inlineStr">
        <is>
          <t>hotgamermilk</t>
        </is>
      </c>
      <c r="D202" s="3" t="inlineStr">
        <is>
          <t>Dorpa</t>
        </is>
      </c>
    </row>
    <row r="203">
      <c r="A203" s="3" t="inlineStr">
        <is>
          <t>2022-07-15</t>
        </is>
      </c>
      <c r="B203" s="3" t="inlineStr">
        <is>
          <t>06:42:37</t>
        </is>
      </c>
      <c r="C203" s="3" t="inlineStr">
        <is>
          <t>indoorpig</t>
        </is>
      </c>
      <c r="D203" s="3" t="inlineStr">
        <is>
          <t>dorpaSpin HYPERCLAP</t>
        </is>
      </c>
    </row>
    <row r="204">
      <c r="A204" s="3" t="inlineStr">
        <is>
          <t>2022-07-15</t>
        </is>
      </c>
      <c r="B204" s="3" t="inlineStr">
        <is>
          <t>06:42:38</t>
        </is>
      </c>
      <c r="C204" s="3" t="inlineStr">
        <is>
          <t>m00shi_</t>
        </is>
      </c>
      <c r="D204" s="3" t="inlineStr">
        <is>
          <t>Dorpa</t>
        </is>
      </c>
    </row>
    <row r="205">
      <c r="A205" s="3" t="inlineStr">
        <is>
          <t>2022-07-15</t>
        </is>
      </c>
      <c r="B205" s="3" t="inlineStr">
        <is>
          <t>06:42:38</t>
        </is>
      </c>
      <c r="C205" s="3" t="inlineStr">
        <is>
          <t>arciusvyse</t>
        </is>
      </c>
      <c r="D205" s="3" t="inlineStr">
        <is>
          <t>AngelThump pussy transcended</t>
        </is>
      </c>
    </row>
    <row r="206">
      <c r="A206" s="3" t="inlineStr">
        <is>
          <t>2022-07-15</t>
        </is>
      </c>
      <c r="B206" s="3" t="inlineStr">
        <is>
          <t>06:42:39</t>
        </is>
      </c>
      <c r="C206" s="3" t="inlineStr">
        <is>
          <t>KiNG_wzrd47</t>
        </is>
      </c>
      <c r="D206" s="3" t="inlineStr">
        <is>
          <t>Dorpa</t>
        </is>
      </c>
    </row>
    <row r="207">
      <c r="A207" s="3" t="inlineStr">
        <is>
          <t>2022-07-15</t>
        </is>
      </c>
      <c r="B207" s="3" t="inlineStr">
        <is>
          <t>06:42:40</t>
        </is>
      </c>
      <c r="C207" s="3" t="inlineStr">
        <is>
          <t>Beboperr</t>
        </is>
      </c>
      <c r="D207" s="3" t="inlineStr">
        <is>
          <t>pussebo effect</t>
        </is>
      </c>
    </row>
    <row r="208">
      <c r="A208" s="3" t="inlineStr">
        <is>
          <t>2022-07-15</t>
        </is>
      </c>
      <c r="B208" s="3" t="inlineStr">
        <is>
          <t>06:42:40</t>
        </is>
      </c>
      <c r="C208" s="3" t="inlineStr">
        <is>
          <t>ImToasty95</t>
        </is>
      </c>
      <c r="D208" s="3" t="inlineStr">
        <is>
          <t>dorpaSpin</t>
        </is>
      </c>
    </row>
    <row r="209">
      <c r="A209" s="3" t="inlineStr">
        <is>
          <t>2022-07-15</t>
        </is>
      </c>
      <c r="B209" s="3" t="inlineStr">
        <is>
          <t>06:42:41</t>
        </is>
      </c>
      <c r="C209" s="3" t="inlineStr">
        <is>
          <t>zeldafreak5542</t>
        </is>
      </c>
      <c r="D209" s="3" t="inlineStr">
        <is>
          <t>Dorpa</t>
        </is>
      </c>
    </row>
    <row r="210">
      <c r="A210" s="3" t="inlineStr">
        <is>
          <t>2022-07-15</t>
        </is>
      </c>
      <c r="B210" s="3" t="inlineStr">
        <is>
          <t>06:42:41</t>
        </is>
      </c>
      <c r="C210" s="3" t="inlineStr">
        <is>
          <t>sunshine_shiba</t>
        </is>
      </c>
      <c r="D210" s="3" t="inlineStr">
        <is>
          <t>Dorpa</t>
        </is>
      </c>
    </row>
    <row r="211">
      <c r="A211" s="3" t="inlineStr">
        <is>
          <t>2022-07-15</t>
        </is>
      </c>
      <c r="B211" s="3" t="inlineStr">
        <is>
          <t>06:42:41</t>
        </is>
      </c>
      <c r="C211" s="3" t="inlineStr">
        <is>
          <t>sgt_cheems</t>
        </is>
      </c>
      <c r="D211" s="3" t="inlineStr">
        <is>
          <t>Dorpa</t>
        </is>
      </c>
    </row>
    <row r="212">
      <c r="A212" s="3" t="inlineStr">
        <is>
          <t>2022-07-15</t>
        </is>
      </c>
      <c r="B212" s="3" t="inlineStr">
        <is>
          <t>06:42:42</t>
        </is>
      </c>
      <c r="C212" s="3" t="inlineStr">
        <is>
          <t>Jamswhat2</t>
        </is>
      </c>
      <c r="D212" s="3" t="inlineStr">
        <is>
          <t>pepeW</t>
        </is>
      </c>
    </row>
    <row r="213">
      <c r="A213" s="3" t="inlineStr">
        <is>
          <t>2022-07-15</t>
        </is>
      </c>
      <c r="B213" s="3" t="inlineStr">
        <is>
          <t>06:42:43</t>
        </is>
      </c>
      <c r="C213" s="3" t="inlineStr">
        <is>
          <t>Tjongejongen</t>
        </is>
      </c>
      <c r="D213" s="3" t="inlineStr">
        <is>
          <t>dorpaSpin</t>
        </is>
      </c>
    </row>
    <row r="214">
      <c r="A214" s="3" t="inlineStr">
        <is>
          <t>2022-07-15</t>
        </is>
      </c>
      <c r="B214" s="3" t="inlineStr">
        <is>
          <t>06:42:43</t>
        </is>
      </c>
      <c r="C214" s="3" t="inlineStr">
        <is>
          <t>wil_liam7 pussa 6</t>
        </is>
      </c>
      <c r="D214" s="3" t="inlineStr">
        <is>
          <t>pussa 6:a lesbian orgy Gayge LesbianPride</t>
        </is>
      </c>
    </row>
    <row r="215">
      <c r="A215" s="3" t="inlineStr">
        <is>
          <t>2022-07-15</t>
        </is>
      </c>
      <c r="B215" s="3" t="inlineStr">
        <is>
          <t>06:42:43</t>
        </is>
      </c>
      <c r="C215" s="3" t="inlineStr">
        <is>
          <t>ToasterWinner</t>
        </is>
      </c>
      <c r="D215" s="3" t="inlineStr">
        <is>
          <t>dorpalookingatyou reeferSad</t>
        </is>
      </c>
    </row>
    <row r="216">
      <c r="A216" s="3" t="inlineStr">
        <is>
          <t>2022-07-15</t>
        </is>
      </c>
      <c r="B216" s="3" t="inlineStr">
        <is>
          <t>06:42:44</t>
        </is>
      </c>
      <c r="C216" s="3" t="inlineStr">
        <is>
          <t>KS_Rocky</t>
        </is>
      </c>
      <c r="D216" s="3" t="inlineStr">
        <is>
          <t>Dorpa Clap</t>
        </is>
      </c>
    </row>
    <row r="217">
      <c r="A217" s="3" t="inlineStr">
        <is>
          <t>2022-07-15</t>
        </is>
      </c>
      <c r="B217" s="3" t="inlineStr">
        <is>
          <t>06:42:45</t>
        </is>
      </c>
      <c r="C217" s="3" t="inlineStr">
        <is>
          <t>hotgamermilk</t>
        </is>
      </c>
      <c r="D217" s="3" t="inlineStr">
        <is>
          <t>daphFurry OC from childhood</t>
        </is>
      </c>
    </row>
    <row r="218">
      <c r="A218" s="3" t="inlineStr">
        <is>
          <t>2022-07-15</t>
        </is>
      </c>
      <c r="B218" s="3" t="inlineStr">
        <is>
          <t>06:42:46</t>
        </is>
      </c>
      <c r="C218" s="3" t="inlineStr">
        <is>
          <t>strictlysmoke</t>
        </is>
      </c>
      <c r="D218" s="3" t="inlineStr">
        <is>
          <t>dorpaLookingAtYou</t>
        </is>
      </c>
    </row>
    <row r="219">
      <c r="A219" s="3" t="inlineStr">
        <is>
          <t>2022-07-15</t>
        </is>
      </c>
      <c r="B219" s="3" t="inlineStr">
        <is>
          <t>06:42:46</t>
        </is>
      </c>
      <c r="C219" s="3" t="inlineStr">
        <is>
          <t>afro_sergeant</t>
        </is>
      </c>
      <c r="D219" s="3" t="inlineStr">
        <is>
          <t>dorpaSpin</t>
        </is>
      </c>
    </row>
    <row r="220">
      <c r="A220" s="3" t="inlineStr">
        <is>
          <t>2022-07-15</t>
        </is>
      </c>
      <c r="B220" s="3" t="inlineStr">
        <is>
          <t>06:42:46</t>
        </is>
      </c>
      <c r="C220" s="3" t="inlineStr">
        <is>
          <t>KanishiJin</t>
        </is>
      </c>
      <c r="D220" s="3" t="inlineStr">
        <is>
          <t>dorpalookingatyou FeelsWeakMan</t>
        </is>
      </c>
    </row>
    <row r="221">
      <c r="A221" s="3" t="inlineStr">
        <is>
          <t>2022-07-15</t>
        </is>
      </c>
      <c r="B221" s="3" t="inlineStr">
        <is>
          <t>06:42:48</t>
        </is>
      </c>
      <c r="C221" s="3" t="inlineStr">
        <is>
          <t>watermarlowne</t>
        </is>
      </c>
      <c r="D221" s="3" t="inlineStr">
        <is>
          <t>Did u watch the new LOTR trailer? BogU</t>
        </is>
      </c>
    </row>
    <row r="222">
      <c r="A222" s="3" t="inlineStr">
        <is>
          <t>2022-07-15</t>
        </is>
      </c>
      <c r="B222" s="3" t="inlineStr">
        <is>
          <t>06:42:48</t>
        </is>
      </c>
      <c r="C222" s="3" t="inlineStr">
        <is>
          <t>greaxxy</t>
        </is>
      </c>
      <c r="D222" s="3" t="inlineStr">
        <is>
          <t>Dorpa</t>
        </is>
      </c>
    </row>
    <row r="223">
      <c r="A223" s="3" t="inlineStr">
        <is>
          <t>2022-07-15</t>
        </is>
      </c>
      <c r="B223" s="3" t="inlineStr">
        <is>
          <t>06:42:48</t>
        </is>
      </c>
      <c r="C223" s="3" t="inlineStr">
        <is>
          <t>m00shi_</t>
        </is>
      </c>
      <c r="D223" s="3" t="inlineStr">
        <is>
          <t>NOOO she forgor</t>
        </is>
      </c>
    </row>
    <row r="224">
      <c r="A224" s="3" t="inlineStr">
        <is>
          <t>2022-07-15</t>
        </is>
      </c>
      <c r="B224" s="3" t="inlineStr">
        <is>
          <t>06:42:49</t>
        </is>
      </c>
      <c r="C224" s="3" t="inlineStr">
        <is>
          <t>Tetsuya_Chains</t>
        </is>
      </c>
      <c r="D224" s="3" t="inlineStr">
        <is>
          <t>Dorpa</t>
        </is>
      </c>
    </row>
    <row r="225">
      <c r="A225" s="3" t="inlineStr">
        <is>
          <t>2022-07-15</t>
        </is>
      </c>
      <c r="B225" s="3" t="inlineStr">
        <is>
          <t>06:42:51</t>
        </is>
      </c>
      <c r="C225" s="3" t="inlineStr">
        <is>
          <t>TimTamale</t>
        </is>
      </c>
      <c r="D225" s="3" t="inlineStr">
        <is>
          <t>Teal hair WICKED</t>
        </is>
      </c>
    </row>
    <row r="226">
      <c r="A226" s="3" t="inlineStr">
        <is>
          <t>2022-07-15</t>
        </is>
      </c>
      <c r="B226" s="3" t="inlineStr">
        <is>
          <t>06:42:51</t>
        </is>
      </c>
      <c r="C226" s="3" t="inlineStr">
        <is>
          <t>nanjirru</t>
        </is>
      </c>
      <c r="D226" s="3" t="inlineStr">
        <is>
          <t>Dorpa</t>
        </is>
      </c>
    </row>
    <row r="227">
      <c r="A227" s="3" t="inlineStr">
        <is>
          <t>2022-07-15</t>
        </is>
      </c>
      <c r="B227" s="3" t="inlineStr">
        <is>
          <t>06:42:55</t>
        </is>
      </c>
      <c r="C227" s="3" t="inlineStr">
        <is>
          <t>wigglybuff</t>
        </is>
      </c>
      <c r="D227" s="3" t="inlineStr">
        <is>
          <t>u should redraw herr</t>
        </is>
      </c>
    </row>
    <row r="228">
      <c r="A228" s="3" t="inlineStr">
        <is>
          <t>2022-07-15</t>
        </is>
      </c>
      <c r="B228" s="3" t="inlineStr">
        <is>
          <t>06:42:56</t>
        </is>
      </c>
      <c r="C228" s="3" t="inlineStr">
        <is>
          <t>13maur</t>
        </is>
      </c>
      <c r="D228" s="3" t="inlineStr">
        <is>
          <t>why is it always pussy2 but never cock2 reeferSad</t>
        </is>
      </c>
    </row>
    <row r="229">
      <c r="A229" s="3" t="inlineStr">
        <is>
          <t>2022-07-15</t>
        </is>
      </c>
      <c r="B229" s="3" t="inlineStr">
        <is>
          <t>06:42:58</t>
        </is>
      </c>
      <c r="C229" s="3" t="inlineStr">
        <is>
          <t>pyunkers</t>
        </is>
      </c>
      <c r="D229" s="3" t="inlineStr">
        <is>
          <t>haTSUNE MIKU</t>
        </is>
      </c>
    </row>
    <row r="230">
      <c r="A230" s="3" t="inlineStr">
        <is>
          <t>2022-07-15</t>
        </is>
      </c>
      <c r="B230" s="3" t="inlineStr">
        <is>
          <t>06:42:59</t>
        </is>
      </c>
      <c r="C230" s="3" t="inlineStr">
        <is>
          <t>hanges_girlfriend</t>
        </is>
      </c>
      <c r="D230" s="3" t="inlineStr">
        <is>
          <t>Hello dapho Chan daphJR can you meow daphFurry</t>
        </is>
      </c>
    </row>
    <row r="231">
      <c r="A231" s="3" t="inlineStr">
        <is>
          <t>2022-07-15</t>
        </is>
      </c>
      <c r="B231" s="3" t="inlineStr">
        <is>
          <t>06:43:02</t>
        </is>
      </c>
      <c r="C231" s="3" t="inlineStr">
        <is>
          <t>BbababKneiv</t>
        </is>
      </c>
      <c r="D231" s="3" t="inlineStr">
        <is>
          <t>POGCRAZY</t>
        </is>
      </c>
    </row>
    <row r="232">
      <c r="A232" s="3" t="inlineStr">
        <is>
          <t>2022-07-15</t>
        </is>
      </c>
      <c r="B232" s="3" t="inlineStr">
        <is>
          <t>06:43:03</t>
        </is>
      </c>
      <c r="C232" s="3" t="inlineStr">
        <is>
          <t>churomuuu</t>
        </is>
      </c>
      <c r="D232" s="3" t="inlineStr">
        <is>
          <t>bao BogU</t>
        </is>
      </c>
    </row>
    <row r="233">
      <c r="A233" s="3" t="inlineStr">
        <is>
          <t>2022-07-15</t>
        </is>
      </c>
      <c r="B233" s="3" t="inlineStr">
        <is>
          <t>06:43:04</t>
        </is>
      </c>
      <c r="C233" s="3" t="inlineStr">
        <is>
          <t>zeustype2</t>
        </is>
      </c>
      <c r="D233" s="3" t="inlineStr">
        <is>
          <t>what these characters from</t>
        </is>
      </c>
    </row>
    <row r="234">
      <c r="A234" s="3" t="inlineStr">
        <is>
          <t>2022-07-15</t>
        </is>
      </c>
      <c r="B234" s="3" t="inlineStr">
        <is>
          <t>06:43:04</t>
        </is>
      </c>
      <c r="C234" s="3" t="inlineStr">
        <is>
          <t>wil_liam7</t>
        </is>
      </c>
      <c r="D234" s="3" t="inlineStr">
        <is>
          <t>AYAYA ?</t>
        </is>
      </c>
    </row>
    <row r="235">
      <c r="A235" s="3" t="inlineStr">
        <is>
          <t>2022-07-15</t>
        </is>
      </c>
      <c r="B235" s="3" t="inlineStr">
        <is>
          <t>06:43:05</t>
        </is>
      </c>
      <c r="C235" s="3" t="inlineStr">
        <is>
          <t>彥璋</t>
        </is>
      </c>
      <c r="D235" s="3" t="inlineStr">
        <is>
          <t>!store</t>
        </is>
      </c>
    </row>
    <row r="236">
      <c r="A236" s="3" t="inlineStr">
        <is>
          <t>2022-07-15</t>
        </is>
      </c>
      <c r="B236" s="3" t="inlineStr">
        <is>
          <t>06:43:05</t>
        </is>
      </c>
      <c r="C236" s="3" t="inlineStr">
        <is>
          <t>StreamElements opening on 7/7 9pm PST | https</t>
        </is>
      </c>
      <c r="D236" s="3" t="inlineStr">
        <is>
          <t>opening on 7/7 9pm PST | https://twitter.com/39daph/status/1542346394081435648</t>
        </is>
      </c>
    </row>
    <row r="237">
      <c r="A237" s="3" t="inlineStr">
        <is>
          <t>2022-07-15</t>
        </is>
      </c>
      <c r="B237" s="3" t="inlineStr">
        <is>
          <t>06:43:06</t>
        </is>
      </c>
      <c r="C237" s="3" t="inlineStr">
        <is>
          <t>obabamama</t>
        </is>
      </c>
      <c r="D237" s="3" t="inlineStr">
        <is>
          <t>AYAYA MIKU</t>
        </is>
      </c>
    </row>
    <row r="238">
      <c r="A238" s="3" t="inlineStr">
        <is>
          <t>2022-07-15</t>
        </is>
      </c>
      <c r="B238" s="3" t="inlineStr">
        <is>
          <t>06:43:07</t>
        </is>
      </c>
      <c r="C238" s="3" t="inlineStr">
        <is>
          <t>Raydriar</t>
        </is>
      </c>
      <c r="D238" s="3" t="inlineStr">
        <is>
          <t>moon2FAT korone chan~</t>
        </is>
      </c>
    </row>
    <row r="239">
      <c r="A239" s="3" t="inlineStr">
        <is>
          <t>2022-07-15</t>
        </is>
      </c>
      <c r="B239" s="3" t="inlineStr">
        <is>
          <t>06:43:07</t>
        </is>
      </c>
      <c r="C239" s="3" t="inlineStr">
        <is>
          <t>arciusvyse</t>
        </is>
      </c>
      <c r="D239" s="3" t="inlineStr">
        <is>
          <t>pepeJAM</t>
        </is>
      </c>
    </row>
    <row r="240">
      <c r="A240" s="3" t="inlineStr">
        <is>
          <t>2022-07-15</t>
        </is>
      </c>
      <c r="B240" s="3" t="inlineStr">
        <is>
          <t>06:43:12</t>
        </is>
      </c>
      <c r="C240" s="3" t="inlineStr">
        <is>
          <t>arciusvyse</t>
        </is>
      </c>
      <c r="D240" s="3" t="inlineStr">
        <is>
          <t>ratJAM PianoTime</t>
        </is>
      </c>
    </row>
    <row r="241">
      <c r="A241" s="3" t="inlineStr">
        <is>
          <t>2022-07-15</t>
        </is>
      </c>
      <c r="B241" s="3" t="inlineStr">
        <is>
          <t>06:43:13</t>
        </is>
      </c>
      <c r="C241" s="3" t="inlineStr">
        <is>
          <t>kebin_game</t>
        </is>
      </c>
      <c r="D241" s="3" t="inlineStr">
        <is>
          <t>teala tequila</t>
        </is>
      </c>
    </row>
    <row r="242">
      <c r="A242" s="3" t="inlineStr">
        <is>
          <t>2022-07-15</t>
        </is>
      </c>
      <c r="B242" s="3" t="inlineStr">
        <is>
          <t>06:43:18</t>
        </is>
      </c>
      <c r="C242" s="3" t="inlineStr">
        <is>
          <t>sgt_cheems</t>
        </is>
      </c>
      <c r="D242" s="3" t="inlineStr">
        <is>
          <t>daphWiggle</t>
        </is>
      </c>
    </row>
    <row r="243">
      <c r="A243" s="3" t="inlineStr">
        <is>
          <t>2022-07-15</t>
        </is>
      </c>
      <c r="B243" s="3" t="inlineStr">
        <is>
          <t>06:43:18</t>
        </is>
      </c>
      <c r="C243" s="3" t="inlineStr">
        <is>
          <t>Noblebug</t>
        </is>
      </c>
      <c r="D243" s="3" t="inlineStr">
        <is>
          <t>lacGOODONE lacGOODONE lacGOODONE</t>
        </is>
      </c>
    </row>
    <row r="244">
      <c r="A244" s="3" t="inlineStr">
        <is>
          <t>2022-07-15</t>
        </is>
      </c>
      <c r="B244" s="3" t="inlineStr">
        <is>
          <t>06:43:18</t>
        </is>
      </c>
      <c r="C244" s="3" t="inlineStr">
        <is>
          <t>localmocal</t>
        </is>
      </c>
      <c r="D244" s="3" t="inlineStr">
        <is>
          <t>never posted oc online?</t>
        </is>
      </c>
    </row>
    <row r="245">
      <c r="A245" s="3" t="inlineStr">
        <is>
          <t>2022-07-15</t>
        </is>
      </c>
      <c r="B245" s="3" t="inlineStr">
        <is>
          <t>06:43:22</t>
        </is>
      </c>
      <c r="C245" s="3" t="inlineStr">
        <is>
          <t>ToasterWinner</t>
        </is>
      </c>
      <c r="D245" s="3" t="inlineStr">
        <is>
          <t>nutTasty</t>
        </is>
      </c>
    </row>
    <row r="246">
      <c r="A246" s="3" t="inlineStr">
        <is>
          <t>2022-07-15</t>
        </is>
      </c>
      <c r="B246" s="3" t="inlineStr">
        <is>
          <t>06:43:22</t>
        </is>
      </c>
      <c r="C246" s="3" t="inlineStr">
        <is>
          <t>Coffebara</t>
        </is>
      </c>
      <c r="D246" s="3" t="inlineStr">
        <is>
          <t>WTFF</t>
        </is>
      </c>
    </row>
    <row r="247">
      <c r="A247" s="3" t="inlineStr">
        <is>
          <t>2022-07-15</t>
        </is>
      </c>
      <c r="B247" s="3" t="inlineStr">
        <is>
          <t>06:43:25</t>
        </is>
      </c>
      <c r="C247" s="3" t="inlineStr">
        <is>
          <t>indoorpig</t>
        </is>
      </c>
      <c r="D247" s="3" t="inlineStr">
        <is>
          <t>WTFF</t>
        </is>
      </c>
    </row>
    <row r="248">
      <c r="A248" s="3" t="inlineStr">
        <is>
          <t>2022-07-15</t>
        </is>
      </c>
      <c r="B248" s="3" t="inlineStr">
        <is>
          <t>06:43:25</t>
        </is>
      </c>
      <c r="C248" s="3" t="inlineStr">
        <is>
          <t>arciusvyse</t>
        </is>
      </c>
      <c r="D248" s="3" t="inlineStr">
        <is>
          <t>nutTasty big latinos</t>
        </is>
      </c>
    </row>
    <row r="249">
      <c r="A249" s="3" t="inlineStr">
        <is>
          <t>2022-07-15</t>
        </is>
      </c>
      <c r="B249" s="3" t="inlineStr">
        <is>
          <t>06:43:26</t>
        </is>
      </c>
      <c r="C249" s="3" t="inlineStr">
        <is>
          <t>ImToasty95</t>
        </is>
      </c>
      <c r="D249" s="3" t="inlineStr">
        <is>
          <t>nutTasty</t>
        </is>
      </c>
    </row>
    <row r="250">
      <c r="A250" s="3" t="inlineStr">
        <is>
          <t>2022-07-15</t>
        </is>
      </c>
      <c r="B250" s="3" t="inlineStr">
        <is>
          <t>06:43:28</t>
        </is>
      </c>
      <c r="C250" s="3" t="inlineStr">
        <is>
          <t>hotgamermilk</t>
        </is>
      </c>
      <c r="D250" s="3" t="inlineStr">
        <is>
          <t>ironmouseHUH</t>
        </is>
      </c>
    </row>
    <row r="251">
      <c r="A251" s="3" t="inlineStr">
        <is>
          <t>2022-07-15</t>
        </is>
      </c>
      <c r="B251" s="3" t="inlineStr">
        <is>
          <t>06:43:28</t>
        </is>
      </c>
      <c r="C251" s="3" t="inlineStr">
        <is>
          <t>PrettyKrazy</t>
        </is>
      </c>
      <c r="D251" s="3" t="inlineStr">
        <is>
          <t>wut</t>
        </is>
      </c>
    </row>
    <row r="252">
      <c r="A252" s="3" t="inlineStr">
        <is>
          <t>2022-07-15</t>
        </is>
      </c>
      <c r="B252" s="3" t="inlineStr">
        <is>
          <t>06:43:29</t>
        </is>
      </c>
      <c r="C252" s="3" t="inlineStr">
        <is>
          <t>hae_orsomething</t>
        </is>
      </c>
      <c r="D252" s="3" t="inlineStr">
        <is>
          <t>WTFF</t>
        </is>
      </c>
    </row>
    <row r="253">
      <c r="A253" s="3" t="inlineStr">
        <is>
          <t>2022-07-15</t>
        </is>
      </c>
      <c r="B253" s="3" t="inlineStr">
        <is>
          <t>06:43:29</t>
        </is>
      </c>
      <c r="C253" s="3" t="inlineStr">
        <is>
          <t>yarunisut</t>
        </is>
      </c>
      <c r="D253" s="3" t="inlineStr">
        <is>
          <t>WTFF</t>
        </is>
      </c>
    </row>
    <row r="254">
      <c r="A254" s="3" t="inlineStr">
        <is>
          <t>2022-07-15</t>
        </is>
      </c>
      <c r="B254" s="3" t="inlineStr">
        <is>
          <t>06:43:30</t>
        </is>
      </c>
      <c r="C254" s="3" t="inlineStr">
        <is>
          <t>jhkyeong</t>
        </is>
      </c>
      <c r="D254" s="3" t="inlineStr">
        <is>
          <t>WTFF</t>
        </is>
      </c>
    </row>
    <row r="255">
      <c r="A255" s="3" t="inlineStr">
        <is>
          <t>2022-07-15</t>
        </is>
      </c>
      <c r="B255" s="3" t="inlineStr">
        <is>
          <t>06:43:30</t>
        </is>
      </c>
      <c r="C255" s="3" t="inlineStr">
        <is>
          <t>Ecor__</t>
        </is>
      </c>
      <c r="D255" s="3" t="inlineStr">
        <is>
          <t>WTFF</t>
        </is>
      </c>
    </row>
    <row r="256">
      <c r="A256" s="3" t="inlineStr">
        <is>
          <t>2022-07-15</t>
        </is>
      </c>
      <c r="B256" s="3" t="inlineStr">
        <is>
          <t>06:43:30</t>
        </is>
      </c>
      <c r="C256" s="3" t="inlineStr">
        <is>
          <t>devul__999</t>
        </is>
      </c>
      <c r="D256" s="3" t="inlineStr">
        <is>
          <t>Gayge big Latino</t>
        </is>
      </c>
    </row>
    <row r="257">
      <c r="A257" s="3" t="inlineStr">
        <is>
          <t>2022-07-15</t>
        </is>
      </c>
      <c r="B257" s="3" t="inlineStr">
        <is>
          <t>06:43:31</t>
        </is>
      </c>
      <c r="C257" s="3" t="inlineStr">
        <is>
          <t>LakeMcGroove</t>
        </is>
      </c>
      <c r="D257" s="3" t="inlineStr">
        <is>
          <t>WTFF</t>
        </is>
      </c>
    </row>
    <row r="258">
      <c r="A258" s="3" t="inlineStr">
        <is>
          <t>2022-07-15</t>
        </is>
      </c>
      <c r="B258" s="3" t="inlineStr">
        <is>
          <t>06:43:31</t>
        </is>
      </c>
      <c r="C258" s="3" t="inlineStr">
        <is>
          <t>beepleks</t>
        </is>
      </c>
      <c r="D258" s="3" t="inlineStr">
        <is>
          <t>WTFF</t>
        </is>
      </c>
    </row>
    <row r="259">
      <c r="A259" s="3" t="inlineStr">
        <is>
          <t>2022-07-15</t>
        </is>
      </c>
      <c r="B259" s="3" t="inlineStr">
        <is>
          <t>06:43:31</t>
        </is>
      </c>
      <c r="C259" s="3" t="inlineStr">
        <is>
          <t>Arch_angel23</t>
        </is>
      </c>
      <c r="D259" s="3" t="inlineStr">
        <is>
          <t>the what?</t>
        </is>
      </c>
    </row>
    <row r="260">
      <c r="A260" s="3" t="inlineStr">
        <is>
          <t>2022-07-15</t>
        </is>
      </c>
      <c r="B260" s="3" t="inlineStr">
        <is>
          <t>06:43:32</t>
        </is>
      </c>
      <c r="C260" s="3" t="inlineStr">
        <is>
          <t>leikoplaysgames</t>
        </is>
      </c>
      <c r="D260" s="3" t="inlineStr">
        <is>
          <t>Big latino's huh</t>
        </is>
      </c>
    </row>
    <row r="261">
      <c r="A261" s="3" t="inlineStr">
        <is>
          <t>2022-07-15</t>
        </is>
      </c>
      <c r="B261" s="3" t="inlineStr">
        <is>
          <t>06:43:32</t>
        </is>
      </c>
      <c r="C261" s="3" t="inlineStr">
        <is>
          <t>Tetsuya_Chains</t>
        </is>
      </c>
      <c r="D261" s="3" t="inlineStr">
        <is>
          <t>uh</t>
        </is>
      </c>
    </row>
    <row r="262">
      <c r="A262" s="3" t="inlineStr">
        <is>
          <t>2022-07-15</t>
        </is>
      </c>
      <c r="B262" s="3" t="inlineStr">
        <is>
          <t>06:43:32</t>
        </is>
      </c>
      <c r="C262" s="3" t="inlineStr">
        <is>
          <t>RazKurdt</t>
        </is>
      </c>
      <c r="D262" s="3" t="inlineStr">
        <is>
          <t>WTFF</t>
        </is>
      </c>
    </row>
    <row r="263">
      <c r="A263" s="3" t="inlineStr">
        <is>
          <t>2022-07-15</t>
        </is>
      </c>
      <c r="B263" s="3" t="inlineStr">
        <is>
          <t>06:43:32</t>
        </is>
      </c>
      <c r="C263" s="3" t="inlineStr">
        <is>
          <t>m00shi_</t>
        </is>
      </c>
      <c r="D263" s="3" t="inlineStr">
        <is>
          <t>WTFF</t>
        </is>
      </c>
    </row>
    <row r="264">
      <c r="A264" s="3" t="inlineStr">
        <is>
          <t>2022-07-15</t>
        </is>
      </c>
      <c r="B264" s="3" t="inlineStr">
        <is>
          <t>06:43:32</t>
        </is>
      </c>
      <c r="C264" s="3" t="inlineStr">
        <is>
          <t>marktwitch1234</t>
        </is>
      </c>
      <c r="D264" s="3" t="inlineStr">
        <is>
          <t>daphPotion</t>
        </is>
      </c>
    </row>
    <row r="265">
      <c r="A265" s="3" t="inlineStr">
        <is>
          <t>2022-07-15</t>
        </is>
      </c>
      <c r="B265" s="3" t="inlineStr">
        <is>
          <t>06:43:32</t>
        </is>
      </c>
      <c r="C265" s="3" t="inlineStr">
        <is>
          <t>Raydriar</t>
        </is>
      </c>
      <c r="D265" s="3" t="inlineStr">
        <is>
          <t>WTFF</t>
        </is>
      </c>
    </row>
    <row r="266">
      <c r="A266" s="3" t="inlineStr">
        <is>
          <t>2022-07-15</t>
        </is>
      </c>
      <c r="B266" s="3" t="inlineStr">
        <is>
          <t>06:43:32</t>
        </is>
      </c>
      <c r="C266" s="3" t="inlineStr">
        <is>
          <t>hanges_girlfriend</t>
        </is>
      </c>
      <c r="D266" s="3" t="inlineStr">
        <is>
          <t>monarchHype daphO</t>
        </is>
      </c>
    </row>
    <row r="267">
      <c r="A267" s="3" t="inlineStr">
        <is>
          <t>2022-07-15</t>
        </is>
      </c>
      <c r="B267" s="3" t="inlineStr">
        <is>
          <t>06:43:32</t>
        </is>
      </c>
      <c r="C267" s="3" t="inlineStr">
        <is>
          <t>zeustype2</t>
        </is>
      </c>
      <c r="D267" s="3" t="inlineStr">
        <is>
          <t>oh no that cant be good</t>
        </is>
      </c>
    </row>
    <row r="268">
      <c r="A268" s="3" t="inlineStr">
        <is>
          <t>2022-07-15</t>
        </is>
      </c>
      <c r="B268" s="3" t="inlineStr">
        <is>
          <t>06:43:33</t>
        </is>
      </c>
      <c r="C268" s="3" t="inlineStr">
        <is>
          <t>Tjongejongen</t>
        </is>
      </c>
      <c r="D268" s="3" t="inlineStr">
        <is>
          <t>eating latinos nutTasty</t>
        </is>
      </c>
    </row>
    <row r="269">
      <c r="A269" s="3" t="inlineStr">
        <is>
          <t>2022-07-15</t>
        </is>
      </c>
      <c r="B269" s="3" t="inlineStr">
        <is>
          <t>06:43:34</t>
        </is>
      </c>
      <c r="C269" s="3" t="inlineStr">
        <is>
          <t>zeldafreak5542</t>
        </is>
      </c>
      <c r="D269" s="3" t="inlineStr">
        <is>
          <t>WTFF</t>
        </is>
      </c>
    </row>
    <row r="270">
      <c r="A270" s="3" t="inlineStr">
        <is>
          <t>2022-07-15</t>
        </is>
      </c>
      <c r="B270" s="3" t="inlineStr">
        <is>
          <t>06:43:34</t>
        </is>
      </c>
      <c r="C270" s="3" t="inlineStr">
        <is>
          <t>obabamama</t>
        </is>
      </c>
      <c r="D270" s="3" t="inlineStr">
        <is>
          <t>WTFF why</t>
        </is>
      </c>
    </row>
    <row r="271">
      <c r="A271" s="3" t="inlineStr">
        <is>
          <t>2022-07-15</t>
        </is>
      </c>
      <c r="B271" s="3" t="inlineStr">
        <is>
          <t>06:43:34</t>
        </is>
      </c>
      <c r="C271" s="3" t="inlineStr">
        <is>
          <t>sunburstsnowblind</t>
        </is>
      </c>
      <c r="D271" s="3" t="inlineStr">
        <is>
          <t>nutTasty</t>
        </is>
      </c>
    </row>
    <row r="272">
      <c r="A272" s="3" t="inlineStr">
        <is>
          <t>2022-07-15</t>
        </is>
      </c>
      <c r="B272" s="3" t="inlineStr">
        <is>
          <t>06:43:34</t>
        </is>
      </c>
      <c r="C272" s="3" t="inlineStr">
        <is>
          <t>richyboy</t>
        </is>
      </c>
      <c r="D272" s="3" t="inlineStr">
        <is>
          <t>WTFF</t>
        </is>
      </c>
    </row>
    <row r="273">
      <c r="A273" s="3" t="inlineStr">
        <is>
          <t>2022-07-15</t>
        </is>
      </c>
      <c r="B273" s="3" t="inlineStr">
        <is>
          <t>06:43:34</t>
        </is>
      </c>
      <c r="C273" s="3" t="inlineStr">
        <is>
          <t>monadchi</t>
        </is>
      </c>
      <c r="D273" s="3" t="inlineStr">
        <is>
          <t>WTFF</t>
        </is>
      </c>
    </row>
    <row r="274">
      <c r="A274" s="3" t="inlineStr">
        <is>
          <t>2022-07-15</t>
        </is>
      </c>
      <c r="B274" s="3" t="inlineStr">
        <is>
          <t>06:43:36</t>
        </is>
      </c>
      <c r="C274" s="3" t="inlineStr">
        <is>
          <t>Okhofsk</t>
        </is>
      </c>
      <c r="D274" s="3" t="inlineStr">
        <is>
          <t>WTFF</t>
        </is>
      </c>
    </row>
    <row r="275">
      <c r="A275" s="3" t="inlineStr">
        <is>
          <t>2022-07-15</t>
        </is>
      </c>
      <c r="B275" s="3" t="inlineStr">
        <is>
          <t>06:43:36</t>
        </is>
      </c>
      <c r="C275" s="3" t="inlineStr">
        <is>
          <t>churomuuu</t>
        </is>
      </c>
      <c r="D275" s="3" t="inlineStr">
        <is>
          <t>U ATE LATINOS monkaW</t>
        </is>
      </c>
    </row>
    <row r="276">
      <c r="A276" s="3" t="inlineStr">
        <is>
          <t>2022-07-15</t>
        </is>
      </c>
      <c r="B276" s="3" t="inlineStr">
        <is>
          <t>06:43:37</t>
        </is>
      </c>
      <c r="C276" s="3" t="inlineStr">
        <is>
          <t>Fez_Mamba</t>
        </is>
      </c>
      <c r="D276" s="3" t="inlineStr">
        <is>
          <t>THE WOT</t>
        </is>
      </c>
    </row>
    <row r="277">
      <c r="A277" s="3" t="inlineStr">
        <is>
          <t>2022-07-15</t>
        </is>
      </c>
      <c r="B277" s="3" t="inlineStr">
        <is>
          <t>06:43:37</t>
        </is>
      </c>
      <c r="C277" s="3" t="inlineStr">
        <is>
          <t>arciusvyse</t>
        </is>
      </c>
      <c r="D277" s="3" t="inlineStr">
        <is>
          <t>latiao</t>
        </is>
      </c>
    </row>
    <row r="278">
      <c r="A278" s="3" t="inlineStr">
        <is>
          <t>2022-07-15</t>
        </is>
      </c>
      <c r="B278" s="3" t="inlineStr">
        <is>
          <t>06:43:38</t>
        </is>
      </c>
      <c r="C278" s="3" t="inlineStr">
        <is>
          <t>PrettyKrazy</t>
        </is>
      </c>
      <c r="D278" s="3" t="inlineStr">
        <is>
          <t>you ate big latinos?</t>
        </is>
      </c>
    </row>
    <row r="279">
      <c r="A279" s="3" t="inlineStr">
        <is>
          <t>2022-07-15</t>
        </is>
      </c>
      <c r="B279" s="3" t="inlineStr">
        <is>
          <t>06:43:38</t>
        </is>
      </c>
      <c r="C279" s="3" t="inlineStr">
        <is>
          <t>destinygun</t>
        </is>
      </c>
      <c r="D279" s="3" t="inlineStr">
        <is>
          <t>WTFF</t>
        </is>
      </c>
    </row>
    <row r="280">
      <c r="A280" s="3" t="inlineStr">
        <is>
          <t>2022-07-15</t>
        </is>
      </c>
      <c r="B280" s="3" t="inlineStr">
        <is>
          <t>06:43:38</t>
        </is>
      </c>
      <c r="C280" s="3" t="inlineStr">
        <is>
          <t>BbababKneiv</t>
        </is>
      </c>
      <c r="D280" s="3" t="inlineStr">
        <is>
          <t>nutTasty msg</t>
        </is>
      </c>
    </row>
    <row r="281">
      <c r="A281" s="3" t="inlineStr">
        <is>
          <t>2022-07-15</t>
        </is>
      </c>
      <c r="B281" s="3" t="inlineStr">
        <is>
          <t>06:43:39</t>
        </is>
      </c>
      <c r="C281" s="3" t="inlineStr">
        <is>
          <t>jiyo_xd</t>
        </is>
      </c>
      <c r="D281" s="3" t="inlineStr">
        <is>
          <t>la tiao DankG</t>
        </is>
      </c>
    </row>
    <row r="282">
      <c r="A282" s="3" t="inlineStr">
        <is>
          <t>2022-07-15</t>
        </is>
      </c>
      <c r="B282" s="3" t="inlineStr">
        <is>
          <t>06:43:39</t>
        </is>
      </c>
      <c r="C282" s="3" t="inlineStr">
        <is>
          <t>ImplosionsHurt</t>
        </is>
      </c>
      <c r="D282" s="3" t="inlineStr">
        <is>
          <t>ppLarge latinos</t>
        </is>
      </c>
    </row>
    <row r="283">
      <c r="A283" s="3" t="inlineStr">
        <is>
          <t>2022-07-15</t>
        </is>
      </c>
      <c r="B283" s="3" t="inlineStr">
        <is>
          <t>06:43:41</t>
        </is>
      </c>
      <c r="C283" s="3" t="inlineStr">
        <is>
          <t>padellion</t>
        </is>
      </c>
      <c r="D283" s="3" t="inlineStr">
        <is>
          <t>WubTF mmm big latino</t>
        </is>
      </c>
    </row>
    <row r="284">
      <c r="A284" s="3" t="inlineStr">
        <is>
          <t>2022-07-15</t>
        </is>
      </c>
      <c r="B284" s="3" t="inlineStr">
        <is>
          <t>06:43:41</t>
        </is>
      </c>
      <c r="C284" s="3" t="inlineStr">
        <is>
          <t>ToasterWinner</t>
        </is>
      </c>
      <c r="D284" s="3" t="inlineStr">
        <is>
          <t>LULW u say it so funny</t>
        </is>
      </c>
    </row>
    <row r="285">
      <c r="A285" s="3" t="inlineStr">
        <is>
          <t>2022-07-15</t>
        </is>
      </c>
      <c r="B285" s="3" t="inlineStr">
        <is>
          <t>06:43:41</t>
        </is>
      </c>
      <c r="C285" s="3" t="inlineStr">
        <is>
          <t>LiquidFinal</t>
        </is>
      </c>
      <c r="D285" s="3" t="inlineStr">
        <is>
          <t>LUL</t>
        </is>
      </c>
    </row>
    <row r="286">
      <c r="A286" s="3" t="inlineStr">
        <is>
          <t>2022-07-15</t>
        </is>
      </c>
      <c r="B286" s="3" t="inlineStr">
        <is>
          <t>06:43:44</t>
        </is>
      </c>
      <c r="C286" s="3" t="inlineStr">
        <is>
          <t>arciusvyse</t>
        </is>
      </c>
      <c r="D286" s="3" t="inlineStr">
        <is>
          <t>nutTasty big latinos is better</t>
        </is>
      </c>
    </row>
    <row r="287">
      <c r="A287" s="3" t="inlineStr">
        <is>
          <t>2022-07-15</t>
        </is>
      </c>
      <c r="B287" s="3" t="inlineStr">
        <is>
          <t>06:43:44</t>
        </is>
      </c>
      <c r="C287" s="3" t="inlineStr">
        <is>
          <t>indoorpig</t>
        </is>
      </c>
      <c r="D287" s="3" t="inlineStr">
        <is>
          <t>nutTasty oh</t>
        </is>
      </c>
    </row>
    <row r="288">
      <c r="A288" s="3" t="inlineStr">
        <is>
          <t>2022-07-15</t>
        </is>
      </c>
      <c r="B288" s="3" t="inlineStr">
        <is>
          <t>06:43:45</t>
        </is>
      </c>
      <c r="C288" s="3" t="inlineStr">
        <is>
          <t>hnnngg</t>
        </is>
      </c>
      <c r="D288" s="3" t="inlineStr">
        <is>
          <t>military grade MSG</t>
        </is>
      </c>
    </row>
    <row r="289">
      <c r="A289" s="3" t="inlineStr">
        <is>
          <t>2022-07-15</t>
        </is>
      </c>
      <c r="B289" s="3" t="inlineStr">
        <is>
          <t>06:43:45</t>
        </is>
      </c>
      <c r="C289" s="3" t="inlineStr">
        <is>
          <t>hotgamermilk</t>
        </is>
      </c>
      <c r="D289" s="3" t="inlineStr">
        <is>
          <t>WubTF big latinos?</t>
        </is>
      </c>
    </row>
    <row r="290">
      <c r="A290" s="3" t="inlineStr">
        <is>
          <t>2022-07-15</t>
        </is>
      </c>
      <c r="B290" s="3" t="inlineStr">
        <is>
          <t>06:43:45</t>
        </is>
      </c>
      <c r="C290" s="3" t="inlineStr">
        <is>
          <t>lorasas</t>
        </is>
      </c>
      <c r="D290" s="3" t="inlineStr">
        <is>
          <t>辣條</t>
        </is>
      </c>
    </row>
    <row r="291">
      <c r="A291" s="3" t="inlineStr">
        <is>
          <t>2022-07-15</t>
        </is>
      </c>
      <c r="B291" s="3" t="inlineStr">
        <is>
          <t>06:43:45</t>
        </is>
      </c>
      <c r="C291" s="3" t="inlineStr">
        <is>
          <t>itsdeeeeeee</t>
        </is>
      </c>
      <c r="D291" s="3" t="inlineStr">
        <is>
          <t>WubTF  latino</t>
        </is>
      </c>
    </row>
    <row r="292">
      <c r="A292" s="3" t="inlineStr">
        <is>
          <t>2022-07-15</t>
        </is>
      </c>
      <c r="B292" s="3" t="inlineStr">
        <is>
          <t>06:43:46</t>
        </is>
      </c>
      <c r="C292" s="3" t="inlineStr">
        <is>
          <t>leningrab</t>
        </is>
      </c>
      <c r="D292" s="3" t="inlineStr">
        <is>
          <t>daphSus marinating?</t>
        </is>
      </c>
    </row>
    <row r="293">
      <c r="A293" s="3" t="inlineStr">
        <is>
          <t>2022-07-15</t>
        </is>
      </c>
      <c r="B293" s="3" t="inlineStr">
        <is>
          <t>06:43:46</t>
        </is>
      </c>
      <c r="C293" s="3" t="inlineStr">
        <is>
          <t>Scrubz01</t>
        </is>
      </c>
      <c r="D293" s="3" t="inlineStr">
        <is>
          <t>nutTasty big latino</t>
        </is>
      </c>
    </row>
    <row r="294">
      <c r="A294" s="3" t="inlineStr">
        <is>
          <t>2022-07-15</t>
        </is>
      </c>
      <c r="B294" s="3" t="inlineStr">
        <is>
          <t>06:43:47</t>
        </is>
      </c>
      <c r="C294" s="3" t="inlineStr">
        <is>
          <t>hanges_girlfriend</t>
        </is>
      </c>
      <c r="D294" s="3" t="inlineStr">
        <is>
          <t>daphLaud latinos</t>
        </is>
      </c>
    </row>
    <row r="295">
      <c r="A295" s="3" t="inlineStr">
        <is>
          <t>2022-07-15</t>
        </is>
      </c>
      <c r="B295" s="3" t="inlineStr">
        <is>
          <t>06:43:50</t>
        </is>
      </c>
      <c r="C295" s="3" t="inlineStr">
        <is>
          <t>KS_Rocky</t>
        </is>
      </c>
      <c r="D295" s="3" t="inlineStr">
        <is>
          <t>those were real latinos monkaW</t>
        </is>
      </c>
    </row>
    <row r="296">
      <c r="A296" s="3" t="inlineStr">
        <is>
          <t>2022-07-15</t>
        </is>
      </c>
      <c r="B296" s="3" t="inlineStr">
        <is>
          <t>06:43:50</t>
        </is>
      </c>
      <c r="C296" s="3" t="inlineStr">
        <is>
          <t>KanishiJin</t>
        </is>
      </c>
      <c r="D296" s="3" t="inlineStr">
        <is>
          <t>WubTF big latino?</t>
        </is>
      </c>
    </row>
    <row r="297">
      <c r="A297" s="3" t="inlineStr">
        <is>
          <t>2022-07-15</t>
        </is>
      </c>
      <c r="B297" s="3" t="inlineStr">
        <is>
          <t>06:43:51</t>
        </is>
      </c>
      <c r="C297" s="3" t="inlineStr">
        <is>
          <t>LeMapleMoose</t>
        </is>
      </c>
      <c r="D297" s="3" t="inlineStr">
        <is>
          <t>Big Latinos marinating in the back of your throat</t>
        </is>
      </c>
    </row>
    <row r="298">
      <c r="A298" s="3" t="inlineStr">
        <is>
          <t>2022-07-15</t>
        </is>
      </c>
      <c r="B298" s="3" t="inlineStr">
        <is>
          <t>06:43:52</t>
        </is>
      </c>
      <c r="C298" s="3" t="inlineStr">
        <is>
          <t>indoorpig</t>
        </is>
      </c>
      <c r="D298" s="3" t="inlineStr">
        <is>
          <t>la tiao nutTasty</t>
        </is>
      </c>
    </row>
    <row r="299">
      <c r="A299" s="3" t="inlineStr">
        <is>
          <t>2022-07-15</t>
        </is>
      </c>
      <c r="B299" s="3" t="inlineStr">
        <is>
          <t>06:43:52</t>
        </is>
      </c>
      <c r="C299" s="3" t="inlineStr">
        <is>
          <t>meow_ed</t>
        </is>
      </c>
      <c r="D299" s="3" t="inlineStr">
        <is>
          <t>WTFF</t>
        </is>
      </c>
    </row>
    <row r="300">
      <c r="A300" s="3" t="inlineStr">
        <is>
          <t>2022-07-15</t>
        </is>
      </c>
      <c r="B300" s="3" t="inlineStr">
        <is>
          <t>06:43:53</t>
        </is>
      </c>
      <c r="C300" s="3" t="inlineStr">
        <is>
          <t>chocochiiiips</t>
        </is>
      </c>
      <c r="D300" s="3" t="inlineStr">
        <is>
          <t>omg</t>
        </is>
      </c>
    </row>
    <row r="301">
      <c r="A301" s="3" t="inlineStr">
        <is>
          <t>2022-07-15</t>
        </is>
      </c>
      <c r="B301" s="3" t="inlineStr">
        <is>
          <t>06:43:54</t>
        </is>
      </c>
      <c r="C301" s="3" t="inlineStr">
        <is>
          <t>Yeetkub</t>
        </is>
      </c>
      <c r="D301" s="3" t="inlineStr">
        <is>
          <t>epic</t>
        </is>
      </c>
    </row>
    <row r="302">
      <c r="A302" s="3" t="inlineStr">
        <is>
          <t>2022-07-15</t>
        </is>
      </c>
      <c r="B302" s="3" t="inlineStr">
        <is>
          <t>07:56:20</t>
        </is>
      </c>
      <c r="C302" s="3" t="inlineStr">
        <is>
          <t>JarrodBaniqued</t>
        </is>
      </c>
      <c r="D302" s="3" t="inlineStr">
        <is>
          <t>And bring extra disinfecting wipes</t>
        </is>
      </c>
    </row>
    <row r="303">
      <c r="A303" s="3" t="inlineStr">
        <is>
          <t>2022-07-15</t>
        </is>
      </c>
      <c r="B303" s="3" t="inlineStr">
        <is>
          <t>07:56:20</t>
        </is>
      </c>
      <c r="C303" s="3" t="inlineStr">
        <is>
          <t>StreamElements POGCRAZY YOU CAN LINK YOUR AMAZON PRIME AND GET A SUB FOR FREE https</t>
        </is>
      </c>
      <c r="D303" s="3" t="inlineStr">
        <is>
          <t>POGCRAZY YOU CAN LINK YOUR AMAZON PRIME AND GET A SUB FOR FREE https://amzn.to/3pmtB6L POGCRAZY</t>
        </is>
      </c>
    </row>
    <row r="304">
      <c r="A304" s="3" t="inlineStr">
        <is>
          <t>2022-07-15</t>
        </is>
      </c>
      <c r="B304" s="3" t="inlineStr">
        <is>
          <t>07:56:20</t>
        </is>
      </c>
      <c r="C304" s="3" t="inlineStr">
        <is>
          <t>Topcat432</t>
        </is>
      </c>
      <c r="D304" s="3" t="inlineStr">
        <is>
          <t>my default toliet is Detroit, works every time daphCheer daphCheer</t>
        </is>
      </c>
    </row>
    <row r="305">
      <c r="A305" s="3" t="inlineStr">
        <is>
          <t>2022-07-15</t>
        </is>
      </c>
      <c r="B305" s="3" t="inlineStr">
        <is>
          <t>07:56:21</t>
        </is>
      </c>
      <c r="C305" s="3" t="inlineStr">
        <is>
          <t>monadchi</t>
        </is>
      </c>
      <c r="D305" s="3" t="inlineStr">
        <is>
          <t>then it becomes everyone's default toilet pepeW</t>
        </is>
      </c>
    </row>
    <row r="306">
      <c r="A306" s="3" t="inlineStr">
        <is>
          <t>2022-07-15</t>
        </is>
      </c>
      <c r="B306" s="3" t="inlineStr">
        <is>
          <t>07:56:21</t>
        </is>
      </c>
      <c r="C306" s="3" t="inlineStr">
        <is>
          <t>Ad_Trip</t>
        </is>
      </c>
      <c r="D306" s="3" t="inlineStr">
        <is>
          <t>NODDERS the math building has the best shitters</t>
        </is>
      </c>
    </row>
    <row r="307">
      <c r="A307" s="3" t="inlineStr">
        <is>
          <t>2022-07-15</t>
        </is>
      </c>
      <c r="B307" s="3" t="inlineStr">
        <is>
          <t>07:56:22</t>
        </is>
      </c>
      <c r="C307" s="3" t="inlineStr">
        <is>
          <t>StrideAlmighty</t>
        </is>
      </c>
      <c r="D307" s="3" t="inlineStr">
        <is>
          <t>you could even call that a shitty life pro tip</t>
        </is>
      </c>
    </row>
    <row r="308">
      <c r="A308" s="3" t="inlineStr">
        <is>
          <t>2022-07-15</t>
        </is>
      </c>
      <c r="B308" s="3" t="inlineStr">
        <is>
          <t>07:56:25</t>
        </is>
      </c>
      <c r="C308" s="3" t="inlineStr">
        <is>
          <t>mtw231</t>
        </is>
      </c>
      <c r="D308" s="3" t="inlineStr">
        <is>
          <t>BogU</t>
        </is>
      </c>
    </row>
    <row r="309">
      <c r="A309" s="3" t="inlineStr">
        <is>
          <t>2022-07-15</t>
        </is>
      </c>
      <c r="B309" s="3" t="inlineStr">
        <is>
          <t>07:56:26</t>
        </is>
      </c>
      <c r="C309" s="3" t="inlineStr">
        <is>
          <t>indoorpig</t>
        </is>
      </c>
      <c r="D309" s="3" t="inlineStr">
        <is>
          <t>peepoClap</t>
        </is>
      </c>
    </row>
    <row r="310">
      <c r="A310" s="3" t="inlineStr">
        <is>
          <t>2022-07-15</t>
        </is>
      </c>
      <c r="B310" s="3" t="inlineStr">
        <is>
          <t>07:56:27</t>
        </is>
      </c>
      <c r="C310" s="3" t="inlineStr">
        <is>
          <t>Livida_</t>
        </is>
      </c>
      <c r="D310" s="3" t="inlineStr">
        <is>
          <t>bonus tip if there's a hole on one of the stall walls that means free desserts are served to you NODDERS</t>
        </is>
      </c>
    </row>
    <row r="311">
      <c r="A311" s="3" t="inlineStr">
        <is>
          <t>2022-07-15</t>
        </is>
      </c>
      <c r="B311" s="3" t="inlineStr">
        <is>
          <t>07:56:27</t>
        </is>
      </c>
      <c r="C311" s="3" t="inlineStr">
        <is>
          <t>ImplosionsHurt</t>
        </is>
      </c>
      <c r="D311" s="3" t="inlineStr">
        <is>
          <t>PepoCheer</t>
        </is>
      </c>
    </row>
    <row r="312">
      <c r="A312" s="3" t="inlineStr">
        <is>
          <t>2022-07-15</t>
        </is>
      </c>
      <c r="B312" s="3" t="inlineStr">
        <is>
          <t>07:56:27</t>
        </is>
      </c>
      <c r="C312" s="3" t="inlineStr">
        <is>
          <t>eilivaa</t>
        </is>
      </c>
      <c r="D312" s="3" t="inlineStr">
        <is>
          <t>POGCRAZY nice</t>
        </is>
      </c>
    </row>
    <row r="313">
      <c r="A313" s="3" t="inlineStr">
        <is>
          <t>2022-07-15</t>
        </is>
      </c>
      <c r="B313" s="3" t="inlineStr">
        <is>
          <t>07:56:27</t>
        </is>
      </c>
      <c r="C313" s="3" t="inlineStr">
        <is>
          <t>baileyunlimited</t>
        </is>
      </c>
      <c r="D313" s="3" t="inlineStr">
        <is>
          <t>BogU</t>
        </is>
      </c>
    </row>
    <row r="314">
      <c r="A314" s="3" t="inlineStr">
        <is>
          <t>2022-07-15</t>
        </is>
      </c>
      <c r="B314" s="3" t="inlineStr">
        <is>
          <t>07:56:29</t>
        </is>
      </c>
      <c r="C314" s="3" t="inlineStr">
        <is>
          <t>Ozymandias17</t>
        </is>
      </c>
      <c r="D314" s="3" t="inlineStr">
        <is>
          <t>daphCheer</t>
        </is>
      </c>
    </row>
    <row r="315">
      <c r="A315" s="3" t="inlineStr">
        <is>
          <t>2022-07-15</t>
        </is>
      </c>
      <c r="B315" s="3" t="inlineStr">
        <is>
          <t>07:56:29</t>
        </is>
      </c>
      <c r="C315" s="3" t="inlineStr">
        <is>
          <t>Defell</t>
        </is>
      </c>
      <c r="D315" s="3" t="inlineStr">
        <is>
          <t>BogU Clap</t>
        </is>
      </c>
    </row>
    <row r="316">
      <c r="A316" s="3" t="inlineStr">
        <is>
          <t>2022-07-15</t>
        </is>
      </c>
      <c r="B316" s="3" t="inlineStr">
        <is>
          <t>07:56:29</t>
        </is>
      </c>
      <c r="C316" s="3" t="inlineStr">
        <is>
          <t>m00shi_</t>
        </is>
      </c>
      <c r="D316" s="3" t="inlineStr">
        <is>
          <t>BogU congrats</t>
        </is>
      </c>
    </row>
    <row r="317">
      <c r="A317" s="3" t="inlineStr">
        <is>
          <t>2022-07-15</t>
        </is>
      </c>
      <c r="B317" s="3" t="inlineStr">
        <is>
          <t>07:56:29</t>
        </is>
      </c>
      <c r="C317" s="3" t="inlineStr">
        <is>
          <t>feinecaf</t>
        </is>
      </c>
      <c r="D317" s="3" t="inlineStr">
        <is>
          <t>peepoClap</t>
        </is>
      </c>
    </row>
    <row r="318">
      <c r="A318" s="3" t="inlineStr">
        <is>
          <t>2022-07-15</t>
        </is>
      </c>
      <c r="B318" s="3" t="inlineStr">
        <is>
          <t>07:56:29</t>
        </is>
      </c>
      <c r="C318" s="3" t="inlineStr">
        <is>
          <t>saltlessss</t>
        </is>
      </c>
      <c r="D318" s="3" t="inlineStr">
        <is>
          <t>NODDERS Does anyone else shoves the bidet water up their ass and squirt the water out after to make sure their butthole is extra clean</t>
        </is>
      </c>
    </row>
    <row r="319">
      <c r="A319" s="3" t="inlineStr">
        <is>
          <t>2022-07-15</t>
        </is>
      </c>
      <c r="B319" s="3" t="inlineStr">
        <is>
          <t>07:56:29</t>
        </is>
      </c>
      <c r="C319" s="3" t="inlineStr">
        <is>
          <t>Duanotic</t>
        </is>
      </c>
      <c r="D319" s="3" t="inlineStr">
        <is>
          <t>peepoClap</t>
        </is>
      </c>
    </row>
    <row r="320">
      <c r="A320" s="3" t="inlineStr">
        <is>
          <t>2022-07-15</t>
        </is>
      </c>
      <c r="B320" s="3" t="inlineStr">
        <is>
          <t>07:56:31</t>
        </is>
      </c>
      <c r="C320" s="3" t="inlineStr">
        <is>
          <t>TheBanMagnet69</t>
        </is>
      </c>
      <c r="D320" s="3" t="inlineStr">
        <is>
          <t>PepoCheer chatter</t>
        </is>
      </c>
    </row>
    <row r="321">
      <c r="A321" s="3" t="inlineStr">
        <is>
          <t>2022-07-15</t>
        </is>
      </c>
      <c r="B321" s="3" t="inlineStr">
        <is>
          <t>07:56:31</t>
        </is>
      </c>
      <c r="C321" s="3" t="inlineStr">
        <is>
          <t>fuzzlebee</t>
        </is>
      </c>
      <c r="D321" s="3" t="inlineStr">
        <is>
          <t>peepoClap</t>
        </is>
      </c>
    </row>
    <row r="322">
      <c r="A322" s="3" t="inlineStr">
        <is>
          <t>2022-07-15</t>
        </is>
      </c>
      <c r="B322" s="3" t="inlineStr">
        <is>
          <t>07:56:31</t>
        </is>
      </c>
      <c r="C322" s="3" t="inlineStr">
        <is>
          <t>marktwitch1234</t>
        </is>
      </c>
      <c r="D322" s="3" t="inlineStr">
        <is>
          <t>chocoClap</t>
        </is>
      </c>
    </row>
    <row r="323">
      <c r="A323" s="3" t="inlineStr">
        <is>
          <t>2022-07-15</t>
        </is>
      </c>
      <c r="B323" s="3" t="inlineStr">
        <is>
          <t>07:56:32</t>
        </is>
      </c>
      <c r="C323" s="3" t="inlineStr">
        <is>
          <t>ahyok</t>
        </is>
      </c>
      <c r="D323" s="3" t="inlineStr">
        <is>
          <t>BogU</t>
        </is>
      </c>
    </row>
    <row r="324">
      <c r="A324" s="3" t="inlineStr">
        <is>
          <t>2022-07-15</t>
        </is>
      </c>
      <c r="B324" s="3" t="inlineStr">
        <is>
          <t>07:56:32</t>
        </is>
      </c>
      <c r="C324" s="3" t="inlineStr">
        <is>
          <t>oa98</t>
        </is>
      </c>
      <c r="D324" s="3" t="inlineStr">
        <is>
          <t>EZ</t>
        </is>
      </c>
    </row>
    <row r="325">
      <c r="A325" s="3" t="inlineStr">
        <is>
          <t>2022-07-15</t>
        </is>
      </c>
      <c r="B325" s="3" t="inlineStr">
        <is>
          <t>07:56:33</t>
        </is>
      </c>
      <c r="C325" s="3" t="inlineStr">
        <is>
          <t>bunnybanjo</t>
        </is>
      </c>
      <c r="D325" s="3" t="inlineStr">
        <is>
          <t>BogU</t>
        </is>
      </c>
    </row>
    <row r="326">
      <c r="A326" s="3" t="inlineStr">
        <is>
          <t>2022-07-15</t>
        </is>
      </c>
      <c r="B326" s="3" t="inlineStr">
        <is>
          <t>07:56:34</t>
        </is>
      </c>
      <c r="C326" s="3" t="inlineStr">
        <is>
          <t>JarrodBaniqued</t>
        </is>
      </c>
      <c r="D326" s="3" t="inlineStr">
        <is>
          <t>BogU</t>
        </is>
      </c>
    </row>
    <row r="327">
      <c r="A327" s="3" t="inlineStr">
        <is>
          <t>2022-07-15</t>
        </is>
      </c>
      <c r="B327" s="3" t="inlineStr">
        <is>
          <t>07:56:35</t>
        </is>
      </c>
      <c r="C327" s="3" t="inlineStr">
        <is>
          <t>tyrex_5621</t>
        </is>
      </c>
      <c r="D327" s="3" t="inlineStr">
        <is>
          <t>congratz</t>
        </is>
      </c>
    </row>
    <row r="328">
      <c r="A328" s="3" t="inlineStr">
        <is>
          <t>2022-07-15</t>
        </is>
      </c>
      <c r="B328" s="3" t="inlineStr">
        <is>
          <t>07:56:35</t>
        </is>
      </c>
      <c r="C328" s="3" t="inlineStr">
        <is>
          <t>monadchi</t>
        </is>
      </c>
      <c r="D328" s="3" t="inlineStr">
        <is>
          <t>daphCheer</t>
        </is>
      </c>
    </row>
    <row r="329">
      <c r="A329" s="3" t="inlineStr">
        <is>
          <t>2022-07-15</t>
        </is>
      </c>
      <c r="B329" s="3" t="inlineStr">
        <is>
          <t>07:56:37</t>
        </is>
      </c>
      <c r="C329" s="3" t="inlineStr">
        <is>
          <t>thatscarlett</t>
        </is>
      </c>
      <c r="D329" s="3" t="inlineStr">
        <is>
          <t>thanky &gt;&lt;</t>
        </is>
      </c>
    </row>
    <row r="330">
      <c r="A330" s="3" t="inlineStr">
        <is>
          <t>2022-07-15</t>
        </is>
      </c>
      <c r="B330" s="3" t="inlineStr">
        <is>
          <t>07:56:38</t>
        </is>
      </c>
      <c r="C330" s="3" t="inlineStr">
        <is>
          <t>M4rbe1</t>
        </is>
      </c>
      <c r="D330" s="3" t="inlineStr">
        <is>
          <t>BogU</t>
        </is>
      </c>
    </row>
    <row r="331">
      <c r="A331" s="3" t="inlineStr">
        <is>
          <t>2022-07-15</t>
        </is>
      </c>
      <c r="B331" s="3" t="inlineStr">
        <is>
          <t>07:56:42</t>
        </is>
      </c>
      <c r="C331" s="3" t="inlineStr">
        <is>
          <t>Skellyton42</t>
        </is>
      </c>
      <c r="D331" s="3" t="inlineStr">
        <is>
          <t>monkaW</t>
        </is>
      </c>
    </row>
    <row r="332">
      <c r="A332" s="3" t="inlineStr">
        <is>
          <t>2022-07-15</t>
        </is>
      </c>
      <c r="B332" s="3" t="inlineStr">
        <is>
          <t>07:56:43</t>
        </is>
      </c>
      <c r="C332" s="3" t="inlineStr">
        <is>
          <t>Livida_</t>
        </is>
      </c>
      <c r="D332" s="3" t="inlineStr">
        <is>
          <t>@saltlessss, waiittt yes LULW</t>
        </is>
      </c>
    </row>
    <row r="333">
      <c r="A333" s="3" t="inlineStr">
        <is>
          <t>2022-07-15</t>
        </is>
      </c>
      <c r="B333" s="3" t="inlineStr">
        <is>
          <t>07:56:43</t>
        </is>
      </c>
      <c r="C333" s="3" t="inlineStr">
        <is>
          <t>cokepepsi101</t>
        </is>
      </c>
      <c r="D333" s="3" t="inlineStr">
        <is>
          <t>i though it was a discount</t>
        </is>
      </c>
    </row>
    <row r="334">
      <c r="A334" s="3" t="inlineStr">
        <is>
          <t>2022-07-15</t>
        </is>
      </c>
      <c r="B334" s="3" t="inlineStr">
        <is>
          <t>07:56:43</t>
        </is>
      </c>
      <c r="C334" s="3" t="inlineStr">
        <is>
          <t>presinaldtrunt</t>
        </is>
      </c>
      <c r="D334" s="3" t="inlineStr">
        <is>
          <t>NODDERS</t>
        </is>
      </c>
    </row>
    <row r="335">
      <c r="A335" s="3" t="inlineStr">
        <is>
          <t>2022-07-15</t>
        </is>
      </c>
      <c r="B335" s="3" t="inlineStr">
        <is>
          <t>07:56:45</t>
        </is>
      </c>
      <c r="C335" s="3" t="inlineStr">
        <is>
          <t>MrSmellman</t>
        </is>
      </c>
      <c r="D335" s="3" t="inlineStr">
        <is>
          <t>@saltlessss pepeP</t>
        </is>
      </c>
    </row>
    <row r="336">
      <c r="A336" s="3" t="inlineStr">
        <is>
          <t>2022-07-15</t>
        </is>
      </c>
      <c r="B336" s="3" t="inlineStr">
        <is>
          <t>07:56:45</t>
        </is>
      </c>
      <c r="C336" s="3" t="inlineStr">
        <is>
          <t>oa98</t>
        </is>
      </c>
      <c r="D336" s="3" t="inlineStr">
        <is>
          <t>KEKW</t>
        </is>
      </c>
    </row>
    <row r="337">
      <c r="A337" s="3" t="inlineStr">
        <is>
          <t>2022-07-15</t>
        </is>
      </c>
      <c r="B337" s="3" t="inlineStr">
        <is>
          <t>07:56:46</t>
        </is>
      </c>
      <c r="C337" s="3" t="inlineStr">
        <is>
          <t>IiIbub</t>
        </is>
      </c>
      <c r="D337" s="3" t="inlineStr">
        <is>
          <t>yeah it depends</t>
        </is>
      </c>
    </row>
    <row r="338">
      <c r="A338" s="3" t="inlineStr">
        <is>
          <t>2022-07-15</t>
        </is>
      </c>
      <c r="B338" s="3" t="inlineStr">
        <is>
          <t>07:56:47</t>
        </is>
      </c>
      <c r="C338" s="3" t="inlineStr">
        <is>
          <t>fenrisulfr12</t>
        </is>
      </c>
      <c r="D338" s="3" t="inlineStr">
        <is>
          <t>depends on the type of scholarship yea</t>
        </is>
      </c>
    </row>
    <row r="339">
      <c r="A339" s="3" t="inlineStr">
        <is>
          <t>2022-07-15</t>
        </is>
      </c>
      <c r="B339" s="3" t="inlineStr">
        <is>
          <t>07:56:47</t>
        </is>
      </c>
      <c r="C339" s="3" t="inlineStr">
        <is>
          <t>Bruhbear</t>
        </is>
      </c>
      <c r="D339" s="3" t="inlineStr">
        <is>
          <t>with my scholarship they did that</t>
        </is>
      </c>
    </row>
    <row r="340">
      <c r="A340" s="3" t="inlineStr">
        <is>
          <t>2022-07-15</t>
        </is>
      </c>
      <c r="B340" s="3" t="inlineStr">
        <is>
          <t>07:56:47</t>
        </is>
      </c>
      <c r="C340" s="3" t="inlineStr">
        <is>
          <t>ImplosionsHurt</t>
        </is>
      </c>
      <c r="D340" s="3" t="inlineStr">
        <is>
          <t>it depends NODDERS</t>
        </is>
      </c>
    </row>
    <row r="341">
      <c r="A341" s="3" t="inlineStr">
        <is>
          <t>2022-07-15</t>
        </is>
      </c>
      <c r="B341" s="3" t="inlineStr">
        <is>
          <t>07:56:48</t>
        </is>
      </c>
      <c r="C341" s="3" t="inlineStr">
        <is>
          <t>ranxxz</t>
        </is>
      </c>
      <c r="D341" s="3" t="inlineStr">
        <is>
          <t>the cleanest spot to poop in a public restroom is the sink</t>
        </is>
      </c>
    </row>
    <row r="342">
      <c r="A342" s="3" t="inlineStr">
        <is>
          <t>2022-07-15</t>
        </is>
      </c>
      <c r="B342" s="3" t="inlineStr">
        <is>
          <t>07:56:48</t>
        </is>
      </c>
      <c r="C342" s="3" t="inlineStr">
        <is>
          <t>JayHilaneh</t>
        </is>
      </c>
      <c r="D342" s="3" t="inlineStr">
        <is>
          <t>OMEAGLUL A FUCKIN LEAF</t>
        </is>
      </c>
    </row>
    <row r="343">
      <c r="A343" s="3" t="inlineStr">
        <is>
          <t>2022-07-15</t>
        </is>
      </c>
      <c r="B343" s="3" t="inlineStr">
        <is>
          <t>07:56:49</t>
        </is>
      </c>
      <c r="C343" s="3" t="inlineStr">
        <is>
          <t>Batmanu3l</t>
        </is>
      </c>
      <c r="D343" s="3" t="inlineStr">
        <is>
          <t>i wasted mine n droped out lol</t>
        </is>
      </c>
    </row>
    <row r="344">
      <c r="A344" s="3" t="inlineStr">
        <is>
          <t>2022-07-15</t>
        </is>
      </c>
      <c r="B344" s="3" t="inlineStr">
        <is>
          <t>07:56:50</t>
        </is>
      </c>
      <c r="C344" s="3" t="inlineStr">
        <is>
          <t>StreamElements</t>
        </is>
      </c>
      <c r="D344" s="3" t="inlineStr">
        <is>
          <t>repeatedly asking stupid questions will get you shot daphMoodGun</t>
        </is>
      </c>
    </row>
    <row r="345">
      <c r="A345" s="3" t="inlineStr">
        <is>
          <t>2022-07-15</t>
        </is>
      </c>
      <c r="B345" s="3" t="inlineStr">
        <is>
          <t>07:56:50</t>
        </is>
      </c>
      <c r="C345" s="3" t="inlineStr">
        <is>
          <t>ScoxxOfficial</t>
        </is>
      </c>
      <c r="D345" s="3" t="inlineStr">
        <is>
          <t>garu bontot ke tu?</t>
        </is>
      </c>
    </row>
    <row r="346">
      <c r="A346" s="3" t="inlineStr">
        <is>
          <t>2022-07-15</t>
        </is>
      </c>
      <c r="B346" s="3" t="inlineStr">
        <is>
          <t>07:56:50</t>
        </is>
      </c>
      <c r="C346" s="3" t="inlineStr">
        <is>
          <t>lemonboxed</t>
        </is>
      </c>
      <c r="D346" s="3" t="inlineStr">
        <is>
          <t>some of them have restrictions</t>
        </is>
      </c>
    </row>
    <row r="347">
      <c r="A347" s="3" t="inlineStr">
        <is>
          <t>2022-07-15</t>
        </is>
      </c>
      <c r="B347" s="3" t="inlineStr">
        <is>
          <t>07:56:51</t>
        </is>
      </c>
      <c r="C347" s="3" t="inlineStr">
        <is>
          <t>ruski39</t>
        </is>
      </c>
      <c r="D347" s="3" t="inlineStr">
        <is>
          <t>I still think it works that way daphWeird</t>
        </is>
      </c>
    </row>
    <row r="348">
      <c r="A348" s="3" t="inlineStr">
        <is>
          <t>2022-07-15</t>
        </is>
      </c>
      <c r="B348" s="3" t="inlineStr">
        <is>
          <t>07:56:52</t>
        </is>
      </c>
      <c r="C348" s="3" t="inlineStr">
        <is>
          <t>IiIbub</t>
        </is>
      </c>
      <c r="D348" s="3" t="inlineStr">
        <is>
          <t>some just give cash</t>
        </is>
      </c>
    </row>
    <row r="349">
      <c r="A349" s="3" t="inlineStr">
        <is>
          <t>2022-07-15</t>
        </is>
      </c>
      <c r="B349" s="3" t="inlineStr">
        <is>
          <t>07:56:53</t>
        </is>
      </c>
      <c r="C349" s="3" t="inlineStr">
        <is>
          <t>purelybaka</t>
        </is>
      </c>
      <c r="D349" s="3" t="inlineStr">
        <is>
          <t>ayo same wth  BogU</t>
        </is>
      </c>
    </row>
    <row r="350">
      <c r="A350" s="3" t="inlineStr">
        <is>
          <t>2022-07-15</t>
        </is>
      </c>
      <c r="B350" s="3" t="inlineStr">
        <is>
          <t>07:56:53</t>
        </is>
      </c>
      <c r="C350" s="3" t="inlineStr">
        <is>
          <t>FlavorfulGecko5</t>
        </is>
      </c>
      <c r="D350" s="3" t="inlineStr">
        <is>
          <t>spend it all on Gfuel lulWut</t>
        </is>
      </c>
    </row>
    <row r="351">
      <c r="A351" s="3" t="inlineStr">
        <is>
          <t>2022-07-15</t>
        </is>
      </c>
      <c r="B351" s="3" t="inlineStr">
        <is>
          <t>07:56:54</t>
        </is>
      </c>
      <c r="C351" s="3" t="inlineStr">
        <is>
          <t>Topcat432</t>
        </is>
      </c>
      <c r="D351" s="3" t="inlineStr">
        <is>
          <t>daphJR "no I'm saving this for onlyfans mom"</t>
        </is>
      </c>
    </row>
    <row r="352">
      <c r="A352" s="3" t="inlineStr">
        <is>
          <t>2022-07-15</t>
        </is>
      </c>
      <c r="B352" s="3" t="inlineStr">
        <is>
          <t>07:56:55</t>
        </is>
      </c>
      <c r="C352" s="3" t="inlineStr">
        <is>
          <t>JayHilaneh</t>
        </is>
      </c>
      <c r="D352" s="3" t="inlineStr">
        <is>
          <t>OMEGALUL</t>
        </is>
      </c>
    </row>
    <row r="353">
      <c r="A353" s="3" t="inlineStr">
        <is>
          <t>2022-07-15</t>
        </is>
      </c>
      <c r="B353" s="3" t="inlineStr">
        <is>
          <t>07:56:55</t>
        </is>
      </c>
      <c r="C353" s="3" t="inlineStr">
        <is>
          <t>oa98</t>
        </is>
      </c>
      <c r="D353" s="3" t="inlineStr">
        <is>
          <t>EZ 30K</t>
        </is>
      </c>
    </row>
    <row r="354">
      <c r="A354" s="3" t="inlineStr">
        <is>
          <t>2022-07-15</t>
        </is>
      </c>
      <c r="B354" s="3" t="inlineStr">
        <is>
          <t>07:56:56</t>
        </is>
      </c>
      <c r="C354" s="3" t="inlineStr">
        <is>
          <t>presinaldtrunt</t>
        </is>
      </c>
      <c r="D354" s="3" t="inlineStr">
        <is>
          <t>yeah it depends</t>
        </is>
      </c>
    </row>
    <row r="355">
      <c r="A355" s="3" t="inlineStr">
        <is>
          <t>2022-07-15</t>
        </is>
      </c>
      <c r="B355" s="3" t="inlineStr">
        <is>
          <t>07:56:59</t>
        </is>
      </c>
      <c r="C355" s="3" t="inlineStr">
        <is>
          <t>OmniValor</t>
        </is>
      </c>
      <c r="D355" s="3" t="inlineStr">
        <is>
          <t>everyone look up pell grants, you might qualify, it's free money EZ</t>
        </is>
      </c>
    </row>
    <row r="356">
      <c r="A356" s="3" t="inlineStr">
        <is>
          <t>2022-07-15</t>
        </is>
      </c>
      <c r="B356" s="3" t="inlineStr">
        <is>
          <t>07:56:59</t>
        </is>
      </c>
      <c r="C356" s="3" t="inlineStr">
        <is>
          <t>JayHilaneh</t>
        </is>
      </c>
      <c r="D356" s="3" t="inlineStr">
        <is>
          <t>jayhilMoney</t>
        </is>
      </c>
    </row>
    <row r="357">
      <c r="A357" s="3" t="inlineStr">
        <is>
          <t>2022-07-15</t>
        </is>
      </c>
      <c r="B357" s="3" t="inlineStr">
        <is>
          <t>07:56:59</t>
        </is>
      </c>
      <c r="C357" s="3" t="inlineStr">
        <is>
          <t>Zipcola</t>
        </is>
      </c>
      <c r="D357" s="3" t="inlineStr">
        <is>
          <t>💰 daphCheer</t>
        </is>
      </c>
    </row>
    <row r="358">
      <c r="A358" s="3" t="inlineStr">
        <is>
          <t>2022-07-15</t>
        </is>
      </c>
      <c r="B358" s="3" t="inlineStr">
        <is>
          <t>07:57:03</t>
        </is>
      </c>
      <c r="C358" s="3" t="inlineStr">
        <is>
          <t>Alecco__</t>
        </is>
      </c>
      <c r="D358" s="3" t="inlineStr">
        <is>
          <t>daphCheer Scholarship</t>
        </is>
      </c>
    </row>
    <row r="359">
      <c r="A359" s="3" t="inlineStr">
        <is>
          <t>2022-07-15</t>
        </is>
      </c>
      <c r="B359" s="3" t="inlineStr">
        <is>
          <t>07:57:03</t>
        </is>
      </c>
      <c r="C359" s="3" t="inlineStr">
        <is>
          <t>Duanotic</t>
        </is>
      </c>
      <c r="D359" s="3" t="inlineStr">
        <is>
          <t>I got free 6K$ from scholarship daphM bought games on steam</t>
        </is>
      </c>
    </row>
    <row r="360">
      <c r="A360" s="3" t="inlineStr">
        <is>
          <t>2022-07-15</t>
        </is>
      </c>
      <c r="B360" s="3" t="inlineStr">
        <is>
          <t>07:57:04</t>
        </is>
      </c>
      <c r="C360" s="3" t="inlineStr">
        <is>
          <t>john_bussy</t>
        </is>
      </c>
      <c r="D360" s="3" t="inlineStr">
        <is>
          <t>Disney dollars</t>
        </is>
      </c>
    </row>
    <row r="361">
      <c r="A361" s="3" t="inlineStr">
        <is>
          <t>2022-07-15</t>
        </is>
      </c>
      <c r="B361" s="3" t="inlineStr">
        <is>
          <t>07:57:04</t>
        </is>
      </c>
      <c r="C361" s="3" t="inlineStr">
        <is>
          <t>QdtN</t>
        </is>
      </c>
      <c r="D361" s="3" t="inlineStr">
        <is>
          <t>hand the money ya'll</t>
        </is>
      </c>
    </row>
    <row r="362">
      <c r="A362" s="3" t="inlineStr">
        <is>
          <t>2022-07-15</t>
        </is>
      </c>
      <c r="B362" s="3" t="inlineStr">
        <is>
          <t>07:57:06</t>
        </is>
      </c>
      <c r="C362" s="3" t="inlineStr">
        <is>
          <t>Burn1nator</t>
        </is>
      </c>
      <c r="D362" s="3" t="inlineStr">
        <is>
          <t>Some scholarships pay the school directly</t>
        </is>
      </c>
    </row>
    <row r="363">
      <c r="A363" s="3" t="inlineStr">
        <is>
          <t>2022-07-15</t>
        </is>
      </c>
      <c r="B363" s="3" t="inlineStr">
        <is>
          <t>07:57:07</t>
        </is>
      </c>
      <c r="C363" s="3" t="inlineStr">
        <is>
          <t>MultiversalCOPium</t>
        </is>
      </c>
      <c r="D363" s="3" t="inlineStr">
        <is>
          <t>Then 300k in debts</t>
        </is>
      </c>
    </row>
    <row r="364">
      <c r="A364" s="3" t="inlineStr">
        <is>
          <t>2022-07-15</t>
        </is>
      </c>
      <c r="B364" s="3" t="inlineStr">
        <is>
          <t>07:57:07</t>
        </is>
      </c>
      <c r="C364" s="3" t="inlineStr">
        <is>
          <t>crystalbased</t>
        </is>
      </c>
      <c r="D364" s="3" t="inlineStr">
        <is>
          <t>here comes the moneyyyy money money money money</t>
        </is>
      </c>
    </row>
    <row r="365">
      <c r="A365" s="3" t="inlineStr">
        <is>
          <t>2022-07-15</t>
        </is>
      </c>
      <c r="B365" s="3" t="inlineStr">
        <is>
          <t>07:57:11</t>
        </is>
      </c>
      <c r="C365" s="3" t="inlineStr">
        <is>
          <t>boyfriendog</t>
        </is>
      </c>
      <c r="D365" s="3" t="inlineStr">
        <is>
          <t>this music is so relaxing</t>
        </is>
      </c>
    </row>
    <row r="366">
      <c r="A366" s="3" t="inlineStr">
        <is>
          <t>2022-07-15</t>
        </is>
      </c>
      <c r="B366" s="3" t="inlineStr">
        <is>
          <t>07:57:13</t>
        </is>
      </c>
      <c r="C366" s="3" t="inlineStr">
        <is>
          <t>Bruhbear</t>
        </is>
      </c>
      <c r="D366" s="3" t="inlineStr">
        <is>
          <t>they covered the cost of going to school, and the portion that was for books and supplies they just gave to me as a cheque</t>
        </is>
      </c>
    </row>
    <row r="367">
      <c r="A367" s="3" t="inlineStr">
        <is>
          <t>2022-07-15</t>
        </is>
      </c>
      <c r="B367" s="3" t="inlineStr">
        <is>
          <t>07:57:15</t>
        </is>
      </c>
      <c r="C367" s="3" t="inlineStr">
        <is>
          <t>lemonboxed</t>
        </is>
      </c>
      <c r="D367" s="3" t="inlineStr">
        <is>
          <t>pell grants FeelsDankMan</t>
        </is>
      </c>
    </row>
    <row r="368">
      <c r="A368" s="3" t="inlineStr">
        <is>
          <t>2022-07-15</t>
        </is>
      </c>
      <c r="B368" s="3" t="inlineStr">
        <is>
          <t>07:57:15</t>
        </is>
      </c>
      <c r="C368" s="3" t="inlineStr">
        <is>
          <t>AliceCattx</t>
        </is>
      </c>
      <c r="D368" s="3" t="inlineStr">
        <is>
          <t>I had a deposit one</t>
        </is>
      </c>
    </row>
    <row r="369">
      <c r="A369" s="3" t="inlineStr">
        <is>
          <t>2022-07-15</t>
        </is>
      </c>
      <c r="B369" s="3" t="inlineStr">
        <is>
          <t>07:57:19</t>
        </is>
      </c>
      <c r="C369" s="3" t="inlineStr">
        <is>
          <t>saltlessss</t>
        </is>
      </c>
      <c r="D369" s="3" t="inlineStr">
        <is>
          <t>@Livida_ fellow bidet enjoyer GIGADAPH</t>
        </is>
      </c>
    </row>
    <row r="370">
      <c r="A370" s="3" t="inlineStr">
        <is>
          <t>2022-07-15</t>
        </is>
      </c>
      <c r="B370" s="3" t="inlineStr">
        <is>
          <t>07:57:20</t>
        </is>
      </c>
      <c r="C370" s="3" t="inlineStr">
        <is>
          <t>sunkys_</t>
        </is>
      </c>
      <c r="D370" s="3" t="inlineStr">
        <is>
          <t>i used my scholarship to buy a gaming pc</t>
        </is>
      </c>
    </row>
    <row r="371">
      <c r="A371" s="3" t="inlineStr">
        <is>
          <t>2022-07-15</t>
        </is>
      </c>
      <c r="B371" s="3" t="inlineStr">
        <is>
          <t>07:57:20</t>
        </is>
      </c>
      <c r="C371" s="3" t="inlineStr">
        <is>
          <t>StreamElements youtube https</t>
        </is>
      </c>
      <c r="D371" s="3" t="inlineStr">
        <is>
          <t>youtube https://www.youtube.com/39daph</t>
        </is>
      </c>
    </row>
    <row r="372">
      <c r="A372" s="3" t="inlineStr">
        <is>
          <t>2022-07-15</t>
        </is>
      </c>
      <c r="B372" s="3" t="inlineStr">
        <is>
          <t>07:57:20</t>
        </is>
      </c>
      <c r="C372" s="3" t="inlineStr">
        <is>
          <t>eilivaa</t>
        </is>
      </c>
      <c r="D372" s="3" t="inlineStr">
        <is>
          <t>Duanotic daphM</t>
        </is>
      </c>
    </row>
    <row r="373">
      <c r="A373" s="3" t="inlineStr">
        <is>
          <t>2022-07-15</t>
        </is>
      </c>
      <c r="B373" s="3" t="inlineStr">
        <is>
          <t>07:57:21</t>
        </is>
      </c>
      <c r="C373" s="3" t="inlineStr">
        <is>
          <t>Not_Bryan_</t>
        </is>
      </c>
      <c r="D373" s="3" t="inlineStr">
        <is>
          <t>PokWeavile  llll KK l see Ed,</t>
        </is>
      </c>
    </row>
    <row r="374">
      <c r="A374" s="3" t="inlineStr">
        <is>
          <t>2022-07-15</t>
        </is>
      </c>
      <c r="B374" s="3" t="inlineStr">
        <is>
          <t>07:57:21</t>
        </is>
      </c>
      <c r="C374" s="3" t="inlineStr">
        <is>
          <t>lettucebamp</t>
        </is>
      </c>
      <c r="D374" s="3" t="inlineStr">
        <is>
          <t>donkSad i used my scholarship on a laptop and the dean beat me up</t>
        </is>
      </c>
    </row>
    <row r="375">
      <c r="A375" s="3" t="inlineStr">
        <is>
          <t>2022-07-15</t>
        </is>
      </c>
      <c r="B375" s="3" t="inlineStr">
        <is>
          <t>07:57:25</t>
        </is>
      </c>
      <c r="C375" s="3" t="inlineStr">
        <is>
          <t>artisnate</t>
        </is>
      </c>
      <c r="D375" s="3" t="inlineStr">
        <is>
          <t>!height</t>
        </is>
      </c>
    </row>
    <row r="376">
      <c r="A376" s="3" t="inlineStr">
        <is>
          <t>2022-07-15</t>
        </is>
      </c>
      <c r="B376" s="3" t="inlineStr">
        <is>
          <t>07:57:25</t>
        </is>
      </c>
      <c r="C376" s="3" t="inlineStr">
        <is>
          <t>StreamElements</t>
        </is>
      </c>
      <c r="D376" s="3" t="inlineStr">
        <is>
          <t>@artisnate, around 4'6" / 183cm</t>
        </is>
      </c>
    </row>
    <row r="377">
      <c r="A377" s="3" t="inlineStr">
        <is>
          <t>2022-07-15</t>
        </is>
      </c>
      <c r="B377" s="3" t="inlineStr">
        <is>
          <t>07:57:27</t>
        </is>
      </c>
      <c r="C377" s="3" t="inlineStr">
        <is>
          <t>cokepepsi101</t>
        </is>
      </c>
      <c r="D377" s="3" t="inlineStr">
        <is>
          <t>money in the bank</t>
        </is>
      </c>
    </row>
    <row r="378">
      <c r="A378" s="3" t="inlineStr">
        <is>
          <t>2022-07-15</t>
        </is>
      </c>
      <c r="B378" s="3" t="inlineStr">
        <is>
          <t>07:57:29</t>
        </is>
      </c>
      <c r="C378" s="3" t="inlineStr">
        <is>
          <t>oa98</t>
        </is>
      </c>
      <c r="D378" s="3" t="inlineStr">
        <is>
          <t>daph@</t>
        </is>
      </c>
    </row>
    <row r="379">
      <c r="A379" s="3" t="inlineStr">
        <is>
          <t>2022-07-15</t>
        </is>
      </c>
      <c r="B379" s="3" t="inlineStr">
        <is>
          <t>07:57:30</t>
        </is>
      </c>
      <c r="C379" s="3" t="inlineStr">
        <is>
          <t>yo_thank_u</t>
        </is>
      </c>
      <c r="D379" s="3" t="inlineStr">
        <is>
          <t>yo</t>
        </is>
      </c>
    </row>
    <row r="380">
      <c r="A380" s="3" t="inlineStr">
        <is>
          <t>2022-07-15</t>
        </is>
      </c>
      <c r="B380" s="3" t="inlineStr">
        <is>
          <t>07:57:31</t>
        </is>
      </c>
      <c r="C380" s="3" t="inlineStr">
        <is>
          <t>crystalbased</t>
        </is>
      </c>
      <c r="D380" s="3" t="inlineStr">
        <is>
          <t>buh</t>
        </is>
      </c>
    </row>
    <row r="381">
      <c r="A381" s="3" t="inlineStr">
        <is>
          <t>2022-07-15</t>
        </is>
      </c>
      <c r="B381" s="3" t="inlineStr">
        <is>
          <t>07:57:31</t>
        </is>
      </c>
      <c r="C381" s="3" t="inlineStr">
        <is>
          <t>arciusvyse</t>
        </is>
      </c>
      <c r="D381" s="3" t="inlineStr">
        <is>
          <t>moon2M</t>
        </is>
      </c>
    </row>
    <row r="382">
      <c r="A382" s="3" t="inlineStr">
        <is>
          <t>2022-07-15</t>
        </is>
      </c>
      <c r="B382" s="3" t="inlineStr">
        <is>
          <t>07:57:32</t>
        </is>
      </c>
      <c r="C382" s="3" t="inlineStr">
        <is>
          <t>ruski39</t>
        </is>
      </c>
      <c r="D382" s="3" t="inlineStr">
        <is>
          <t>damn the more you know daphJR</t>
        </is>
      </c>
    </row>
    <row r="383">
      <c r="A383" s="3" t="inlineStr">
        <is>
          <t>2022-07-15</t>
        </is>
      </c>
      <c r="B383" s="3" t="inlineStr">
        <is>
          <t>07:57:32</t>
        </is>
      </c>
      <c r="C383" s="3" t="inlineStr">
        <is>
          <t>artisnate</t>
        </is>
      </c>
      <c r="D383" s="3" t="inlineStr">
        <is>
          <t>what</t>
        </is>
      </c>
    </row>
    <row r="384">
      <c r="A384" s="3" t="inlineStr">
        <is>
          <t>2022-07-15</t>
        </is>
      </c>
      <c r="B384" s="3" t="inlineStr">
        <is>
          <t>07:57:33</t>
        </is>
      </c>
      <c r="C384" s="3" t="inlineStr">
        <is>
          <t>MrSmellman</t>
        </is>
      </c>
      <c r="D384" s="3" t="inlineStr">
        <is>
          <t>A lot of Ivy Leagues are actually super affordable if you're poor/middle-class NODDERS</t>
        </is>
      </c>
    </row>
    <row r="385">
      <c r="A385" s="3" t="inlineStr">
        <is>
          <t>2022-07-15</t>
        </is>
      </c>
      <c r="B385" s="3" t="inlineStr">
        <is>
          <t>07:57:33</t>
        </is>
      </c>
      <c r="C385" s="3" t="inlineStr">
        <is>
          <t>oa98</t>
        </is>
      </c>
      <c r="D385" s="3" t="inlineStr">
        <is>
          <t>daphM</t>
        </is>
      </c>
    </row>
    <row r="386">
      <c r="A386" s="3" t="inlineStr">
        <is>
          <t>2022-07-15</t>
        </is>
      </c>
      <c r="B386" s="3" t="inlineStr">
        <is>
          <t>07:57:34</t>
        </is>
      </c>
      <c r="C386" s="3" t="inlineStr">
        <is>
          <t>JayHilaneh</t>
        </is>
      </c>
      <c r="D386" s="3" t="inlineStr">
        <is>
          <t>daphPain</t>
        </is>
      </c>
    </row>
    <row r="387">
      <c r="A387" s="3" t="inlineStr">
        <is>
          <t>2022-07-15</t>
        </is>
      </c>
      <c r="B387" s="3" t="inlineStr">
        <is>
          <t>07:57:34</t>
        </is>
      </c>
      <c r="C387" s="3" t="inlineStr">
        <is>
          <t>artisnate</t>
        </is>
      </c>
      <c r="D387" s="3" t="inlineStr">
        <is>
          <t>!height</t>
        </is>
      </c>
    </row>
    <row r="388">
      <c r="A388" s="3" t="inlineStr">
        <is>
          <t>2022-07-15</t>
        </is>
      </c>
      <c r="B388" s="3" t="inlineStr">
        <is>
          <t>07:57:37</t>
        </is>
      </c>
      <c r="C388" s="3" t="inlineStr">
        <is>
          <t>JayHilaneh</t>
        </is>
      </c>
      <c r="D388" s="3" t="inlineStr">
        <is>
          <t>noo daphPain</t>
        </is>
      </c>
    </row>
    <row r="389">
      <c r="A389" s="3" t="inlineStr">
        <is>
          <t>2022-07-15</t>
        </is>
      </c>
      <c r="B389" s="3" t="inlineStr">
        <is>
          <t>07:57:37</t>
        </is>
      </c>
      <c r="C389" s="3" t="inlineStr">
        <is>
          <t>mtw231</t>
        </is>
      </c>
      <c r="D389" s="3" t="inlineStr">
        <is>
          <t>daphJR sheeeesh</t>
        </is>
      </c>
    </row>
    <row r="390">
      <c r="A390" s="3" t="inlineStr">
        <is>
          <t>2022-07-15</t>
        </is>
      </c>
      <c r="B390" s="3" t="inlineStr">
        <is>
          <t>07:57:44</t>
        </is>
      </c>
      <c r="C390" s="3" t="inlineStr">
        <is>
          <t>PineappleJuice72</t>
        </is>
      </c>
      <c r="D390" s="3" t="inlineStr">
        <is>
          <t>would you rather be british or go to jail for a year</t>
        </is>
      </c>
    </row>
    <row r="391">
      <c r="A391" s="3" t="inlineStr">
        <is>
          <t>2022-07-15</t>
        </is>
      </c>
      <c r="B391" s="3" t="inlineStr">
        <is>
          <t>07:57:45</t>
        </is>
      </c>
      <c r="C391" s="3" t="inlineStr">
        <is>
          <t>mrkzam123</t>
        </is>
      </c>
      <c r="D391" s="3" t="inlineStr">
        <is>
          <t>4 6??</t>
        </is>
      </c>
    </row>
    <row r="392">
      <c r="A392" s="3" t="inlineStr">
        <is>
          <t>2022-07-15</t>
        </is>
      </c>
      <c r="B392" s="3" t="inlineStr">
        <is>
          <t>07:57:48</t>
        </is>
      </c>
      <c r="C392" s="3" t="inlineStr">
        <is>
          <t>MultiversalCOPium</t>
        </is>
      </c>
      <c r="D392" s="3" t="inlineStr">
        <is>
          <t>BibleThump</t>
        </is>
      </c>
    </row>
    <row r="393">
      <c r="A393" s="3" t="inlineStr">
        <is>
          <t>2022-07-15</t>
        </is>
      </c>
      <c r="B393" s="3" t="inlineStr">
        <is>
          <t>07:57:48</t>
        </is>
      </c>
      <c r="C393" s="3" t="inlineStr">
        <is>
          <t>macktmo</t>
        </is>
      </c>
      <c r="D393" s="3" t="inlineStr">
        <is>
          <t>daphJR  no they cant</t>
        </is>
      </c>
    </row>
    <row r="394">
      <c r="A394" s="3" t="inlineStr">
        <is>
          <t>2022-07-15</t>
        </is>
      </c>
      <c r="B394" s="3" t="inlineStr">
        <is>
          <t>07:57:49</t>
        </is>
      </c>
      <c r="C394" s="3" t="inlineStr">
        <is>
          <t>Topcat432</t>
        </is>
      </c>
      <c r="D394" s="3" t="inlineStr">
        <is>
          <t>and? gachiHYPER</t>
        </is>
      </c>
    </row>
    <row r="395">
      <c r="A395" s="3" t="inlineStr">
        <is>
          <t>2022-07-15</t>
        </is>
      </c>
      <c r="B395" s="3" t="inlineStr">
        <is>
          <t>07:57:49</t>
        </is>
      </c>
      <c r="C395" s="3" t="inlineStr">
        <is>
          <t>JayHilaneh</t>
        </is>
      </c>
      <c r="D395" s="3" t="inlineStr">
        <is>
          <t>COPIUM no they cant</t>
        </is>
      </c>
    </row>
    <row r="396">
      <c r="A396" s="3" t="inlineStr">
        <is>
          <t>2022-07-15</t>
        </is>
      </c>
      <c r="B396" s="3" t="inlineStr">
        <is>
          <t>07:57:49</t>
        </is>
      </c>
      <c r="C396" s="3" t="inlineStr">
        <is>
          <t>Livida_</t>
        </is>
      </c>
      <c r="D396" s="3" t="inlineStr">
        <is>
          <t>KEKWait wait really</t>
        </is>
      </c>
    </row>
    <row r="397">
      <c r="A397" s="3" t="inlineStr">
        <is>
          <t>2022-07-15</t>
        </is>
      </c>
      <c r="B397" s="3" t="inlineStr">
        <is>
          <t>07:57:51</t>
        </is>
      </c>
      <c r="C397" s="3" t="inlineStr">
        <is>
          <t>ranxxz</t>
        </is>
      </c>
      <c r="D397" s="3" t="inlineStr">
        <is>
          <t>they can????</t>
        </is>
      </c>
    </row>
    <row r="398">
      <c r="A398" s="3" t="inlineStr">
        <is>
          <t>2022-07-15</t>
        </is>
      </c>
      <c r="B398" s="3" t="inlineStr">
        <is>
          <t>07:57:52</t>
        </is>
      </c>
      <c r="C398" s="3" t="inlineStr">
        <is>
          <t>TheBanMagnet69</t>
        </is>
      </c>
      <c r="D398" s="3" t="inlineStr">
        <is>
          <t>and? GIGADAPH</t>
        </is>
      </c>
    </row>
    <row r="399">
      <c r="A399" s="3" t="inlineStr">
        <is>
          <t>2022-07-15</t>
        </is>
      </c>
      <c r="B399" s="3" t="inlineStr">
        <is>
          <t>07:57:52</t>
        </is>
      </c>
      <c r="C399" s="3" t="inlineStr">
        <is>
          <t>LegalMink</t>
        </is>
      </c>
      <c r="D399" s="3" t="inlineStr">
        <is>
          <t>monkaS</t>
        </is>
      </c>
    </row>
    <row r="400">
      <c r="A400" s="3" t="inlineStr">
        <is>
          <t>2022-07-15</t>
        </is>
      </c>
      <c r="B400" s="3" t="inlineStr">
        <is>
          <t>07:57:52</t>
        </is>
      </c>
      <c r="C400" s="3" t="inlineStr">
        <is>
          <t>kwazy_cup</t>
        </is>
      </c>
      <c r="D400" s="3" t="inlineStr">
        <is>
          <t>KEKW</t>
        </is>
      </c>
    </row>
    <row r="401">
      <c r="A401" s="3" t="inlineStr">
        <is>
          <t>2022-07-15</t>
        </is>
      </c>
      <c r="B401" s="3" t="inlineStr">
        <is>
          <t>07:57:52</t>
        </is>
      </c>
      <c r="C401" s="3" t="inlineStr">
        <is>
          <t>bl1ckyyy</t>
        </is>
      </c>
      <c r="D401" s="3" t="inlineStr">
        <is>
          <t>how u know?</t>
        </is>
      </c>
    </row>
    <row r="402">
      <c r="A402" s="3" t="inlineStr">
        <is>
          <t>2022-07-17</t>
        </is>
      </c>
      <c r="B402" s="3" t="inlineStr">
        <is>
          <t>05:56:13</t>
        </is>
      </c>
      <c r="C402" s="3" t="inlineStr">
        <is>
          <t>FlaminWitch</t>
        </is>
      </c>
      <c r="D402" s="3" t="inlineStr">
        <is>
          <t>babyniWIGGLE ello dab babyniWIGGLE</t>
        </is>
      </c>
    </row>
    <row r="403">
      <c r="A403" s="3" t="inlineStr">
        <is>
          <t>2022-07-17</t>
        </is>
      </c>
      <c r="B403" s="3" t="inlineStr">
        <is>
          <t>05:56:15</t>
        </is>
      </c>
      <c r="C403" s="3" t="inlineStr">
        <is>
          <t>Yosen19</t>
        </is>
      </c>
      <c r="D403" s="3" t="inlineStr">
        <is>
          <t>pepeP</t>
        </is>
      </c>
    </row>
    <row r="404">
      <c r="A404" s="3" t="inlineStr">
        <is>
          <t>2022-07-17</t>
        </is>
      </c>
      <c r="B404" s="3" t="inlineStr">
        <is>
          <t>05:56:16</t>
        </is>
      </c>
      <c r="C404" s="3" t="inlineStr">
        <is>
          <t>riisuu_</t>
        </is>
      </c>
      <c r="D404" s="3" t="inlineStr">
        <is>
          <t>daphHey</t>
        </is>
      </c>
    </row>
    <row r="405">
      <c r="A405" s="3" t="inlineStr">
        <is>
          <t>2022-07-17</t>
        </is>
      </c>
      <c r="B405" s="3" t="inlineStr">
        <is>
          <t>05:56:16</t>
        </is>
      </c>
      <c r="C405" s="3" t="inlineStr">
        <is>
          <t>Lando_Jazz</t>
        </is>
      </c>
      <c r="D405" s="3" t="inlineStr">
        <is>
          <t>hi</t>
        </is>
      </c>
    </row>
    <row r="406">
      <c r="A406" s="3" t="inlineStr">
        <is>
          <t>2022-07-17</t>
        </is>
      </c>
      <c r="B406" s="3" t="inlineStr">
        <is>
          <t>05:56:17</t>
        </is>
      </c>
      <c r="C406" s="3" t="inlineStr">
        <is>
          <t>LivinLiikeLarry</t>
        </is>
      </c>
      <c r="D406" s="3" t="inlineStr">
        <is>
          <t>hi chat hi daph daphShirt</t>
        </is>
      </c>
    </row>
    <row r="407">
      <c r="A407" s="3" t="inlineStr">
        <is>
          <t>2022-07-17</t>
        </is>
      </c>
      <c r="B407" s="3" t="inlineStr">
        <is>
          <t>05:56:17</t>
        </is>
      </c>
      <c r="C407" s="3" t="inlineStr">
        <is>
          <t>itsdeeeeeee</t>
        </is>
      </c>
      <c r="D407" s="3" t="inlineStr">
        <is>
          <t>pepeP</t>
        </is>
      </c>
    </row>
    <row r="408">
      <c r="A408" s="3" t="inlineStr">
        <is>
          <t>2022-07-17</t>
        </is>
      </c>
      <c r="B408" s="3" t="inlineStr">
        <is>
          <t>05:56:17</t>
        </is>
      </c>
      <c r="C408" s="3" t="inlineStr">
        <is>
          <t>ryan_giyuu</t>
        </is>
      </c>
      <c r="D408" s="3" t="inlineStr">
        <is>
          <t>hey</t>
        </is>
      </c>
    </row>
    <row r="409">
      <c r="A409" s="3" t="inlineStr">
        <is>
          <t>2022-07-17</t>
        </is>
      </c>
      <c r="B409" s="3" t="inlineStr">
        <is>
          <t>05:56:19</t>
        </is>
      </c>
      <c r="C409" s="3" t="inlineStr">
        <is>
          <t>Youoh98</t>
        </is>
      </c>
      <c r="D409" s="3" t="inlineStr">
        <is>
          <t>I saw some more #daphart that was really cool</t>
        </is>
      </c>
    </row>
    <row r="410">
      <c r="A410" s="3" t="inlineStr">
        <is>
          <t>2022-07-17</t>
        </is>
      </c>
      <c r="B410" s="3" t="inlineStr">
        <is>
          <t>05:56:20</t>
        </is>
      </c>
      <c r="C410" s="3" t="inlineStr">
        <is>
          <t>nanjirru</t>
        </is>
      </c>
      <c r="D410" s="3" t="inlineStr">
        <is>
          <t>SUPERGAY</t>
        </is>
      </c>
    </row>
    <row r="411">
      <c r="A411" s="3" t="inlineStr">
        <is>
          <t>2022-07-17</t>
        </is>
      </c>
      <c r="B411" s="3" t="inlineStr">
        <is>
          <t>05:56:22</t>
        </is>
      </c>
      <c r="C411" s="3" t="inlineStr">
        <is>
          <t>TheLoats</t>
        </is>
      </c>
      <c r="D411" s="3" t="inlineStr">
        <is>
          <t>daphChef</t>
        </is>
      </c>
    </row>
    <row r="412">
      <c r="A412" s="3" t="inlineStr">
        <is>
          <t>2022-07-17</t>
        </is>
      </c>
      <c r="B412" s="3" t="inlineStr">
        <is>
          <t>05:56:25</t>
        </is>
      </c>
      <c r="C412" s="3" t="inlineStr">
        <is>
          <t>SirAdrianne</t>
        </is>
      </c>
      <c r="D412" s="3" t="inlineStr">
        <is>
          <t>daphYikes</t>
        </is>
      </c>
    </row>
    <row r="413">
      <c r="A413" s="3" t="inlineStr">
        <is>
          <t>2022-07-17</t>
        </is>
      </c>
      <c r="B413" s="3" t="inlineStr">
        <is>
          <t>05:56:25</t>
        </is>
      </c>
      <c r="C413" s="3" t="inlineStr">
        <is>
          <t>biggestboy4</t>
        </is>
      </c>
      <c r="D413" s="3" t="inlineStr">
        <is>
          <t>ThankEgg shy king</t>
        </is>
      </c>
    </row>
    <row r="414">
      <c r="A414" s="3" t="inlineStr">
        <is>
          <t>2022-07-17</t>
        </is>
      </c>
      <c r="B414" s="3" t="inlineStr">
        <is>
          <t>05:56:25</t>
        </is>
      </c>
      <c r="C414" s="3" t="inlineStr">
        <is>
          <t>GreenJ3llo1014</t>
        </is>
      </c>
      <c r="D414" s="3" t="inlineStr">
        <is>
          <t>yo Daph</t>
        </is>
      </c>
    </row>
    <row r="415">
      <c r="A415" s="3" t="inlineStr">
        <is>
          <t>2022-07-17</t>
        </is>
      </c>
      <c r="B415" s="3" t="inlineStr">
        <is>
          <t>05:56:27</t>
        </is>
      </c>
      <c r="C415" s="3" t="inlineStr">
        <is>
          <t>soulglash</t>
        </is>
      </c>
      <c r="D415" s="3" t="inlineStr">
        <is>
          <t>halloha</t>
        </is>
      </c>
    </row>
    <row r="416">
      <c r="A416" s="3" t="inlineStr">
        <is>
          <t>2022-07-17</t>
        </is>
      </c>
      <c r="B416" s="3" t="inlineStr">
        <is>
          <t>05:56:29</t>
        </is>
      </c>
      <c r="C416" s="3" t="inlineStr">
        <is>
          <t>NuNu_NuNi</t>
        </is>
      </c>
      <c r="D416" s="3" t="inlineStr">
        <is>
          <t xml:space="preserve">NuNu_NuNi is gifting 5 Tier 1 Subs to 39daph's community! They've gifted a total of 5 in the channel! </t>
        </is>
      </c>
    </row>
    <row r="417">
      <c r="A417" s="3" t="inlineStr">
        <is>
          <t>2022-07-17</t>
        </is>
      </c>
      <c r="B417" s="3" t="inlineStr">
        <is>
          <t>05:56:29</t>
        </is>
      </c>
      <c r="C417" s="3" t="inlineStr">
        <is>
          <t>NuNu_NuNi</t>
        </is>
      </c>
      <c r="D417" s="3" t="inlineStr">
        <is>
          <t xml:space="preserve">NuNu_NuNi gifted a Tier 1 sub to heartkat! </t>
        </is>
      </c>
    </row>
    <row r="418">
      <c r="A418" s="3" t="inlineStr">
        <is>
          <t>2022-07-17</t>
        </is>
      </c>
      <c r="B418" s="3" t="inlineStr">
        <is>
          <t>05:56:29</t>
        </is>
      </c>
      <c r="C418" s="3" t="inlineStr">
        <is>
          <t>NuNu_NuNi</t>
        </is>
      </c>
      <c r="D418" s="3" t="inlineStr">
        <is>
          <t xml:space="preserve">NuNu_NuNi gifted a Tier 1 sub to MallardAP! </t>
        </is>
      </c>
    </row>
    <row r="419">
      <c r="A419" s="3" t="inlineStr">
        <is>
          <t>2022-07-17</t>
        </is>
      </c>
      <c r="B419" s="3" t="inlineStr">
        <is>
          <t>05:56:29</t>
        </is>
      </c>
      <c r="C419" s="3" t="inlineStr">
        <is>
          <t>NuNu_NuNi</t>
        </is>
      </c>
      <c r="D419" s="3" t="inlineStr">
        <is>
          <t xml:space="preserve">NuNu_NuNi gifted a Tier 1 sub to nestorgarcia070! </t>
        </is>
      </c>
    </row>
    <row r="420">
      <c r="A420" s="3" t="inlineStr">
        <is>
          <t>2022-07-17</t>
        </is>
      </c>
      <c r="B420" s="3" t="inlineStr">
        <is>
          <t>05:56:30</t>
        </is>
      </c>
      <c r="C420" s="3" t="inlineStr">
        <is>
          <t>NuNu_NuNi</t>
        </is>
      </c>
      <c r="D420" s="3" t="inlineStr">
        <is>
          <t xml:space="preserve">NuNu_NuNi gifted a Tier 1 sub to purplexcer! </t>
        </is>
      </c>
    </row>
    <row r="421">
      <c r="A421" s="3" t="inlineStr">
        <is>
          <t>2022-07-17</t>
        </is>
      </c>
      <c r="B421" s="3" t="inlineStr">
        <is>
          <t>05:56:30</t>
        </is>
      </c>
      <c r="C421" s="3" t="inlineStr">
        <is>
          <t>NuNu_NuNi</t>
        </is>
      </c>
      <c r="D421" s="3" t="inlineStr">
        <is>
          <t xml:space="preserve">NuNu_NuNi gifted a Tier 1 sub to satanslipper! </t>
        </is>
      </c>
    </row>
    <row r="422">
      <c r="A422" s="3" t="inlineStr">
        <is>
          <t>2022-07-17</t>
        </is>
      </c>
      <c r="B422" s="3" t="inlineStr">
        <is>
          <t>05:56:30</t>
        </is>
      </c>
      <c r="C422" s="3" t="inlineStr">
        <is>
          <t>paipaya</t>
        </is>
      </c>
      <c r="D422" s="3" t="inlineStr">
        <is>
          <t>hiya</t>
        </is>
      </c>
    </row>
    <row r="423">
      <c r="A423" s="3" t="inlineStr">
        <is>
          <t>2022-07-17</t>
        </is>
      </c>
      <c r="B423" s="3" t="inlineStr">
        <is>
          <t>05:56:32</t>
        </is>
      </c>
      <c r="C423" s="3" t="inlineStr">
        <is>
          <t>JustSatellite</t>
        </is>
      </c>
      <c r="D423" s="3" t="inlineStr">
        <is>
          <t>ThankEgg shy king</t>
        </is>
      </c>
    </row>
    <row r="424">
      <c r="A424" s="3" t="inlineStr">
        <is>
          <t>2022-07-17</t>
        </is>
      </c>
      <c r="B424" s="3" t="inlineStr">
        <is>
          <t>05:56:32</t>
        </is>
      </c>
      <c r="C424" s="3" t="inlineStr">
        <is>
          <t>kerokerobee_</t>
        </is>
      </c>
      <c r="D424" s="3" t="inlineStr">
        <is>
          <t>vtube debut 2.0 when POGCRAZY</t>
        </is>
      </c>
    </row>
    <row r="425">
      <c r="A425" s="3" t="inlineStr">
        <is>
          <t>2022-07-17</t>
        </is>
      </c>
      <c r="B425" s="3" t="inlineStr">
        <is>
          <t>05:56:32</t>
        </is>
      </c>
      <c r="C425" s="3" t="inlineStr">
        <is>
          <t>biggestboy4</t>
        </is>
      </c>
      <c r="D425" s="3" t="inlineStr">
        <is>
          <t>POGCRAZY</t>
        </is>
      </c>
    </row>
    <row r="426">
      <c r="A426" s="3" t="inlineStr">
        <is>
          <t>2022-07-17</t>
        </is>
      </c>
      <c r="B426" s="3" t="inlineStr">
        <is>
          <t>05:56:33</t>
        </is>
      </c>
      <c r="C426" s="3" t="inlineStr">
        <is>
          <t>itsdeeeeeee</t>
        </is>
      </c>
      <c r="D426" s="3" t="inlineStr">
        <is>
          <t>heCrazy</t>
        </is>
      </c>
    </row>
    <row r="427">
      <c r="A427" s="3" t="inlineStr">
        <is>
          <t>2022-07-17</t>
        </is>
      </c>
      <c r="B427" s="3" t="inlineStr">
        <is>
          <t>05:56:34</t>
        </is>
      </c>
      <c r="C427" s="3" t="inlineStr">
        <is>
          <t>baileyunlimited</t>
        </is>
      </c>
      <c r="D427" s="3" t="inlineStr">
        <is>
          <t>dabnee have a nice stream widepeepoHappy</t>
        </is>
      </c>
    </row>
    <row r="428">
      <c r="A428" s="3" t="inlineStr">
        <is>
          <t>2022-07-17</t>
        </is>
      </c>
      <c r="B428" s="3" t="inlineStr">
        <is>
          <t>05:56:34</t>
        </is>
      </c>
      <c r="C428" s="3" t="inlineStr">
        <is>
          <t>KiNG_wzrd47</t>
        </is>
      </c>
      <c r="D428" s="3" t="inlineStr">
        <is>
          <t>heCrazy</t>
        </is>
      </c>
    </row>
    <row r="429">
      <c r="A429" s="3" t="inlineStr">
        <is>
          <t>2022-07-17</t>
        </is>
      </c>
      <c r="B429" s="3" t="inlineStr">
        <is>
          <t>05:56:35</t>
        </is>
      </c>
      <c r="C429" s="3" t="inlineStr">
        <is>
          <t>SirAdrianne</t>
        </is>
      </c>
      <c r="D429" s="3" t="inlineStr">
        <is>
          <t>heCrazy</t>
        </is>
      </c>
    </row>
    <row r="430">
      <c r="A430" s="3" t="inlineStr">
        <is>
          <t>2022-07-17</t>
        </is>
      </c>
      <c r="B430" s="3" t="inlineStr">
        <is>
          <t>05:56:37</t>
        </is>
      </c>
      <c r="C430" s="3" t="inlineStr">
        <is>
          <t>pink_linh</t>
        </is>
      </c>
      <c r="D430" s="3" t="inlineStr">
        <is>
          <t>heCrazy</t>
        </is>
      </c>
    </row>
    <row r="431">
      <c r="A431" s="3" t="inlineStr">
        <is>
          <t>2022-07-17</t>
        </is>
      </c>
      <c r="B431" s="3" t="inlineStr">
        <is>
          <t>05:56:37</t>
        </is>
      </c>
      <c r="C431" s="3" t="inlineStr">
        <is>
          <t>JustSatellite</t>
        </is>
      </c>
      <c r="D431" s="3" t="inlineStr">
        <is>
          <t>heCrazy 5 milfs</t>
        </is>
      </c>
    </row>
    <row r="432">
      <c r="A432" s="3" t="inlineStr">
        <is>
          <t>2022-07-17</t>
        </is>
      </c>
      <c r="B432" s="3" t="inlineStr">
        <is>
          <t>05:56:38</t>
        </is>
      </c>
      <c r="C432" s="3" t="inlineStr">
        <is>
          <t>itssid_</t>
        </is>
      </c>
      <c r="D432" s="3" t="inlineStr">
        <is>
          <t>why is omen crying? donkSad</t>
        </is>
      </c>
    </row>
    <row r="433">
      <c r="A433" s="3" t="inlineStr">
        <is>
          <t>2022-07-17</t>
        </is>
      </c>
      <c r="B433" s="3" t="inlineStr">
        <is>
          <t>05:56:38</t>
        </is>
      </c>
      <c r="C433" s="3" t="inlineStr">
        <is>
          <t>Swinksy</t>
        </is>
      </c>
      <c r="D433" s="3" t="inlineStr">
        <is>
          <t>Ello daphJR</t>
        </is>
      </c>
    </row>
    <row r="434">
      <c r="A434" s="3" t="inlineStr">
        <is>
          <t>2022-07-17</t>
        </is>
      </c>
      <c r="B434" s="3" t="inlineStr">
        <is>
          <t>05:56:39</t>
        </is>
      </c>
      <c r="C434" s="3" t="inlineStr">
        <is>
          <t>jodd123</t>
        </is>
      </c>
      <c r="D434" s="3" t="inlineStr">
        <is>
          <t>heCrazy</t>
        </is>
      </c>
    </row>
    <row r="435">
      <c r="A435" s="3" t="inlineStr">
        <is>
          <t>2022-07-17</t>
        </is>
      </c>
      <c r="B435" s="3" t="inlineStr">
        <is>
          <t>05:56:39</t>
        </is>
      </c>
      <c r="C435" s="3" t="inlineStr">
        <is>
          <t>llk_ei</t>
        </is>
      </c>
      <c r="D435" s="3" t="inlineStr">
        <is>
          <t>helloo</t>
        </is>
      </c>
    </row>
    <row r="436">
      <c r="A436" s="3" t="inlineStr">
        <is>
          <t>2022-07-17</t>
        </is>
      </c>
      <c r="B436" s="3" t="inlineStr">
        <is>
          <t>05:56:40</t>
        </is>
      </c>
      <c r="C436" s="3" t="inlineStr">
        <is>
          <t>다프니</t>
        </is>
      </c>
      <c r="D436" s="3" t="inlineStr">
        <is>
          <t>5milfs</t>
        </is>
      </c>
    </row>
    <row r="437">
      <c r="A437" s="3" t="inlineStr">
        <is>
          <t>2022-07-17</t>
        </is>
      </c>
      <c r="B437" s="3" t="inlineStr">
        <is>
          <t>05:56:40</t>
        </is>
      </c>
      <c r="C437" s="3" t="inlineStr">
        <is>
          <t>chiyu_yosei</t>
        </is>
      </c>
      <c r="D437" s="3" t="inlineStr">
        <is>
          <t>heCrazy 5 grape-kuns</t>
        </is>
      </c>
    </row>
    <row r="438">
      <c r="A438" s="3" t="inlineStr">
        <is>
          <t>2022-07-17</t>
        </is>
      </c>
      <c r="B438" s="3" t="inlineStr">
        <is>
          <t>05:56:40</t>
        </is>
      </c>
      <c r="C438" s="3" t="inlineStr">
        <is>
          <t>sgt_cheems</t>
        </is>
      </c>
      <c r="D438" s="3" t="inlineStr">
        <is>
          <t>heCrazy</t>
        </is>
      </c>
    </row>
    <row r="439">
      <c r="A439" s="3" t="inlineStr">
        <is>
          <t>2022-07-17</t>
        </is>
      </c>
      <c r="B439" s="3" t="inlineStr">
        <is>
          <t>05:56:40</t>
        </is>
      </c>
      <c r="C439" s="3" t="inlineStr">
        <is>
          <t>biggestboy4</t>
        </is>
      </c>
      <c r="D439" s="3" t="inlineStr">
        <is>
          <t>PEPELEPSY</t>
        </is>
      </c>
    </row>
    <row r="440">
      <c r="A440" s="3" t="inlineStr">
        <is>
          <t>2022-07-17</t>
        </is>
      </c>
      <c r="B440" s="3" t="inlineStr">
        <is>
          <t>05:56:40</t>
        </is>
      </c>
      <c r="C440" s="3" t="inlineStr">
        <is>
          <t>neolawls</t>
        </is>
      </c>
      <c r="D440" s="3" t="inlineStr">
        <is>
          <t>POGCRAZY</t>
        </is>
      </c>
    </row>
    <row r="441">
      <c r="A441" s="3" t="inlineStr">
        <is>
          <t>2022-07-17</t>
        </is>
      </c>
      <c r="B441" s="3" t="inlineStr">
        <is>
          <t>05:56:40</t>
        </is>
      </c>
      <c r="C441" s="3" t="inlineStr">
        <is>
          <t>baileyunlimited</t>
        </is>
      </c>
      <c r="D441" s="3" t="inlineStr">
        <is>
          <t>heCrazy</t>
        </is>
      </c>
    </row>
    <row r="442">
      <c r="A442" s="3" t="inlineStr">
        <is>
          <t>2022-07-17</t>
        </is>
      </c>
      <c r="B442" s="3" t="inlineStr">
        <is>
          <t>05:56:41</t>
        </is>
      </c>
      <c r="C442" s="3" t="inlineStr">
        <is>
          <t>okiitzu</t>
        </is>
      </c>
      <c r="D442" s="3" t="inlineStr">
        <is>
          <t>helloooo</t>
        </is>
      </c>
    </row>
    <row r="443">
      <c r="A443" s="3" t="inlineStr">
        <is>
          <t>2022-07-17</t>
        </is>
      </c>
      <c r="B443" s="3" t="inlineStr">
        <is>
          <t>05:56:41</t>
        </is>
      </c>
      <c r="C443" s="3" t="inlineStr">
        <is>
          <t>FlaminWitch</t>
        </is>
      </c>
      <c r="D443" s="3" t="inlineStr">
        <is>
          <t>i didn't get one nmpWeird</t>
        </is>
      </c>
    </row>
    <row r="444">
      <c r="A444" s="3" t="inlineStr">
        <is>
          <t>2022-07-17</t>
        </is>
      </c>
      <c r="B444" s="3" t="inlineStr">
        <is>
          <t>05:56:42</t>
        </is>
      </c>
      <c r="C444" s="3" t="inlineStr">
        <is>
          <t>小小魷餅</t>
        </is>
      </c>
      <c r="D444" s="3" t="inlineStr">
        <is>
          <t>daphSun</t>
        </is>
      </c>
    </row>
    <row r="445">
      <c r="A445" s="3" t="inlineStr">
        <is>
          <t>2022-07-17</t>
        </is>
      </c>
      <c r="B445" s="3" t="inlineStr">
        <is>
          <t>05:56:43</t>
        </is>
      </c>
      <c r="C445" s="3" t="inlineStr">
        <is>
          <t>kerokerobee_</t>
        </is>
      </c>
      <c r="D445" s="3" t="inlineStr">
        <is>
          <t>PEPELEPSY</t>
        </is>
      </c>
    </row>
    <row r="446">
      <c r="A446" s="3" t="inlineStr">
        <is>
          <t>2022-07-17</t>
        </is>
      </c>
      <c r="B446" s="3" t="inlineStr">
        <is>
          <t>05:56:44</t>
        </is>
      </c>
      <c r="C446" s="3" t="inlineStr">
        <is>
          <t>durenzo</t>
        </is>
      </c>
      <c r="D446" s="3" t="inlineStr">
        <is>
          <t>NuNu_NuNi daphCheer</t>
        </is>
      </c>
    </row>
    <row r="447">
      <c r="A447" s="3" t="inlineStr">
        <is>
          <t>2022-07-17</t>
        </is>
      </c>
      <c r="B447" s="3" t="inlineStr">
        <is>
          <t>05:56:44</t>
        </is>
      </c>
      <c r="C447" s="3" t="inlineStr">
        <is>
          <t>bigandfatcow</t>
        </is>
      </c>
      <c r="D447" s="3" t="inlineStr">
        <is>
          <t>daphHey  helo</t>
        </is>
      </c>
    </row>
    <row r="448">
      <c r="A448" s="3" t="inlineStr">
        <is>
          <t>2022-07-17</t>
        </is>
      </c>
      <c r="B448" s="3" t="inlineStr">
        <is>
          <t>05:56:44</t>
        </is>
      </c>
      <c r="C448" s="3" t="inlineStr">
        <is>
          <t>avocadoandrea</t>
        </is>
      </c>
      <c r="D448" s="3" t="inlineStr">
        <is>
          <t>5 milfs daphCheer</t>
        </is>
      </c>
    </row>
    <row r="449">
      <c r="A449" s="3" t="inlineStr">
        <is>
          <t>2022-07-17</t>
        </is>
      </c>
      <c r="B449" s="3" t="inlineStr">
        <is>
          <t>05:56:45</t>
        </is>
      </c>
      <c r="C449" s="3" t="inlineStr">
        <is>
          <t>pay_27</t>
        </is>
      </c>
      <c r="D449" s="3" t="inlineStr">
        <is>
          <t>review ur earring</t>
        </is>
      </c>
    </row>
    <row r="450">
      <c r="A450" s="3" t="inlineStr">
        <is>
          <t>2022-07-17</t>
        </is>
      </c>
      <c r="B450" s="3" t="inlineStr">
        <is>
          <t>05:56:46</t>
        </is>
      </c>
      <c r="C450" s="3" t="inlineStr">
        <is>
          <t>Lando_Jazz</t>
        </is>
      </c>
      <c r="D450" s="3" t="inlineStr">
        <is>
          <t>daphHey</t>
        </is>
      </c>
    </row>
    <row r="451">
      <c r="A451" s="3" t="inlineStr">
        <is>
          <t>2022-07-17</t>
        </is>
      </c>
      <c r="B451" s="3" t="inlineStr">
        <is>
          <t>05:56:48</t>
        </is>
      </c>
      <c r="C451" s="3" t="inlineStr">
        <is>
          <t xml:space="preserve">heartkat @NuNu_NuNi </t>
        </is>
      </c>
      <c r="D451" s="3" t="inlineStr">
        <is>
          <t>@NuNu_NuNi :O &lt;3</t>
        </is>
      </c>
    </row>
    <row r="452">
      <c r="A452" s="3" t="inlineStr">
        <is>
          <t>2022-07-17</t>
        </is>
      </c>
      <c r="B452" s="3" t="inlineStr">
        <is>
          <t>05:56:49</t>
        </is>
      </c>
      <c r="C452" s="3" t="inlineStr">
        <is>
          <t>eggd0g</t>
        </is>
      </c>
      <c r="D452" s="3" t="inlineStr">
        <is>
          <t>peepoJAMMER</t>
        </is>
      </c>
    </row>
    <row r="453">
      <c r="A453" s="3" t="inlineStr">
        <is>
          <t>2022-07-17</t>
        </is>
      </c>
      <c r="B453" s="3" t="inlineStr">
        <is>
          <t>05:56:50</t>
        </is>
      </c>
      <c r="C453" s="3" t="inlineStr">
        <is>
          <t>eric_daichi</t>
        </is>
      </c>
      <c r="D453" s="3" t="inlineStr">
        <is>
          <t>Hii daph!</t>
        </is>
      </c>
    </row>
    <row r="454">
      <c r="A454" s="3" t="inlineStr">
        <is>
          <t>2022-07-17</t>
        </is>
      </c>
      <c r="B454" s="3" t="inlineStr">
        <is>
          <t>05:56:50</t>
        </is>
      </c>
      <c r="C454" s="3" t="inlineStr">
        <is>
          <t>FallenHalcyon</t>
        </is>
      </c>
      <c r="D454" s="3" t="inlineStr">
        <is>
          <t>Looks like you are flesh today</t>
        </is>
      </c>
    </row>
    <row r="455">
      <c r="A455" s="3" t="inlineStr">
        <is>
          <t>2022-07-17</t>
        </is>
      </c>
      <c r="B455" s="3" t="inlineStr">
        <is>
          <t>05:56:52</t>
        </is>
      </c>
      <c r="C455" s="3" t="inlineStr">
        <is>
          <t>123khidd</t>
        </is>
      </c>
      <c r="D455" s="3" t="inlineStr">
        <is>
          <t>xqcL</t>
        </is>
      </c>
    </row>
    <row r="456">
      <c r="A456" s="3" t="inlineStr">
        <is>
          <t>2022-07-17</t>
        </is>
      </c>
      <c r="B456" s="3" t="inlineStr">
        <is>
          <t>05:56:53</t>
        </is>
      </c>
      <c r="C456" s="3" t="inlineStr">
        <is>
          <t>HunnyLin</t>
        </is>
      </c>
      <c r="D456" s="3" t="inlineStr">
        <is>
          <t>daphCheer</t>
        </is>
      </c>
    </row>
    <row r="457">
      <c r="A457" s="3" t="inlineStr">
        <is>
          <t>2022-07-17</t>
        </is>
      </c>
      <c r="B457" s="3" t="inlineStr">
        <is>
          <t>05:56:54</t>
        </is>
      </c>
      <c r="C457" s="3" t="inlineStr">
        <is>
          <t>okiitzu</t>
        </is>
      </c>
      <c r="D457" s="3" t="inlineStr">
        <is>
          <t>cant sub i'm on console Sadge</t>
        </is>
      </c>
    </row>
    <row r="458">
      <c r="A458" s="3" t="inlineStr">
        <is>
          <t>2022-07-17</t>
        </is>
      </c>
      <c r="B458" s="3" t="inlineStr">
        <is>
          <t>05:56:55</t>
        </is>
      </c>
      <c r="C458" s="3" t="inlineStr">
        <is>
          <t>JustSatellite</t>
        </is>
      </c>
      <c r="D458" s="3" t="inlineStr">
        <is>
          <t>DonkHappy PETTHEYION hi chiyu</t>
        </is>
      </c>
    </row>
    <row r="459">
      <c r="A459" s="3" t="inlineStr">
        <is>
          <t>2022-07-17</t>
        </is>
      </c>
      <c r="B459" s="3" t="inlineStr">
        <is>
          <t>05:56:55</t>
        </is>
      </c>
      <c r="C459" s="3" t="inlineStr">
        <is>
          <t>k4b00m_infosec</t>
        </is>
      </c>
      <c r="D459" s="3" t="inlineStr">
        <is>
          <t>@FlaminWitch PogO Nmp sub</t>
        </is>
      </c>
    </row>
    <row r="460">
      <c r="A460" s="3" t="inlineStr">
        <is>
          <t>2022-07-17</t>
        </is>
      </c>
      <c r="B460" s="3" t="inlineStr">
        <is>
          <t>05:56:56</t>
        </is>
      </c>
      <c r="C460" s="3" t="inlineStr">
        <is>
          <t>SirAdrianne</t>
        </is>
      </c>
      <c r="D460" s="3" t="inlineStr">
        <is>
          <t>daphSnot PJSugar</t>
        </is>
      </c>
    </row>
    <row r="461">
      <c r="A461" s="3" t="inlineStr">
        <is>
          <t>2022-07-17</t>
        </is>
      </c>
      <c r="B461" s="3" t="inlineStr">
        <is>
          <t>05:56:57</t>
        </is>
      </c>
      <c r="C461" s="3" t="inlineStr">
        <is>
          <t>Noblebug</t>
        </is>
      </c>
      <c r="D461" s="3" t="inlineStr">
        <is>
          <t>PJSugar daphSnot daphLook</t>
        </is>
      </c>
    </row>
    <row r="462">
      <c r="A462" s="3" t="inlineStr">
        <is>
          <t>2022-07-17</t>
        </is>
      </c>
      <c r="B462" s="3" t="inlineStr">
        <is>
          <t>05:56:59</t>
        </is>
      </c>
      <c r="C462" s="3" t="inlineStr">
        <is>
          <t>StreamElements POGCRAZY YOU CAN LINK YOUR AMAZON PRIME AND GET A SUB FOR FREE https</t>
        </is>
      </c>
      <c r="D462" s="3" t="inlineStr">
        <is>
          <t>POGCRAZY YOU CAN LINK YOUR AMAZON PRIME AND GET A SUB FOR FREE https://amzn.to/3pmtB6L POGCRAZY</t>
        </is>
      </c>
    </row>
    <row r="463">
      <c r="A463" s="3" t="inlineStr">
        <is>
          <t>2022-07-17</t>
        </is>
      </c>
      <c r="B463" s="3" t="inlineStr">
        <is>
          <t>05:57:00</t>
        </is>
      </c>
      <c r="C463" s="3" t="inlineStr">
        <is>
          <t>oFaisalz</t>
        </is>
      </c>
      <c r="D463" s="3" t="inlineStr">
        <is>
          <t>puss?</t>
        </is>
      </c>
    </row>
    <row r="464">
      <c r="A464" s="3" t="inlineStr">
        <is>
          <t>2022-07-17</t>
        </is>
      </c>
      <c r="B464" s="3" t="inlineStr">
        <is>
          <t>05:57:02</t>
        </is>
      </c>
      <c r="C464" s="3" t="inlineStr">
        <is>
          <t>ShookCrooked</t>
        </is>
      </c>
      <c r="D464" s="3" t="inlineStr">
        <is>
          <t>WTFF</t>
        </is>
      </c>
    </row>
    <row r="465">
      <c r="A465" s="3" t="inlineStr">
        <is>
          <t>2022-07-17</t>
        </is>
      </c>
      <c r="B465" s="3" t="inlineStr">
        <is>
          <t>05:57:03</t>
        </is>
      </c>
      <c r="C465" s="3" t="inlineStr">
        <is>
          <t>elianelian</t>
        </is>
      </c>
      <c r="D465" s="3" t="inlineStr">
        <is>
          <t>pepeP</t>
        </is>
      </c>
    </row>
    <row r="466">
      <c r="A466" s="3" t="inlineStr">
        <is>
          <t>2022-07-17</t>
        </is>
      </c>
      <c r="B466" s="3" t="inlineStr">
        <is>
          <t>05:57:03</t>
        </is>
      </c>
      <c r="C466" s="3" t="inlineStr">
        <is>
          <t>JustSatellite</t>
        </is>
      </c>
      <c r="D466" s="3" t="inlineStr">
        <is>
          <t>pepeP</t>
        </is>
      </c>
    </row>
    <row r="467">
      <c r="A467" s="3" t="inlineStr">
        <is>
          <t>2022-07-17</t>
        </is>
      </c>
      <c r="B467" s="3" t="inlineStr">
        <is>
          <t>05:57:03</t>
        </is>
      </c>
      <c r="C467" s="3" t="inlineStr">
        <is>
          <t>danse_pear</t>
        </is>
      </c>
      <c r="D467" s="3" t="inlineStr">
        <is>
          <t>pepeP</t>
        </is>
      </c>
    </row>
    <row r="468">
      <c r="A468" s="3" t="inlineStr">
        <is>
          <t>2022-07-17</t>
        </is>
      </c>
      <c r="B468" s="3" t="inlineStr">
        <is>
          <t>05:57:03</t>
        </is>
      </c>
      <c r="C468" s="3" t="inlineStr">
        <is>
          <t>HunnyLin</t>
        </is>
      </c>
      <c r="D468" s="3" t="inlineStr">
        <is>
          <t>daphScreechH pus review</t>
        </is>
      </c>
    </row>
    <row r="469">
      <c r="A469" s="3" t="inlineStr">
        <is>
          <t>2022-07-17</t>
        </is>
      </c>
      <c r="B469" s="3" t="inlineStr">
        <is>
          <t>05:57:04</t>
        </is>
      </c>
      <c r="C469" s="3" t="inlineStr">
        <is>
          <t>charleezy</t>
        </is>
      </c>
      <c r="D469" s="3" t="inlineStr">
        <is>
          <t>WutFace</t>
        </is>
      </c>
    </row>
    <row r="470">
      <c r="A470" s="3" t="inlineStr">
        <is>
          <t>2022-07-17</t>
        </is>
      </c>
      <c r="B470" s="3" t="inlineStr">
        <is>
          <t>05:57:05</t>
        </is>
      </c>
      <c r="C470" s="3" t="inlineStr">
        <is>
          <t>harvestingcarrots</t>
        </is>
      </c>
      <c r="D470" s="3" t="inlineStr">
        <is>
          <t>pepeP</t>
        </is>
      </c>
    </row>
    <row r="471">
      <c r="A471" s="3" t="inlineStr">
        <is>
          <t>2022-07-17</t>
        </is>
      </c>
      <c r="B471" s="3" t="inlineStr">
        <is>
          <t>05:57:05</t>
        </is>
      </c>
      <c r="C471" s="3" t="inlineStr">
        <is>
          <t>artcinto</t>
        </is>
      </c>
      <c r="D471" s="3" t="inlineStr">
        <is>
          <t>pepeP</t>
        </is>
      </c>
    </row>
    <row r="472">
      <c r="A472" s="3" t="inlineStr">
        <is>
          <t>2022-07-17</t>
        </is>
      </c>
      <c r="B472" s="3" t="inlineStr">
        <is>
          <t>05:57:05</t>
        </is>
      </c>
      <c r="C472" s="3" t="inlineStr">
        <is>
          <t>neolawls</t>
        </is>
      </c>
      <c r="D472" s="3" t="inlineStr">
        <is>
          <t>hasPray</t>
        </is>
      </c>
    </row>
    <row r="473">
      <c r="A473" s="3" t="inlineStr">
        <is>
          <t>2022-07-17</t>
        </is>
      </c>
      <c r="B473" s="3" t="inlineStr">
        <is>
          <t>05:57:06</t>
        </is>
      </c>
      <c r="C473" s="3" t="inlineStr">
        <is>
          <t>chiyu_yosei</t>
        </is>
      </c>
      <c r="D473" s="3" t="inlineStr">
        <is>
          <t>DonkHappy 👋 hi JustSatellite</t>
        </is>
      </c>
    </row>
    <row r="474">
      <c r="A474" s="3" t="inlineStr">
        <is>
          <t>2022-07-17</t>
        </is>
      </c>
      <c r="B474" s="3" t="inlineStr">
        <is>
          <t>05:57:07</t>
        </is>
      </c>
      <c r="C474" s="3" t="inlineStr">
        <is>
          <t>devul__999</t>
        </is>
      </c>
      <c r="D474" s="3" t="inlineStr">
        <is>
          <t>WTFF they shouldn't do that</t>
        </is>
      </c>
    </row>
    <row r="475">
      <c r="A475" s="3" t="inlineStr">
        <is>
          <t>2022-07-17</t>
        </is>
      </c>
      <c r="B475" s="3" t="inlineStr">
        <is>
          <t>05:57:07</t>
        </is>
      </c>
      <c r="C475" s="3" t="inlineStr">
        <is>
          <t>JarrodBaniqued</t>
        </is>
      </c>
      <c r="D475" s="3" t="inlineStr">
        <is>
          <t>DansGame</t>
        </is>
      </c>
    </row>
    <row r="476">
      <c r="A476" s="3" t="inlineStr">
        <is>
          <t>2022-07-17</t>
        </is>
      </c>
      <c r="B476" s="3" t="inlineStr">
        <is>
          <t>05:57:07</t>
        </is>
      </c>
      <c r="C476" s="3" t="inlineStr">
        <is>
          <t>Munkeynuggets</t>
        </is>
      </c>
      <c r="D476" s="3" t="inlineStr">
        <is>
          <t>pepeP</t>
        </is>
      </c>
    </row>
    <row r="477">
      <c r="A477" s="3" t="inlineStr">
        <is>
          <t>2022-07-17</t>
        </is>
      </c>
      <c r="B477" s="3" t="inlineStr">
        <is>
          <t>05:57:08</t>
        </is>
      </c>
      <c r="C477" s="3" t="inlineStr">
        <is>
          <t>KiNG_wzrd47</t>
        </is>
      </c>
      <c r="D477" s="3" t="inlineStr">
        <is>
          <t>PogYou Noblebug</t>
        </is>
      </c>
    </row>
    <row r="478">
      <c r="A478" s="3" t="inlineStr">
        <is>
          <t>2022-07-17</t>
        </is>
      </c>
      <c r="B478" s="3" t="inlineStr">
        <is>
          <t>05:57:09</t>
        </is>
      </c>
      <c r="C478" s="3" t="inlineStr">
        <is>
          <t>paipaya</t>
        </is>
      </c>
      <c r="D478" s="3" t="inlineStr">
        <is>
          <t>WutFace</t>
        </is>
      </c>
    </row>
    <row r="479">
      <c r="A479" s="3" t="inlineStr">
        <is>
          <t>2022-07-17</t>
        </is>
      </c>
      <c r="B479" s="3" t="inlineStr">
        <is>
          <t>05:57:10</t>
        </is>
      </c>
      <c r="C479" s="3" t="inlineStr">
        <is>
          <t>itssid_</t>
        </is>
      </c>
      <c r="D479" s="3" t="inlineStr">
        <is>
          <t>docLeave</t>
        </is>
      </c>
    </row>
    <row r="480">
      <c r="A480" s="3" t="inlineStr">
        <is>
          <t>2022-07-17</t>
        </is>
      </c>
      <c r="B480" s="3" t="inlineStr">
        <is>
          <t>05:57:13</t>
        </is>
      </c>
      <c r="C480" s="3" t="inlineStr">
        <is>
          <t>FlaminWitch</t>
        </is>
      </c>
      <c r="D480" s="3" t="inlineStr">
        <is>
          <t>POGCRAZY MY FAVOURITE FLESH STREAMER POGCRAZY</t>
        </is>
      </c>
    </row>
    <row r="481">
      <c r="A481" s="3" t="inlineStr">
        <is>
          <t>2022-07-17</t>
        </is>
      </c>
      <c r="B481" s="3" t="inlineStr">
        <is>
          <t>05:57:13</t>
        </is>
      </c>
      <c r="C481" s="3" t="inlineStr">
        <is>
          <t>SyrupSorry</t>
        </is>
      </c>
      <c r="D481" s="3" t="inlineStr">
        <is>
          <t>maybe nickel?</t>
        </is>
      </c>
    </row>
    <row r="482">
      <c r="A482" s="3" t="inlineStr">
        <is>
          <t>2022-07-17</t>
        </is>
      </c>
      <c r="B482" s="3" t="inlineStr">
        <is>
          <t>05:57:14</t>
        </is>
      </c>
      <c r="C482" s="3" t="inlineStr">
        <is>
          <t>123khidd</t>
        </is>
      </c>
      <c r="D482" s="3" t="inlineStr">
        <is>
          <t>DansGame</t>
        </is>
      </c>
    </row>
    <row r="483">
      <c r="A483" s="3" t="inlineStr">
        <is>
          <t>2022-07-17</t>
        </is>
      </c>
      <c r="B483" s="3" t="inlineStr">
        <is>
          <t>05:57:15</t>
        </is>
      </c>
      <c r="C483" s="3" t="inlineStr">
        <is>
          <t>jodd123</t>
        </is>
      </c>
      <c r="D483" s="3" t="inlineStr">
        <is>
          <t>pepeP</t>
        </is>
      </c>
    </row>
    <row r="484">
      <c r="A484" s="3" t="inlineStr">
        <is>
          <t>2022-07-17</t>
        </is>
      </c>
      <c r="B484" s="3" t="inlineStr">
        <is>
          <t>05:57:15</t>
        </is>
      </c>
      <c r="C484" s="3" t="inlineStr">
        <is>
          <t>MasonA93</t>
        </is>
      </c>
      <c r="D484" s="3" t="inlineStr">
        <is>
          <t>WutFace</t>
        </is>
      </c>
    </row>
    <row r="485">
      <c r="A485" s="3" t="inlineStr">
        <is>
          <t>2022-07-17</t>
        </is>
      </c>
      <c r="B485" s="3" t="inlineStr">
        <is>
          <t>05:57:16</t>
        </is>
      </c>
      <c r="C485" s="3" t="inlineStr">
        <is>
          <t>avocadoandrea</t>
        </is>
      </c>
      <c r="D485" s="3" t="inlineStr">
        <is>
          <t>daphCough</t>
        </is>
      </c>
    </row>
    <row r="486">
      <c r="A486" s="3" t="inlineStr">
        <is>
          <t>2022-07-17</t>
        </is>
      </c>
      <c r="B486" s="3" t="inlineStr">
        <is>
          <t>05:57:18</t>
        </is>
      </c>
      <c r="C486" s="3" t="inlineStr">
        <is>
          <t>itsmejoppyyy</t>
        </is>
      </c>
      <c r="D486" s="3" t="inlineStr">
        <is>
          <t>daph have u seen all the vtuber duck art people made for you OMEGALUL</t>
        </is>
      </c>
    </row>
    <row r="487">
      <c r="A487" s="3" t="inlineStr">
        <is>
          <t>2022-07-17</t>
        </is>
      </c>
      <c r="B487" s="3" t="inlineStr">
        <is>
          <t>05:57:18</t>
        </is>
      </c>
      <c r="C487" s="3" t="inlineStr">
        <is>
          <t>iitsDND</t>
        </is>
      </c>
      <c r="D487" s="3" t="inlineStr">
        <is>
          <t>daphHey</t>
        </is>
      </c>
    </row>
    <row r="488">
      <c r="A488" s="3" t="inlineStr">
        <is>
          <t>2022-07-17</t>
        </is>
      </c>
      <c r="B488" s="3" t="inlineStr">
        <is>
          <t>05:57:18</t>
        </is>
      </c>
      <c r="C488" s="3" t="inlineStr">
        <is>
          <t>JustSatellite</t>
        </is>
      </c>
      <c r="D488" s="3" t="inlineStr">
        <is>
          <t>Dappa yes</t>
        </is>
      </c>
    </row>
    <row r="489">
      <c r="A489" s="3" t="inlineStr">
        <is>
          <t>2022-07-17</t>
        </is>
      </c>
      <c r="B489" s="3" t="inlineStr">
        <is>
          <t>05:57:19</t>
        </is>
      </c>
      <c r="C489" s="3" t="inlineStr">
        <is>
          <t>biggestboy4</t>
        </is>
      </c>
      <c r="D489" s="3" t="inlineStr">
        <is>
          <t>daphLol</t>
        </is>
      </c>
    </row>
    <row r="490">
      <c r="A490" s="3" t="inlineStr">
        <is>
          <t>2022-07-17</t>
        </is>
      </c>
      <c r="B490" s="3" t="inlineStr">
        <is>
          <t>05:57:19</t>
        </is>
      </c>
      <c r="C490" s="3" t="inlineStr">
        <is>
          <t>jaaawn</t>
        </is>
      </c>
      <c r="D490" s="3" t="inlineStr">
        <is>
          <t>Dappa</t>
        </is>
      </c>
    </row>
    <row r="491">
      <c r="A491" s="3" t="inlineStr">
        <is>
          <t>2022-07-17</t>
        </is>
      </c>
      <c r="B491" s="3" t="inlineStr">
        <is>
          <t>05:57:20</t>
        </is>
      </c>
      <c r="C491" s="3" t="inlineStr">
        <is>
          <t>ToasterWinner</t>
        </is>
      </c>
      <c r="D491" s="3" t="inlineStr">
        <is>
          <t>daphSociety</t>
        </is>
      </c>
    </row>
    <row r="492">
      <c r="A492" s="3" t="inlineStr">
        <is>
          <t>2022-07-17</t>
        </is>
      </c>
      <c r="B492" s="3" t="inlineStr">
        <is>
          <t>05:57:20</t>
        </is>
      </c>
      <c r="C492" s="3" t="inlineStr">
        <is>
          <t>HunnyLin</t>
        </is>
      </c>
      <c r="D492" s="3" t="inlineStr">
        <is>
          <t>BogU ear cutting stream</t>
        </is>
      </c>
    </row>
    <row r="493">
      <c r="A493" s="3" t="inlineStr">
        <is>
          <t>2022-07-17</t>
        </is>
      </c>
      <c r="B493" s="3" t="inlineStr">
        <is>
          <t>05:57:20</t>
        </is>
      </c>
      <c r="C493" s="3" t="inlineStr">
        <is>
          <t>pink_linh</t>
        </is>
      </c>
      <c r="D493" s="3" t="inlineStr">
        <is>
          <t>Dappa</t>
        </is>
      </c>
    </row>
    <row r="494">
      <c r="A494" s="3" t="inlineStr">
        <is>
          <t>2022-07-17</t>
        </is>
      </c>
      <c r="B494" s="3" t="inlineStr">
        <is>
          <t>05:57:21</t>
        </is>
      </c>
      <c r="C494" s="3" t="inlineStr">
        <is>
          <t>eggd0g</t>
        </is>
      </c>
      <c r="D494" s="3" t="inlineStr">
        <is>
          <t>i wanna get a earringhole again</t>
        </is>
      </c>
    </row>
    <row r="495">
      <c r="A495" s="3" t="inlineStr">
        <is>
          <t>2022-07-17</t>
        </is>
      </c>
      <c r="B495" s="3" t="inlineStr">
        <is>
          <t>05:57:22</t>
        </is>
      </c>
      <c r="C495" s="3" t="inlineStr">
        <is>
          <t>lennard1395</t>
        </is>
      </c>
      <c r="D495" s="3" t="inlineStr">
        <is>
          <t>monkaLaugh</t>
        </is>
      </c>
    </row>
    <row r="496">
      <c r="A496" s="3" t="inlineStr">
        <is>
          <t>2022-07-17</t>
        </is>
      </c>
      <c r="B496" s="3" t="inlineStr">
        <is>
          <t>05:57:22</t>
        </is>
      </c>
      <c r="C496" s="3" t="inlineStr">
        <is>
          <t>kerokerobee_</t>
        </is>
      </c>
      <c r="D496" s="3" t="inlineStr">
        <is>
          <t>maybe you need hypoallergenic ones @39daph</t>
        </is>
      </c>
    </row>
    <row r="497">
      <c r="A497" s="3" t="inlineStr">
        <is>
          <t>2022-07-17</t>
        </is>
      </c>
      <c r="B497" s="3" t="inlineStr">
        <is>
          <t>05:57:22</t>
        </is>
      </c>
      <c r="C497" s="3" t="inlineStr">
        <is>
          <t>Munkeynuggets</t>
        </is>
      </c>
      <c r="D497" s="3" t="inlineStr">
        <is>
          <t>van gogh moment</t>
        </is>
      </c>
    </row>
    <row r="498">
      <c r="A498" s="3" t="inlineStr">
        <is>
          <t>2022-07-17</t>
        </is>
      </c>
      <c r="B498" s="3" t="inlineStr">
        <is>
          <t>05:57:22</t>
        </is>
      </c>
      <c r="C498" s="3" t="inlineStr">
        <is>
          <t>baileyunlimited</t>
        </is>
      </c>
      <c r="D498" s="3" t="inlineStr">
        <is>
          <t>NOOO bls do not</t>
        </is>
      </c>
    </row>
    <row r="499">
      <c r="A499" s="3" t="inlineStr">
        <is>
          <t>2022-07-17</t>
        </is>
      </c>
      <c r="B499" s="3" t="inlineStr">
        <is>
          <t>05:57:22</t>
        </is>
      </c>
      <c r="C499" s="3" t="inlineStr">
        <is>
          <t>camimirtux</t>
        </is>
      </c>
      <c r="D499" s="3" t="inlineStr">
        <is>
          <t xml:space="preserve">camimirtux subscribed at Tier 1. </t>
        </is>
      </c>
    </row>
    <row r="500">
      <c r="A500" s="3" t="inlineStr">
        <is>
          <t>2022-07-17</t>
        </is>
      </c>
      <c r="B500" s="3" t="inlineStr">
        <is>
          <t>05:57:23</t>
        </is>
      </c>
      <c r="C500" s="3" t="inlineStr">
        <is>
          <t>Lando_Jazz</t>
        </is>
      </c>
      <c r="D500" s="3" t="inlineStr">
        <is>
          <t>PepegeHmm lol</t>
        </is>
      </c>
    </row>
    <row r="501">
      <c r="A501" s="3" t="inlineStr">
        <is>
          <t>2022-07-17</t>
        </is>
      </c>
      <c r="B501" s="3" t="inlineStr">
        <is>
          <t>05:57:24</t>
        </is>
      </c>
      <c r="C501" s="3" t="inlineStr">
        <is>
          <t>JarrodBaniqued</t>
        </is>
      </c>
      <c r="D501" s="3" t="inlineStr">
        <is>
          <t>Dappa</t>
        </is>
      </c>
    </row>
    <row r="502">
      <c r="A502" s="3" t="inlineStr">
        <is>
          <t>2022-07-17</t>
        </is>
      </c>
      <c r="B502" s="3" t="inlineStr">
        <is>
          <t>06:30:16</t>
        </is>
      </c>
      <c r="C502" s="3" t="inlineStr">
        <is>
          <t>Yosen19</t>
        </is>
      </c>
      <c r="D502" s="3" t="inlineStr">
        <is>
          <t>PepeLaugh</t>
        </is>
      </c>
    </row>
    <row r="503">
      <c r="A503" s="3" t="inlineStr">
        <is>
          <t>2022-07-17</t>
        </is>
      </c>
      <c r="B503" s="3" t="inlineStr">
        <is>
          <t>06:30:17</t>
        </is>
      </c>
      <c r="C503" s="3" t="inlineStr">
        <is>
          <t>Batmanu3l</t>
        </is>
      </c>
      <c r="D503" s="3" t="inlineStr">
        <is>
          <t>oh no</t>
        </is>
      </c>
    </row>
    <row r="504">
      <c r="A504" s="3" t="inlineStr">
        <is>
          <t>2022-07-17</t>
        </is>
      </c>
      <c r="B504" s="3" t="inlineStr">
        <is>
          <t>06:30:17</t>
        </is>
      </c>
      <c r="C504" s="3" t="inlineStr">
        <is>
          <t>gimme_wantan</t>
        </is>
      </c>
      <c r="D504" s="3" t="inlineStr">
        <is>
          <t>PepeLaugh</t>
        </is>
      </c>
    </row>
    <row r="505">
      <c r="A505" s="3" t="inlineStr">
        <is>
          <t>2022-07-17</t>
        </is>
      </c>
      <c r="B505" s="3" t="inlineStr">
        <is>
          <t>06:30:18</t>
        </is>
      </c>
      <c r="C505" s="3" t="inlineStr">
        <is>
          <t>aftereffex</t>
        </is>
      </c>
      <c r="D505" s="3" t="inlineStr">
        <is>
          <t>heheheh</t>
        </is>
      </c>
    </row>
    <row r="506">
      <c r="A506" s="3" t="inlineStr">
        <is>
          <t>2022-07-17</t>
        </is>
      </c>
      <c r="B506" s="3" t="inlineStr">
        <is>
          <t>06:30:18</t>
        </is>
      </c>
      <c r="C506" s="3" t="inlineStr">
        <is>
          <t>mmorf</t>
        </is>
      </c>
      <c r="D506" s="3" t="inlineStr">
        <is>
          <t>i literally do not know 3Head</t>
        </is>
      </c>
    </row>
    <row r="507">
      <c r="A507" s="3" t="inlineStr">
        <is>
          <t>2022-07-17</t>
        </is>
      </c>
      <c r="B507" s="3" t="inlineStr">
        <is>
          <t>06:30:19</t>
        </is>
      </c>
      <c r="C507" s="3" t="inlineStr">
        <is>
          <t>accel_erate</t>
        </is>
      </c>
      <c r="D507" s="3" t="inlineStr">
        <is>
          <t>PauseChamp</t>
        </is>
      </c>
    </row>
    <row r="508">
      <c r="A508" s="3" t="inlineStr">
        <is>
          <t>2022-07-17</t>
        </is>
      </c>
      <c r="B508" s="3" t="inlineStr">
        <is>
          <t>06:30:19</t>
        </is>
      </c>
      <c r="C508" s="3" t="inlineStr">
        <is>
          <t>aftereffex</t>
        </is>
      </c>
      <c r="D508" s="3" t="inlineStr">
        <is>
          <t>LMFAO\</t>
        </is>
      </c>
    </row>
    <row r="509">
      <c r="A509" s="3" t="inlineStr">
        <is>
          <t>2022-07-17</t>
        </is>
      </c>
      <c r="B509" s="3" t="inlineStr">
        <is>
          <t>06:30:19</t>
        </is>
      </c>
      <c r="C509" s="3" t="inlineStr">
        <is>
          <t>mazelin</t>
        </is>
      </c>
      <c r="D509" s="3" t="inlineStr">
        <is>
          <t>daphYikes who</t>
        </is>
      </c>
    </row>
    <row r="510">
      <c r="A510" s="3" t="inlineStr">
        <is>
          <t>2022-07-17</t>
        </is>
      </c>
      <c r="B510" s="3" t="inlineStr">
        <is>
          <t>06:30:20</t>
        </is>
      </c>
      <c r="C510" s="3" t="inlineStr">
        <is>
          <t>burntwoodsmell</t>
        </is>
      </c>
      <c r="D510" s="3" t="inlineStr">
        <is>
          <t>PepeLaugh I don't know</t>
        </is>
      </c>
    </row>
    <row r="511">
      <c r="A511" s="3" t="inlineStr">
        <is>
          <t>2022-07-17</t>
        </is>
      </c>
      <c r="B511" s="3" t="inlineStr">
        <is>
          <t>06:30:20</t>
        </is>
      </c>
      <c r="C511" s="3" t="inlineStr">
        <is>
          <t>Duanotic</t>
        </is>
      </c>
      <c r="D511" s="3" t="inlineStr">
        <is>
          <t>PepeLaugh Uh Oh</t>
        </is>
      </c>
    </row>
    <row r="512">
      <c r="A512" s="3" t="inlineStr">
        <is>
          <t>2022-07-17</t>
        </is>
      </c>
      <c r="B512" s="3" t="inlineStr">
        <is>
          <t>06:30:21</t>
        </is>
      </c>
      <c r="C512" s="3" t="inlineStr">
        <is>
          <t>ImplosionsHurt</t>
        </is>
      </c>
      <c r="D512" s="3" t="inlineStr">
        <is>
          <t>DonkHappy</t>
        </is>
      </c>
    </row>
    <row r="513">
      <c r="A513" s="3" t="inlineStr">
        <is>
          <t>2022-07-17</t>
        </is>
      </c>
      <c r="B513" s="3" t="inlineStr">
        <is>
          <t>06:30:22</t>
        </is>
      </c>
      <c r="C513" s="3" t="inlineStr">
        <is>
          <t>Tetsuya_Chains</t>
        </is>
      </c>
      <c r="D513" s="3" t="inlineStr">
        <is>
          <t>aeriyGiggle</t>
        </is>
      </c>
    </row>
    <row r="514">
      <c r="A514" s="3" t="inlineStr">
        <is>
          <t>2022-07-17</t>
        </is>
      </c>
      <c r="B514" s="3" t="inlineStr">
        <is>
          <t>06:30:22</t>
        </is>
      </c>
      <c r="C514" s="3" t="inlineStr">
        <is>
          <t>Law720_o</t>
        </is>
      </c>
      <c r="D514" s="3" t="inlineStr">
        <is>
          <t>LUL</t>
        </is>
      </c>
    </row>
    <row r="515">
      <c r="A515" s="3" t="inlineStr">
        <is>
          <t>2022-07-17</t>
        </is>
      </c>
      <c r="B515" s="3" t="inlineStr">
        <is>
          <t>06:30:23</t>
        </is>
      </c>
      <c r="C515" s="3" t="inlineStr">
        <is>
          <t>kayjayoZ</t>
        </is>
      </c>
      <c r="D515" s="3" t="inlineStr">
        <is>
          <t>PepeLaugh p</t>
        </is>
      </c>
    </row>
    <row r="516">
      <c r="A516" s="3" t="inlineStr">
        <is>
          <t>2022-07-17</t>
        </is>
      </c>
      <c r="B516" s="3" t="inlineStr">
        <is>
          <t>06:30:23</t>
        </is>
      </c>
      <c r="C516" s="3" t="inlineStr">
        <is>
          <t>Livida_</t>
        </is>
      </c>
      <c r="D516" s="3" t="inlineStr">
        <is>
          <t>😊 ?</t>
        </is>
      </c>
    </row>
    <row r="517">
      <c r="A517" s="3" t="inlineStr">
        <is>
          <t>2022-07-17</t>
        </is>
      </c>
      <c r="B517" s="3" t="inlineStr">
        <is>
          <t>06:30:23</t>
        </is>
      </c>
      <c r="C517" s="3" t="inlineStr">
        <is>
          <t>77mochi77</t>
        </is>
      </c>
      <c r="D517" s="3" t="inlineStr">
        <is>
          <t>PepeLaugh</t>
        </is>
      </c>
    </row>
    <row r="518">
      <c r="A518" s="3" t="inlineStr">
        <is>
          <t>2022-07-17</t>
        </is>
      </c>
      <c r="B518" s="3" t="inlineStr">
        <is>
          <t>06:30:23</t>
        </is>
      </c>
      <c r="C518" s="3" t="inlineStr">
        <is>
          <t>Ayana_Banana</t>
        </is>
      </c>
      <c r="D518" s="3" t="inlineStr">
        <is>
          <t>PepeLaugh i have no idea</t>
        </is>
      </c>
    </row>
    <row r="519">
      <c r="A519" s="3" t="inlineStr">
        <is>
          <t>2022-07-17</t>
        </is>
      </c>
      <c r="B519" s="3" t="inlineStr">
        <is>
          <t>06:30:24</t>
        </is>
      </c>
      <c r="C519" s="3" t="inlineStr">
        <is>
          <t>beatlemnkyhuman</t>
        </is>
      </c>
      <c r="D519" s="3" t="inlineStr">
        <is>
          <t>daphHarold daphHarold daphHarold</t>
        </is>
      </c>
    </row>
    <row r="520">
      <c r="A520" s="3" t="inlineStr">
        <is>
          <t>2022-07-17</t>
        </is>
      </c>
      <c r="B520" s="3" t="inlineStr">
        <is>
          <t>06:30:25</t>
        </is>
      </c>
      <c r="C520" s="3" t="inlineStr">
        <is>
          <t>ImNiceAtPingP0ng</t>
        </is>
      </c>
      <c r="D520" s="3" t="inlineStr">
        <is>
          <t>PepeLaugh idk</t>
        </is>
      </c>
    </row>
    <row r="521">
      <c r="A521" s="3" t="inlineStr">
        <is>
          <t>2022-07-17</t>
        </is>
      </c>
      <c r="B521" s="3" t="inlineStr">
        <is>
          <t>06:30:25</t>
        </is>
      </c>
      <c r="C521" s="3" t="inlineStr">
        <is>
          <t>Puresalty98</t>
        </is>
      </c>
      <c r="D521" s="3" t="inlineStr">
        <is>
          <t>COPIUM</t>
        </is>
      </c>
    </row>
    <row r="522">
      <c r="A522" s="3" t="inlineStr">
        <is>
          <t>2022-07-17</t>
        </is>
      </c>
      <c r="B522" s="3" t="inlineStr">
        <is>
          <t>06:30:26</t>
        </is>
      </c>
      <c r="C522" s="3" t="inlineStr">
        <is>
          <t>ijessika</t>
        </is>
      </c>
      <c r="D522" s="3" t="inlineStr">
        <is>
          <t>PepeLaugh</t>
        </is>
      </c>
    </row>
    <row r="523">
      <c r="A523" s="3" t="inlineStr">
        <is>
          <t>2022-07-17</t>
        </is>
      </c>
      <c r="B523" s="3" t="inlineStr">
        <is>
          <t>06:30:26</t>
        </is>
      </c>
      <c r="C523" s="3" t="inlineStr">
        <is>
          <t>Nirroku</t>
        </is>
      </c>
      <c r="D523" s="3" t="inlineStr">
        <is>
          <t>PepeLaugh</t>
        </is>
      </c>
    </row>
    <row r="524">
      <c r="A524" s="3" t="inlineStr">
        <is>
          <t>2022-07-17</t>
        </is>
      </c>
      <c r="B524" s="3" t="inlineStr">
        <is>
          <t>06:30:28</t>
        </is>
      </c>
      <c r="C524" s="3" t="inlineStr">
        <is>
          <t>breeze_cooks</t>
        </is>
      </c>
      <c r="D524" s="3" t="inlineStr">
        <is>
          <t>PepeLaugh</t>
        </is>
      </c>
    </row>
    <row r="525">
      <c r="A525" s="3" t="inlineStr">
        <is>
          <t>2022-07-17</t>
        </is>
      </c>
      <c r="B525" s="3" t="inlineStr">
        <is>
          <t>06:30:29</t>
        </is>
      </c>
      <c r="C525" s="3" t="inlineStr">
        <is>
          <t>sp1yntr</t>
        </is>
      </c>
      <c r="D525" s="3" t="inlineStr">
        <is>
          <t>if it fits i sits</t>
        </is>
      </c>
    </row>
    <row r="526">
      <c r="A526" s="3" t="inlineStr">
        <is>
          <t>2022-07-17</t>
        </is>
      </c>
      <c r="B526" s="3" t="inlineStr">
        <is>
          <t>06:30:29</t>
        </is>
      </c>
      <c r="C526" s="3" t="inlineStr">
        <is>
          <t>theraspb3rry</t>
        </is>
      </c>
      <c r="D526" s="3" t="inlineStr">
        <is>
          <t>PepeLaugh 󠀀</t>
        </is>
      </c>
    </row>
    <row r="527">
      <c r="A527" s="3" t="inlineStr">
        <is>
          <t>2022-07-17</t>
        </is>
      </c>
      <c r="B527" s="3" t="inlineStr">
        <is>
          <t>06:30:29</t>
        </is>
      </c>
      <c r="C527" s="3" t="inlineStr">
        <is>
          <t>Raydriar</t>
        </is>
      </c>
      <c r="D527" s="3" t="inlineStr">
        <is>
          <t>moon2CL TeaTime</t>
        </is>
      </c>
    </row>
    <row r="528">
      <c r="A528" s="3" t="inlineStr">
        <is>
          <t>2022-07-17</t>
        </is>
      </c>
      <c r="B528" s="3" t="inlineStr">
        <is>
          <t>06:30:29</t>
        </is>
      </c>
      <c r="C528" s="3" t="inlineStr">
        <is>
          <t>itssid_</t>
        </is>
      </c>
      <c r="D528" s="3" t="inlineStr">
        <is>
          <t>totally</t>
        </is>
      </c>
    </row>
    <row r="529">
      <c r="A529" s="3" t="inlineStr">
        <is>
          <t>2022-07-17</t>
        </is>
      </c>
      <c r="B529" s="3" t="inlineStr">
        <is>
          <t>06:30:30</t>
        </is>
      </c>
      <c r="C529" s="3" t="inlineStr">
        <is>
          <t>ashiael</t>
        </is>
      </c>
      <c r="D529" s="3" t="inlineStr">
        <is>
          <t>PepeLaugh</t>
        </is>
      </c>
    </row>
    <row r="530">
      <c r="A530" s="3" t="inlineStr">
        <is>
          <t>2022-07-17</t>
        </is>
      </c>
      <c r="B530" s="3" t="inlineStr">
        <is>
          <t>06:30:30</t>
        </is>
      </c>
      <c r="C530" s="3" t="inlineStr">
        <is>
          <t>huanis</t>
        </is>
      </c>
      <c r="D530" s="3" t="inlineStr">
        <is>
          <t>PepeLaugh</t>
        </is>
      </c>
    </row>
    <row r="531">
      <c r="A531" s="3" t="inlineStr">
        <is>
          <t>2022-07-17</t>
        </is>
      </c>
      <c r="B531" s="3" t="inlineStr">
        <is>
          <t>06:30:30</t>
        </is>
      </c>
      <c r="C531" s="3" t="inlineStr">
        <is>
          <t>Yosen19</t>
        </is>
      </c>
      <c r="D531" s="3" t="inlineStr">
        <is>
          <t>daphZen keep cum</t>
        </is>
      </c>
    </row>
    <row r="532">
      <c r="A532" s="3" t="inlineStr">
        <is>
          <t>2022-07-17</t>
        </is>
      </c>
      <c r="B532" s="3" t="inlineStr">
        <is>
          <t>06:30:31</t>
        </is>
      </c>
      <c r="C532" s="3" t="inlineStr">
        <is>
          <t>JarrodBaniqued</t>
        </is>
      </c>
      <c r="D532" s="3" t="inlineStr">
        <is>
          <t>PepeLaugh</t>
        </is>
      </c>
    </row>
    <row r="533">
      <c r="A533" s="3" t="inlineStr">
        <is>
          <t>2022-07-17</t>
        </is>
      </c>
      <c r="B533" s="3" t="inlineStr">
        <is>
          <t>06:30:31</t>
        </is>
      </c>
      <c r="C533" s="3" t="inlineStr">
        <is>
          <t>jiyo_xd</t>
        </is>
      </c>
      <c r="D533" s="3" t="inlineStr">
        <is>
          <t>everything is daijoubu OkayChamp</t>
        </is>
      </c>
    </row>
    <row r="534">
      <c r="A534" s="3" t="inlineStr">
        <is>
          <t>2022-07-17</t>
        </is>
      </c>
      <c r="B534" s="3" t="inlineStr">
        <is>
          <t>06:30:32</t>
        </is>
      </c>
      <c r="C534" s="3" t="inlineStr">
        <is>
          <t>chocobabis</t>
        </is>
      </c>
      <c r="D534" s="3" t="inlineStr">
        <is>
          <t>I'm lost</t>
        </is>
      </c>
    </row>
    <row r="535">
      <c r="A535" s="3" t="inlineStr">
        <is>
          <t>2022-07-17</t>
        </is>
      </c>
      <c r="B535" s="3" t="inlineStr">
        <is>
          <t>06:30:32</t>
        </is>
      </c>
      <c r="C535" s="3" t="inlineStr">
        <is>
          <t>shooook</t>
        </is>
      </c>
      <c r="D535" s="3" t="inlineStr">
        <is>
          <t>PepeLaugh I wasn't here for that</t>
        </is>
      </c>
    </row>
    <row r="536">
      <c r="A536" s="3" t="inlineStr">
        <is>
          <t>2022-07-17</t>
        </is>
      </c>
      <c r="B536" s="3" t="inlineStr">
        <is>
          <t>06:30:32</t>
        </is>
      </c>
      <c r="C536" s="3" t="inlineStr">
        <is>
          <t>shashwatk</t>
        </is>
      </c>
      <c r="D536" s="3" t="inlineStr">
        <is>
          <t>any accusers in chat?</t>
        </is>
      </c>
    </row>
    <row r="537">
      <c r="A537" s="3" t="inlineStr">
        <is>
          <t>2022-07-17</t>
        </is>
      </c>
      <c r="B537" s="3" t="inlineStr">
        <is>
          <t>06:30:33</t>
        </is>
      </c>
      <c r="C537" s="3" t="inlineStr">
        <is>
          <t>ajb177</t>
        </is>
      </c>
      <c r="D537" s="3" t="inlineStr">
        <is>
          <t>PepeLaugh i dont even know</t>
        </is>
      </c>
    </row>
    <row r="538">
      <c r="A538" s="3" t="inlineStr">
        <is>
          <t>2022-07-17</t>
        </is>
      </c>
      <c r="B538" s="3" t="inlineStr">
        <is>
          <t>06:30:33</t>
        </is>
      </c>
      <c r="C538" s="3" t="inlineStr">
        <is>
          <t>obliviouspotahto</t>
        </is>
      </c>
      <c r="D538" s="3" t="inlineStr">
        <is>
          <t>PepeLaugh im a new frog</t>
        </is>
      </c>
    </row>
    <row r="539">
      <c r="A539" s="3" t="inlineStr">
        <is>
          <t>2022-07-17</t>
        </is>
      </c>
      <c r="B539" s="3" t="inlineStr">
        <is>
          <t>06:30:33</t>
        </is>
      </c>
      <c r="C539" s="3" t="inlineStr">
        <is>
          <t>Shmoejoe2</t>
        </is>
      </c>
      <c r="D539" s="3" t="inlineStr">
        <is>
          <t>no clue who that coulda been PepeLaugh TeaTime</t>
        </is>
      </c>
    </row>
    <row r="540">
      <c r="A540" s="3" t="inlineStr">
        <is>
          <t>2022-07-17</t>
        </is>
      </c>
      <c r="B540" s="3" t="inlineStr">
        <is>
          <t>06:30:34</t>
        </is>
      </c>
      <c r="C540" s="3" t="inlineStr">
        <is>
          <t>brainyuen</t>
        </is>
      </c>
      <c r="D540" s="3" t="inlineStr">
        <is>
          <t>COPIUM its fine now</t>
        </is>
      </c>
    </row>
    <row r="541">
      <c r="A541" s="3" t="inlineStr">
        <is>
          <t>2022-07-17</t>
        </is>
      </c>
      <c r="B541" s="3" t="inlineStr">
        <is>
          <t>06:30:34</t>
        </is>
      </c>
      <c r="C541" s="3" t="inlineStr">
        <is>
          <t>Trollii_</t>
        </is>
      </c>
      <c r="D541" s="3" t="inlineStr">
        <is>
          <t>lulWut</t>
        </is>
      </c>
    </row>
    <row r="542">
      <c r="A542" s="3" t="inlineStr">
        <is>
          <t>2022-07-17</t>
        </is>
      </c>
      <c r="B542" s="3" t="inlineStr">
        <is>
          <t>06:30:34</t>
        </is>
      </c>
      <c r="C542" s="3" t="inlineStr">
        <is>
          <t>biiindo</t>
        </is>
      </c>
      <c r="D542" s="3" t="inlineStr">
        <is>
          <t>moon2CL TeaTime shirley</t>
        </is>
      </c>
    </row>
    <row r="543">
      <c r="A543" s="3" t="inlineStr">
        <is>
          <t>2022-07-17</t>
        </is>
      </c>
      <c r="B543" s="3" t="inlineStr">
        <is>
          <t>06:30:34</t>
        </is>
      </c>
      <c r="C543" s="3" t="inlineStr">
        <is>
          <t>jisoodreamcatcher</t>
        </is>
      </c>
      <c r="D543" s="3" t="inlineStr">
        <is>
          <t>daphJR who</t>
        </is>
      </c>
    </row>
    <row r="544">
      <c r="A544" s="3" t="inlineStr">
        <is>
          <t>2022-07-17</t>
        </is>
      </c>
      <c r="B544" s="3" t="inlineStr">
        <is>
          <t>06:30:34</t>
        </is>
      </c>
      <c r="C544" s="3" t="inlineStr">
        <is>
          <t>Coffebara</t>
        </is>
      </c>
      <c r="D544" s="3" t="inlineStr">
        <is>
          <t>PepeLaugh flag</t>
        </is>
      </c>
    </row>
    <row r="545">
      <c r="A545" s="3" t="inlineStr">
        <is>
          <t>2022-07-17</t>
        </is>
      </c>
      <c r="B545" s="3" t="inlineStr">
        <is>
          <t>06:30:35</t>
        </is>
      </c>
      <c r="C545" s="3" t="inlineStr">
        <is>
          <t>jaaawn</t>
        </is>
      </c>
      <c r="D545" s="3" t="inlineStr">
        <is>
          <t>moon2CL</t>
        </is>
      </c>
    </row>
    <row r="546">
      <c r="A546" s="3" t="inlineStr">
        <is>
          <t>2022-07-17</t>
        </is>
      </c>
      <c r="B546" s="3" t="inlineStr">
        <is>
          <t>06:30:35</t>
        </is>
      </c>
      <c r="C546" s="3" t="inlineStr">
        <is>
          <t>poopymatcha</t>
        </is>
      </c>
      <c r="D546" s="3" t="inlineStr">
        <is>
          <t>Clueless right</t>
        </is>
      </c>
    </row>
    <row r="547">
      <c r="A547" s="3" t="inlineStr">
        <is>
          <t>2022-07-17</t>
        </is>
      </c>
      <c r="B547" s="3" t="inlineStr">
        <is>
          <t>06:30:37</t>
        </is>
      </c>
      <c r="C547" s="3" t="inlineStr">
        <is>
          <t>NMGIX</t>
        </is>
      </c>
      <c r="D547" s="3" t="inlineStr">
        <is>
          <t>they are banned everything is fine now PrideUwu</t>
        </is>
      </c>
    </row>
    <row r="548">
      <c r="A548" s="3" t="inlineStr">
        <is>
          <t>2022-07-17</t>
        </is>
      </c>
      <c r="B548" s="3" t="inlineStr">
        <is>
          <t>06:30:38</t>
        </is>
      </c>
      <c r="C548" s="3" t="inlineStr">
        <is>
          <t>sushi4gainz</t>
        </is>
      </c>
      <c r="D548" s="3" t="inlineStr">
        <is>
          <t>ohh niceeee</t>
        </is>
      </c>
    </row>
    <row r="549">
      <c r="A549" s="3" t="inlineStr">
        <is>
          <t>2022-07-17</t>
        </is>
      </c>
      <c r="B549" s="3" t="inlineStr">
        <is>
          <t>06:30:39</t>
        </is>
      </c>
      <c r="C549" s="3" t="inlineStr">
        <is>
          <t>Divorciada</t>
        </is>
      </c>
      <c r="D549" s="3" t="inlineStr">
        <is>
          <t>PepeLaugh why are we pepelaughing</t>
        </is>
      </c>
    </row>
    <row r="550">
      <c r="A550" s="3" t="inlineStr">
        <is>
          <t>2022-07-17</t>
        </is>
      </c>
      <c r="B550" s="3" t="inlineStr">
        <is>
          <t>06:30:40</t>
        </is>
      </c>
      <c r="C550" s="3" t="inlineStr">
        <is>
          <t>pinkgastly</t>
        </is>
      </c>
      <c r="D550" s="3" t="inlineStr">
        <is>
          <t>tea?</t>
        </is>
      </c>
    </row>
    <row r="551">
      <c r="A551" s="3" t="inlineStr">
        <is>
          <t>2022-07-17</t>
        </is>
      </c>
      <c r="B551" s="3" t="inlineStr">
        <is>
          <t>06:30:40</t>
        </is>
      </c>
      <c r="C551" s="3" t="inlineStr">
        <is>
          <t>hfleb</t>
        </is>
      </c>
      <c r="D551" s="3" t="inlineStr">
        <is>
          <t>😊  🔪</t>
        </is>
      </c>
    </row>
    <row r="552">
      <c r="A552" s="3" t="inlineStr">
        <is>
          <t>2022-07-17</t>
        </is>
      </c>
      <c r="B552" s="3" t="inlineStr">
        <is>
          <t>06:30:40</t>
        </is>
      </c>
      <c r="C552" s="3" t="inlineStr">
        <is>
          <t>shooook</t>
        </is>
      </c>
      <c r="D552" s="3" t="inlineStr">
        <is>
          <t>moon2CL</t>
        </is>
      </c>
    </row>
    <row r="553">
      <c r="A553" s="3" t="inlineStr">
        <is>
          <t>2022-07-17</t>
        </is>
      </c>
      <c r="B553" s="3" t="inlineStr">
        <is>
          <t>06:30:40</t>
        </is>
      </c>
      <c r="C553" s="3" t="inlineStr">
        <is>
          <t>karitas76</t>
        </is>
      </c>
      <c r="D553" s="3" t="inlineStr">
        <is>
          <t>Kappa</t>
        </is>
      </c>
    </row>
    <row r="554">
      <c r="A554" s="3" t="inlineStr">
        <is>
          <t>2022-07-17</t>
        </is>
      </c>
      <c r="B554" s="3" t="inlineStr">
        <is>
          <t>06:30:45</t>
        </is>
      </c>
      <c r="C554" s="3" t="inlineStr">
        <is>
          <t>marktwitch1234</t>
        </is>
      </c>
      <c r="D554" s="3" t="inlineStr">
        <is>
          <t>daphSip</t>
        </is>
      </c>
    </row>
    <row r="555">
      <c r="A555" s="3" t="inlineStr">
        <is>
          <t>2022-07-17</t>
        </is>
      </c>
      <c r="B555" s="3" t="inlineStr">
        <is>
          <t>06:30:45</t>
        </is>
      </c>
      <c r="C555" s="3" t="inlineStr">
        <is>
          <t>aftereffex</t>
        </is>
      </c>
      <c r="D555" s="3" t="inlineStr">
        <is>
          <t>shipping has def become part of streaming culture....</t>
        </is>
      </c>
    </row>
    <row r="556">
      <c r="A556" s="3" t="inlineStr">
        <is>
          <t>2022-07-17</t>
        </is>
      </c>
      <c r="B556" s="3" t="inlineStr">
        <is>
          <t>06:30:46</t>
        </is>
      </c>
      <c r="C556" s="3" t="inlineStr">
        <is>
          <t>gwcnpool</t>
        </is>
      </c>
      <c r="D556" s="3" t="inlineStr">
        <is>
          <t>the gift of apollo is strong PepeLaugh</t>
        </is>
      </c>
    </row>
    <row r="557">
      <c r="A557" s="3" t="inlineStr">
        <is>
          <t>2022-07-17</t>
        </is>
      </c>
      <c r="B557" s="3" t="inlineStr">
        <is>
          <t>06:30:47</t>
        </is>
      </c>
      <c r="C557" s="3" t="inlineStr">
        <is>
          <t>tapionga_</t>
        </is>
      </c>
      <c r="D557" s="3" t="inlineStr">
        <is>
          <t>PepeLaugh i have no fucking idea</t>
        </is>
      </c>
    </row>
    <row r="558">
      <c r="A558" s="3" t="inlineStr">
        <is>
          <t>2022-07-17</t>
        </is>
      </c>
      <c r="B558" s="3" t="inlineStr">
        <is>
          <t>06:30:48</t>
        </is>
      </c>
      <c r="C558" s="3" t="inlineStr">
        <is>
          <t>lonelyintrovert0</t>
        </is>
      </c>
      <c r="D558" s="3" t="inlineStr">
        <is>
          <t>daphJR --&gt; GIGADAPH grew up</t>
        </is>
      </c>
    </row>
    <row r="559">
      <c r="A559" s="3" t="inlineStr">
        <is>
          <t>2022-07-17</t>
        </is>
      </c>
      <c r="B559" s="3" t="inlineStr">
        <is>
          <t>06:30:48</t>
        </is>
      </c>
      <c r="C559" s="3" t="inlineStr">
        <is>
          <t>blackdeath101010</t>
        </is>
      </c>
      <c r="D559" s="3" t="inlineStr">
        <is>
          <t>daphJR ?</t>
        </is>
      </c>
    </row>
    <row r="560">
      <c r="A560" s="3" t="inlineStr">
        <is>
          <t>2022-07-17</t>
        </is>
      </c>
      <c r="B560" s="3" t="inlineStr">
        <is>
          <t>06:30:49</t>
        </is>
      </c>
      <c r="C560" s="3" t="inlineStr">
        <is>
          <t>Yosen19</t>
        </is>
      </c>
      <c r="D560" s="3" t="inlineStr">
        <is>
          <t>icant</t>
        </is>
      </c>
    </row>
    <row r="561">
      <c r="A561" s="3" t="inlineStr">
        <is>
          <t>2022-07-17</t>
        </is>
      </c>
      <c r="B561" s="3" t="inlineStr">
        <is>
          <t>06:30:51</t>
        </is>
      </c>
      <c r="C561" s="3" t="inlineStr">
        <is>
          <t>POWCHEWAH</t>
        </is>
      </c>
      <c r="D561" s="3" t="inlineStr">
        <is>
          <t>PepeLaugh I only started watching your stream for like a year so I dunno</t>
        </is>
      </c>
    </row>
    <row r="562">
      <c r="A562" s="3" t="inlineStr">
        <is>
          <t>2022-07-17</t>
        </is>
      </c>
      <c r="B562" s="3" t="inlineStr">
        <is>
          <t>06:30:52</t>
        </is>
      </c>
      <c r="C562" s="3" t="inlineStr">
        <is>
          <t>1Xlak</t>
        </is>
      </c>
      <c r="D562" s="3" t="inlineStr">
        <is>
          <t>LOL YOU SAY THAT NOW, this is being clipped and shipped for sureee</t>
        </is>
      </c>
    </row>
    <row r="563">
      <c r="A563" s="3" t="inlineStr">
        <is>
          <t>2022-07-17</t>
        </is>
      </c>
      <c r="B563" s="3" t="inlineStr">
        <is>
          <t>06:30:52</t>
        </is>
      </c>
      <c r="C563" s="3" t="inlineStr">
        <is>
          <t>bugdealerr</t>
        </is>
      </c>
      <c r="D563" s="3" t="inlineStr">
        <is>
          <t>me, a new viewer, actually clueless 😟</t>
        </is>
      </c>
    </row>
    <row r="564">
      <c r="A564" s="3" t="inlineStr">
        <is>
          <t>2022-07-17</t>
        </is>
      </c>
      <c r="B564" s="3" t="inlineStr">
        <is>
          <t>06:30:54</t>
        </is>
      </c>
      <c r="C564" s="3" t="inlineStr">
        <is>
          <t>Shmoejoe2</t>
        </is>
      </c>
      <c r="D564" s="3" t="inlineStr">
        <is>
          <t>tbf that specific person has had a LOT of blunders since then PepeLaugh</t>
        </is>
      </c>
    </row>
    <row r="565">
      <c r="A565" s="3" t="inlineStr">
        <is>
          <t>2022-07-17</t>
        </is>
      </c>
      <c r="B565" s="3" t="inlineStr">
        <is>
          <t>06:30:54</t>
        </is>
      </c>
      <c r="C565" s="3" t="inlineStr">
        <is>
          <t>chocobabis</t>
        </is>
      </c>
      <c r="D565" s="3" t="inlineStr">
        <is>
          <t>someone explain to me daphSip</t>
        </is>
      </c>
    </row>
    <row r="566">
      <c r="A566" s="3" t="inlineStr">
        <is>
          <t>2022-07-17</t>
        </is>
      </c>
      <c r="B566" s="3" t="inlineStr">
        <is>
          <t>06:30:57</t>
        </is>
      </c>
      <c r="C566" s="3" t="inlineStr">
        <is>
          <t>Shockcola</t>
        </is>
      </c>
      <c r="D566" s="3" t="inlineStr">
        <is>
          <t>I dont fucking know what are u talking about PepeLaugh</t>
        </is>
      </c>
    </row>
    <row r="567">
      <c r="A567" s="3" t="inlineStr">
        <is>
          <t>2022-07-17</t>
        </is>
      </c>
      <c r="B567" s="3" t="inlineStr">
        <is>
          <t>06:30:58</t>
        </is>
      </c>
      <c r="C567" s="3" t="inlineStr">
        <is>
          <t>Beelzebub_6</t>
        </is>
      </c>
      <c r="D567" s="3" t="inlineStr">
        <is>
          <t>I hope AZAN gets a gf one day, he's so lonely Sadge</t>
        </is>
      </c>
    </row>
    <row r="568">
      <c r="A568" s="3" t="inlineStr">
        <is>
          <t>2022-07-17</t>
        </is>
      </c>
      <c r="B568" s="3" t="inlineStr">
        <is>
          <t>06:31:01</t>
        </is>
      </c>
      <c r="C568" s="3" t="inlineStr">
        <is>
          <t>sushi4gainz</t>
        </is>
      </c>
      <c r="D568" s="3" t="inlineStr">
        <is>
          <t>yeahhh</t>
        </is>
      </c>
    </row>
    <row r="569">
      <c r="A569" s="3" t="inlineStr">
        <is>
          <t>2022-07-17</t>
        </is>
      </c>
      <c r="B569" s="3" t="inlineStr">
        <is>
          <t>06:31:01</t>
        </is>
      </c>
      <c r="C569" s="3" t="inlineStr">
        <is>
          <t>jisoodreamcatcher</t>
        </is>
      </c>
      <c r="D569" s="3" t="inlineStr">
        <is>
          <t>daphSip</t>
        </is>
      </c>
    </row>
    <row r="570">
      <c r="A570" s="3" t="inlineStr">
        <is>
          <t>2022-07-17</t>
        </is>
      </c>
      <c r="B570" s="3" t="inlineStr">
        <is>
          <t>06:31:02</t>
        </is>
      </c>
      <c r="C570" s="3" t="inlineStr">
        <is>
          <t>gimme_wantan</t>
        </is>
      </c>
      <c r="D570" s="3" t="inlineStr">
        <is>
          <t>NODDERS</t>
        </is>
      </c>
    </row>
    <row r="571">
      <c r="A571" s="3" t="inlineStr">
        <is>
          <t>2022-07-17</t>
        </is>
      </c>
      <c r="B571" s="3" t="inlineStr">
        <is>
          <t>06:31:02</t>
        </is>
      </c>
      <c r="C571" s="3" t="inlineStr">
        <is>
          <t>blackdeath101010</t>
        </is>
      </c>
      <c r="D571" s="3" t="inlineStr">
        <is>
          <t>daphJR I'm mature</t>
        </is>
      </c>
    </row>
    <row r="572">
      <c r="A572" s="3" t="inlineStr">
        <is>
          <t>2022-07-17</t>
        </is>
      </c>
      <c r="B572" s="3" t="inlineStr">
        <is>
          <t>06:31:03</t>
        </is>
      </c>
      <c r="C572" s="3" t="inlineStr">
        <is>
          <t>mazelin</t>
        </is>
      </c>
      <c r="D572" s="3" t="inlineStr">
        <is>
          <t>NODDERS</t>
        </is>
      </c>
    </row>
    <row r="573">
      <c r="A573" s="3" t="inlineStr">
        <is>
          <t>2022-07-17</t>
        </is>
      </c>
      <c r="B573" s="3" t="inlineStr">
        <is>
          <t>06:31:04</t>
        </is>
      </c>
      <c r="C573" s="3" t="inlineStr">
        <is>
          <t>Nirroku</t>
        </is>
      </c>
      <c r="D573" s="3" t="inlineStr">
        <is>
          <t>i think accountability is really good</t>
        </is>
      </c>
    </row>
    <row r="574">
      <c r="A574" s="3" t="inlineStr">
        <is>
          <t>2022-07-17</t>
        </is>
      </c>
      <c r="B574" s="3" t="inlineStr">
        <is>
          <t>06:31:12</t>
        </is>
      </c>
      <c r="C574" s="3" t="inlineStr">
        <is>
          <t>Miraeiz</t>
        </is>
      </c>
      <c r="D574" s="3" t="inlineStr">
        <is>
          <t>Jammies</t>
        </is>
      </c>
    </row>
    <row r="575">
      <c r="A575" s="3" t="inlineStr">
        <is>
          <t>2022-07-17</t>
        </is>
      </c>
      <c r="B575" s="3" t="inlineStr">
        <is>
          <t>06:31:13</t>
        </is>
      </c>
      <c r="C575" s="3" t="inlineStr">
        <is>
          <t>gwcnpool</t>
        </is>
      </c>
      <c r="D575" s="3" t="inlineStr">
        <is>
          <t>very mature ms strimmer NODDERS</t>
        </is>
      </c>
    </row>
    <row r="576">
      <c r="A576" s="3" t="inlineStr">
        <is>
          <t>2022-07-17</t>
        </is>
      </c>
      <c r="B576" s="3" t="inlineStr">
        <is>
          <t>06:31:13</t>
        </is>
      </c>
      <c r="C576" s="3" t="inlineStr">
        <is>
          <t>basiiart</t>
        </is>
      </c>
      <c r="D576" s="3" t="inlineStr">
        <is>
          <t>u are shockingly one of the more grounded streamers</t>
        </is>
      </c>
    </row>
    <row r="577">
      <c r="A577" s="3" t="inlineStr">
        <is>
          <t>2022-07-17</t>
        </is>
      </c>
      <c r="B577" s="3" t="inlineStr">
        <is>
          <t>06:31:17</t>
        </is>
      </c>
      <c r="C577" s="3" t="inlineStr">
        <is>
          <t>okayclementine</t>
        </is>
      </c>
      <c r="D577" s="3" t="inlineStr">
        <is>
          <t>peepoClap yay daph drama</t>
        </is>
      </c>
    </row>
    <row r="578">
      <c r="A578" s="3" t="inlineStr">
        <is>
          <t>2022-07-17</t>
        </is>
      </c>
      <c r="B578" s="3" t="inlineStr">
        <is>
          <t>06:31:18</t>
        </is>
      </c>
      <c r="C578" s="3" t="inlineStr">
        <is>
          <t>TheGhostieRider</t>
        </is>
      </c>
      <c r="D578" s="3" t="inlineStr">
        <is>
          <t>PepeLaugh I don't spend enough time here to know</t>
        </is>
      </c>
    </row>
    <row r="579">
      <c r="A579" s="3" t="inlineStr">
        <is>
          <t>2022-07-17</t>
        </is>
      </c>
      <c r="B579" s="3" t="inlineStr">
        <is>
          <t>06:31:20</t>
        </is>
      </c>
      <c r="C579" s="3" t="inlineStr">
        <is>
          <t>OmniValor</t>
        </is>
      </c>
      <c r="D579" s="3" t="inlineStr">
        <is>
          <t>Jammies</t>
        </is>
      </c>
    </row>
    <row r="580">
      <c r="A580" s="3" t="inlineStr">
        <is>
          <t>2022-07-17</t>
        </is>
      </c>
      <c r="B580" s="3" t="inlineStr">
        <is>
          <t>06:31:21</t>
        </is>
      </c>
      <c r="C580" s="3" t="inlineStr">
        <is>
          <t>itssid_</t>
        </is>
      </c>
      <c r="D580" s="3" t="inlineStr">
        <is>
          <t>im glad otv realised and moved on from that content too</t>
        </is>
      </c>
    </row>
    <row r="581">
      <c r="A581" s="3" t="inlineStr">
        <is>
          <t>2022-07-17</t>
        </is>
      </c>
      <c r="B581" s="3" t="inlineStr">
        <is>
          <t>06:31:22</t>
        </is>
      </c>
      <c r="C581" s="3" t="inlineStr">
        <is>
          <t>zeustype2</t>
        </is>
      </c>
      <c r="D581" s="3" t="inlineStr">
        <is>
          <t>@Beelzebub_6 u know u can still get girls when ur single right</t>
        </is>
      </c>
    </row>
    <row r="582">
      <c r="A582" s="3" t="inlineStr">
        <is>
          <t>2022-07-17</t>
        </is>
      </c>
      <c r="B582" s="3" t="inlineStr">
        <is>
          <t>06:31:23</t>
        </is>
      </c>
      <c r="C582" s="3" t="inlineStr">
        <is>
          <t>auddiboiiii</t>
        </is>
      </c>
      <c r="D582" s="3" t="inlineStr">
        <is>
          <t>twitch sells parasocial</t>
        </is>
      </c>
    </row>
    <row r="583">
      <c r="A583" s="3" t="inlineStr">
        <is>
          <t>2022-07-17</t>
        </is>
      </c>
      <c r="B583" s="3" t="inlineStr">
        <is>
          <t>06:31:24</t>
        </is>
      </c>
      <c r="C583" s="3" t="inlineStr">
        <is>
          <t>tapionga_</t>
        </is>
      </c>
      <c r="D583" s="3" t="inlineStr">
        <is>
          <t>PepeLaugh otv fans</t>
        </is>
      </c>
    </row>
    <row r="584">
      <c r="A584" s="3" t="inlineStr">
        <is>
          <t>2022-07-17</t>
        </is>
      </c>
      <c r="B584" s="3" t="inlineStr">
        <is>
          <t>06:31:25</t>
        </is>
      </c>
      <c r="C584" s="3" t="inlineStr">
        <is>
          <t>Tetsuya_Chains</t>
        </is>
      </c>
      <c r="D584" s="3" t="inlineStr">
        <is>
          <t>aeriyJammies</t>
        </is>
      </c>
    </row>
    <row r="585">
      <c r="A585" s="3" t="inlineStr">
        <is>
          <t>2022-07-17</t>
        </is>
      </c>
      <c r="B585" s="3" t="inlineStr">
        <is>
          <t>06:31:25</t>
        </is>
      </c>
      <c r="C585" s="3" t="inlineStr">
        <is>
          <t>carlosiimena</t>
        </is>
      </c>
      <c r="D585" s="3" t="inlineStr">
        <is>
          <t>When should a viewer stop being a viewer and start irl?</t>
        </is>
      </c>
    </row>
    <row r="586">
      <c r="A586" s="3" t="inlineStr">
        <is>
          <t>2022-07-17</t>
        </is>
      </c>
      <c r="B586" s="3" t="inlineStr">
        <is>
          <t>06:31:28</t>
        </is>
      </c>
      <c r="C586" s="3" t="inlineStr">
        <is>
          <t>itsissun</t>
        </is>
      </c>
      <c r="D586" s="3" t="inlineStr">
        <is>
          <t>quite sane</t>
        </is>
      </c>
    </row>
    <row r="587">
      <c r="A587" s="3" t="inlineStr">
        <is>
          <t>2022-07-17</t>
        </is>
      </c>
      <c r="B587" s="3" t="inlineStr">
        <is>
          <t>06:31:29</t>
        </is>
      </c>
      <c r="C587" s="3" t="inlineStr">
        <is>
          <t>Trollii_</t>
        </is>
      </c>
      <c r="D587" s="3" t="inlineStr">
        <is>
          <t>2012 is long time ago PepeHands</t>
        </is>
      </c>
    </row>
    <row r="588">
      <c r="A588" s="3" t="inlineStr">
        <is>
          <t>2022-07-17</t>
        </is>
      </c>
      <c r="B588" s="3" t="inlineStr">
        <is>
          <t>06:31:31</t>
        </is>
      </c>
      <c r="C588" s="3" t="inlineStr">
        <is>
          <t>itssid_</t>
        </is>
      </c>
      <c r="D588" s="3" t="inlineStr">
        <is>
          <t>NODDERS</t>
        </is>
      </c>
    </row>
    <row r="589">
      <c r="A589" s="3" t="inlineStr">
        <is>
          <t>2022-07-17</t>
        </is>
      </c>
      <c r="B589" s="3" t="inlineStr">
        <is>
          <t>06:31:31</t>
        </is>
      </c>
      <c r="C589" s="3" t="inlineStr">
        <is>
          <t>Yosen19</t>
        </is>
      </c>
      <c r="D589" s="3" t="inlineStr">
        <is>
          <t>too much</t>
        </is>
      </c>
    </row>
    <row r="590">
      <c r="A590" s="3" t="inlineStr">
        <is>
          <t>2022-07-17</t>
        </is>
      </c>
      <c r="B590" s="3" t="inlineStr">
        <is>
          <t>06:31:34</t>
        </is>
      </c>
      <c r="C590" s="3" t="inlineStr">
        <is>
          <t>Nirroku</t>
        </is>
      </c>
      <c r="D590" s="3" t="inlineStr">
        <is>
          <t>OMG OTV-SAN aaaaaaaaaah</t>
        </is>
      </c>
    </row>
    <row r="591">
      <c r="A591" s="3" t="inlineStr">
        <is>
          <t>2022-07-17</t>
        </is>
      </c>
      <c r="B591" s="3" t="inlineStr">
        <is>
          <t>06:31:38</t>
        </is>
      </c>
      <c r="C591" s="3" t="inlineStr">
        <is>
          <t>biggestboy4</t>
        </is>
      </c>
      <c r="D591" s="3" t="inlineStr">
        <is>
          <t>NODDERS</t>
        </is>
      </c>
    </row>
    <row r="592">
      <c r="A592" s="3" t="inlineStr">
        <is>
          <t>2022-07-17</t>
        </is>
      </c>
      <c r="B592" s="3" t="inlineStr">
        <is>
          <t>06:31:38</t>
        </is>
      </c>
      <c r="C592" s="3" t="inlineStr">
        <is>
          <t>KyleJFH</t>
        </is>
      </c>
      <c r="D592" s="3" t="inlineStr">
        <is>
          <t>NODDERS</t>
        </is>
      </c>
    </row>
    <row r="593">
      <c r="A593" s="3" t="inlineStr">
        <is>
          <t>2022-07-17</t>
        </is>
      </c>
      <c r="B593" s="3" t="inlineStr">
        <is>
          <t>06:31:38</t>
        </is>
      </c>
      <c r="C593" s="3" t="inlineStr">
        <is>
          <t>Id4023</t>
        </is>
      </c>
      <c r="D593" s="3" t="inlineStr">
        <is>
          <t>PepeLaugh i just got here</t>
        </is>
      </c>
    </row>
    <row r="594">
      <c r="A594" s="3" t="inlineStr">
        <is>
          <t>2022-07-17</t>
        </is>
      </c>
      <c r="B594" s="3" t="inlineStr">
        <is>
          <t>06:31:38</t>
        </is>
      </c>
      <c r="C594" s="3" t="inlineStr">
        <is>
          <t>Beelzebub_6</t>
        </is>
      </c>
      <c r="D594" s="3" t="inlineStr">
        <is>
          <t>hasFoe</t>
        </is>
      </c>
    </row>
    <row r="595">
      <c r="A595" s="3" t="inlineStr">
        <is>
          <t>2022-07-17</t>
        </is>
      </c>
      <c r="B595" s="3" t="inlineStr">
        <is>
          <t>06:31:38</t>
        </is>
      </c>
      <c r="C595" s="3" t="inlineStr">
        <is>
          <t>ImNiceAtPingP0ng</t>
        </is>
      </c>
      <c r="D595" s="3" t="inlineStr">
        <is>
          <t>Gayge</t>
        </is>
      </c>
    </row>
    <row r="596">
      <c r="A596" s="3" t="inlineStr">
        <is>
          <t>2022-07-17</t>
        </is>
      </c>
      <c r="B596" s="3" t="inlineStr">
        <is>
          <t>06:31:39</t>
        </is>
      </c>
      <c r="C596" s="3" t="inlineStr">
        <is>
          <t>Ayana_Banana</t>
        </is>
      </c>
      <c r="D596" s="3" t="inlineStr">
        <is>
          <t>NODDERS</t>
        </is>
      </c>
    </row>
    <row r="597">
      <c r="A597" s="3" t="inlineStr">
        <is>
          <t>2022-07-17</t>
        </is>
      </c>
      <c r="B597" s="3" t="inlineStr">
        <is>
          <t>06:31:40</t>
        </is>
      </c>
      <c r="C597" s="3" t="inlineStr">
        <is>
          <t>ahshiditsmotmot</t>
        </is>
      </c>
      <c r="D597" s="3" t="inlineStr">
        <is>
          <t>relationships are neat but have you eaten microwave reheated pizza</t>
        </is>
      </c>
    </row>
    <row r="598">
      <c r="A598" s="3" t="inlineStr">
        <is>
          <t>2022-07-17</t>
        </is>
      </c>
      <c r="B598" s="3" t="inlineStr">
        <is>
          <t>06:31:41</t>
        </is>
      </c>
      <c r="C598" s="3" t="inlineStr">
        <is>
          <t xml:space="preserve">seriklol2 unlike you </t>
        </is>
      </c>
      <c r="D598" s="3" t="inlineStr">
        <is>
          <t>unlike you :)</t>
        </is>
      </c>
    </row>
    <row r="599">
      <c r="A599" s="3" t="inlineStr">
        <is>
          <t>2022-07-17</t>
        </is>
      </c>
      <c r="B599" s="3" t="inlineStr">
        <is>
          <t>06:31:42</t>
        </is>
      </c>
      <c r="C599" s="3" t="inlineStr">
        <is>
          <t>gwcnpool</t>
        </is>
      </c>
      <c r="D599" s="3" t="inlineStr">
        <is>
          <t>NODDERS</t>
        </is>
      </c>
    </row>
    <row r="600">
      <c r="A600" s="3" t="inlineStr">
        <is>
          <t>2022-07-17</t>
        </is>
      </c>
      <c r="B600" s="3" t="inlineStr">
        <is>
          <t>06:31:43</t>
        </is>
      </c>
      <c r="C600" s="3" t="inlineStr">
        <is>
          <t>doubledgedboard</t>
        </is>
      </c>
      <c r="D600" s="3" t="inlineStr">
        <is>
          <t>brand friendly FeelsGoodMan Clap</t>
        </is>
      </c>
    </row>
    <row r="601">
      <c r="A601" s="3" t="inlineStr">
        <is>
          <t>2022-07-17</t>
        </is>
      </c>
      <c r="B601" s="3" t="inlineStr">
        <is>
          <t>06:31:44</t>
        </is>
      </c>
      <c r="C601" s="3" t="inlineStr">
        <is>
          <t>Yosen19</t>
        </is>
      </c>
      <c r="D601" s="3" t="inlineStr">
        <is>
          <t>daphJR</t>
        </is>
      </c>
    </row>
    <row r="602">
      <c r="A602" s="3" t="inlineStr">
        <is>
          <t>2022-07-16</t>
        </is>
      </c>
      <c r="B602" s="3" t="inlineStr">
        <is>
          <t>16:21:34</t>
        </is>
      </c>
      <c r="C602" s="3" t="inlineStr">
        <is>
          <t>amundporta</t>
        </is>
      </c>
      <c r="D602" s="3" t="inlineStr">
        <is>
          <t>+2</t>
        </is>
      </c>
    </row>
    <row r="603">
      <c r="A603" s="3" t="inlineStr">
        <is>
          <t>2022-07-16</t>
        </is>
      </c>
      <c r="B603" s="3" t="inlineStr">
        <is>
          <t>16:21:34</t>
        </is>
      </c>
      <c r="C603" s="3" t="inlineStr">
        <is>
          <t>ShunnIsNormel</t>
        </is>
      </c>
      <c r="D603" s="3" t="inlineStr">
        <is>
          <t>🍞</t>
        </is>
      </c>
    </row>
    <row r="604">
      <c r="A604" s="3" t="inlineStr">
        <is>
          <t>2022-07-16</t>
        </is>
      </c>
      <c r="B604" s="3" t="inlineStr">
        <is>
          <t>16:21:35</t>
        </is>
      </c>
      <c r="C604" s="3" t="inlineStr">
        <is>
          <t>noemii</t>
        </is>
      </c>
      <c r="D604" s="3" t="inlineStr">
        <is>
          <t>SHITTERS ?</t>
        </is>
      </c>
    </row>
    <row r="605">
      <c r="A605" s="3" t="inlineStr">
        <is>
          <t>2022-07-16</t>
        </is>
      </c>
      <c r="B605" s="3" t="inlineStr">
        <is>
          <t>16:21:35</t>
        </is>
      </c>
      <c r="C605" s="3" t="inlineStr">
        <is>
          <t>hjkJack</t>
        </is>
      </c>
      <c r="D605" s="3" t="inlineStr">
        <is>
          <t>stale ass bread</t>
        </is>
      </c>
    </row>
    <row r="606">
      <c r="A606" s="3" t="inlineStr">
        <is>
          <t>2022-07-16</t>
        </is>
      </c>
      <c r="B606" s="3" t="inlineStr">
        <is>
          <t>16:21:35</t>
        </is>
      </c>
      <c r="C606" s="3" t="inlineStr">
        <is>
          <t>eaziah</t>
        </is>
      </c>
      <c r="D606" s="3" t="inlineStr">
        <is>
          <t>daphThonk</t>
        </is>
      </c>
    </row>
    <row r="607">
      <c r="A607" s="3" t="inlineStr">
        <is>
          <t>2022-07-16</t>
        </is>
      </c>
      <c r="B607" s="3" t="inlineStr">
        <is>
          <t>16:21:35</t>
        </is>
      </c>
      <c r="C607" s="3" t="inlineStr">
        <is>
          <t>gimme_wantan</t>
        </is>
      </c>
      <c r="D607" s="3" t="inlineStr">
        <is>
          <t>do quacking BogU</t>
        </is>
      </c>
    </row>
    <row r="608">
      <c r="A608" s="3" t="inlineStr">
        <is>
          <t>2022-07-16</t>
        </is>
      </c>
      <c r="B608" s="3" t="inlineStr">
        <is>
          <t>16:21:36</t>
        </is>
      </c>
      <c r="C608" s="3" t="inlineStr">
        <is>
          <t>gabbs404</t>
        </is>
      </c>
      <c r="D608" s="3" t="inlineStr">
        <is>
          <t>quack quack</t>
        </is>
      </c>
    </row>
    <row r="609">
      <c r="A609" s="3" t="inlineStr">
        <is>
          <t>2022-07-16</t>
        </is>
      </c>
      <c r="B609" s="3" t="inlineStr">
        <is>
          <t>16:21:36</t>
        </is>
      </c>
      <c r="C609" s="3" t="inlineStr">
        <is>
          <t>Viormash</t>
        </is>
      </c>
      <c r="D609" s="3" t="inlineStr">
        <is>
          <t>sh... bread?</t>
        </is>
      </c>
    </row>
    <row r="610">
      <c r="A610" s="3" t="inlineStr">
        <is>
          <t>2022-07-16</t>
        </is>
      </c>
      <c r="B610" s="3" t="inlineStr">
        <is>
          <t>16:21:36</t>
        </is>
      </c>
      <c r="C610" s="3" t="inlineStr">
        <is>
          <t>vitalvoidxo</t>
        </is>
      </c>
      <c r="D610" s="3" t="inlineStr">
        <is>
          <t>so randum daph xD</t>
        </is>
      </c>
    </row>
    <row r="611">
      <c r="A611" s="3" t="inlineStr">
        <is>
          <t>2022-07-16</t>
        </is>
      </c>
      <c r="B611" s="3" t="inlineStr">
        <is>
          <t>16:21:36</t>
        </is>
      </c>
      <c r="C611" s="3" t="inlineStr">
        <is>
          <t>nicktrinh90</t>
        </is>
      </c>
      <c r="D611" s="3" t="inlineStr">
        <is>
          <t>dirtier than it was before</t>
        </is>
      </c>
    </row>
    <row r="612">
      <c r="A612" s="3" t="inlineStr">
        <is>
          <t>2022-07-16</t>
        </is>
      </c>
      <c r="B612" s="3" t="inlineStr">
        <is>
          <t>16:21:37</t>
        </is>
      </c>
      <c r="C612" s="3" t="inlineStr">
        <is>
          <t>Kraberoo</t>
        </is>
      </c>
      <c r="D612" s="3" t="inlineStr">
        <is>
          <t>PogO OFFSTREAM?</t>
        </is>
      </c>
    </row>
    <row r="613">
      <c r="A613" s="3" t="inlineStr">
        <is>
          <t>2022-07-16</t>
        </is>
      </c>
      <c r="B613" s="3" t="inlineStr">
        <is>
          <t>16:21:37</t>
        </is>
      </c>
      <c r="C613" s="3" t="inlineStr">
        <is>
          <t>plselpme</t>
        </is>
      </c>
      <c r="D613" s="3" t="inlineStr">
        <is>
          <t>are you gonna be on dashducks BogU</t>
        </is>
      </c>
    </row>
    <row r="614">
      <c r="A614" s="3" t="inlineStr">
        <is>
          <t>2022-07-16</t>
        </is>
      </c>
      <c r="B614" s="3" t="inlineStr">
        <is>
          <t>16:21:37</t>
        </is>
      </c>
      <c r="C614" s="3" t="inlineStr">
        <is>
          <t>chocobabis</t>
        </is>
      </c>
      <c r="D614" s="3" t="inlineStr">
        <is>
          <t>daphQuack daphQuack daphQuack daphQuack</t>
        </is>
      </c>
    </row>
    <row r="615">
      <c r="A615" s="3" t="inlineStr">
        <is>
          <t>2022-07-16</t>
        </is>
      </c>
      <c r="B615" s="3" t="inlineStr">
        <is>
          <t>16:21:39</t>
        </is>
      </c>
      <c r="C615" s="3" t="inlineStr">
        <is>
          <t>theredsummer127</t>
        </is>
      </c>
      <c r="D615" s="3" t="inlineStr">
        <is>
          <t>why are u awake</t>
        </is>
      </c>
    </row>
    <row r="616">
      <c r="A616" s="3" t="inlineStr">
        <is>
          <t>2022-07-16</t>
        </is>
      </c>
      <c r="B616" s="3" t="inlineStr">
        <is>
          <t>16:21:39</t>
        </is>
      </c>
      <c r="C616" s="3" t="inlineStr">
        <is>
          <t>TheAcc_</t>
        </is>
      </c>
      <c r="D616" s="3" t="inlineStr">
        <is>
          <t>bread is bad for ducks daphNerd</t>
        </is>
      </c>
    </row>
    <row r="617">
      <c r="A617" s="3" t="inlineStr">
        <is>
          <t>2022-07-16</t>
        </is>
      </c>
      <c r="B617" s="3" t="inlineStr">
        <is>
          <t>16:21:39</t>
        </is>
      </c>
      <c r="C617" s="3" t="inlineStr">
        <is>
          <t>kibzus</t>
        </is>
      </c>
      <c r="D617" s="3" t="inlineStr">
        <is>
          <t>aceuW nice</t>
        </is>
      </c>
    </row>
    <row r="618">
      <c r="A618" s="3" t="inlineStr">
        <is>
          <t>2022-07-16</t>
        </is>
      </c>
      <c r="B618" s="3" t="inlineStr">
        <is>
          <t>16:21:39</t>
        </is>
      </c>
      <c r="C618" s="3" t="inlineStr">
        <is>
          <t>evienus</t>
        </is>
      </c>
      <c r="D618" s="3" t="inlineStr">
        <is>
          <t>stop eating bread daph youll die</t>
        </is>
      </c>
    </row>
    <row r="619">
      <c r="A619" s="3" t="inlineStr">
        <is>
          <t>2022-07-16</t>
        </is>
      </c>
      <c r="B619" s="3" t="inlineStr">
        <is>
          <t>16:21:40</t>
        </is>
      </c>
      <c r="C619" s="3" t="inlineStr">
        <is>
          <t>PopuraTTT</t>
        </is>
      </c>
      <c r="D619" s="3" t="inlineStr">
        <is>
          <t>monkaW some?</t>
        </is>
      </c>
    </row>
    <row r="620">
      <c r="A620" s="3" t="inlineStr">
        <is>
          <t>2022-07-16</t>
        </is>
      </c>
      <c r="B620" s="3" t="inlineStr">
        <is>
          <t>16:21:40</t>
        </is>
      </c>
      <c r="C620" s="3" t="inlineStr">
        <is>
          <t>accel_erate</t>
        </is>
      </c>
      <c r="D620" s="3" t="inlineStr">
        <is>
          <t>STREAM 2 POGCRAZY</t>
        </is>
      </c>
    </row>
    <row r="621">
      <c r="A621" s="3" t="inlineStr">
        <is>
          <t>2022-07-16</t>
        </is>
      </c>
      <c r="B621" s="3" t="inlineStr">
        <is>
          <t>16:21:42</t>
        </is>
      </c>
      <c r="C621" s="3" t="inlineStr">
        <is>
          <t>anonymus9809</t>
        </is>
      </c>
      <c r="D621" s="3" t="inlineStr">
        <is>
          <t>daphQuack</t>
        </is>
      </c>
    </row>
    <row r="622">
      <c r="A622" s="3" t="inlineStr">
        <is>
          <t>2022-07-16</t>
        </is>
      </c>
      <c r="B622" s="3" t="inlineStr">
        <is>
          <t>16:21:42</t>
        </is>
      </c>
      <c r="C622" s="3" t="inlineStr">
        <is>
          <t>synthcurry</t>
        </is>
      </c>
      <c r="D622" s="3" t="inlineStr">
        <is>
          <t>Get this bread</t>
        </is>
      </c>
    </row>
    <row r="623">
      <c r="A623" s="3" t="inlineStr">
        <is>
          <t>2022-07-16</t>
        </is>
      </c>
      <c r="B623" s="3" t="inlineStr">
        <is>
          <t>16:21:43</t>
        </is>
      </c>
      <c r="C623" s="3" t="inlineStr">
        <is>
          <t>tarikpasic</t>
        </is>
      </c>
      <c r="D623" s="3" t="inlineStr">
        <is>
          <t>stream 2 very nice</t>
        </is>
      </c>
    </row>
    <row r="624">
      <c r="A624" s="3" t="inlineStr">
        <is>
          <t>2022-07-16</t>
        </is>
      </c>
      <c r="B624" s="3" t="inlineStr">
        <is>
          <t>16:21:43</t>
        </is>
      </c>
      <c r="C624" s="3" t="inlineStr">
        <is>
          <t>hjkJack</t>
        </is>
      </c>
      <c r="D624" s="3" t="inlineStr">
        <is>
          <t>from a babushka</t>
        </is>
      </c>
    </row>
    <row r="625">
      <c r="A625" s="3" t="inlineStr">
        <is>
          <t>2022-07-16</t>
        </is>
      </c>
      <c r="B625" s="3" t="inlineStr">
        <is>
          <t>16:21:44</t>
        </is>
      </c>
      <c r="C625" s="3" t="inlineStr">
        <is>
          <t>zukosbigtoe</t>
        </is>
      </c>
      <c r="D625" s="3" t="inlineStr">
        <is>
          <t>VeryPog</t>
        </is>
      </c>
    </row>
    <row r="626">
      <c r="A626" s="3" t="inlineStr">
        <is>
          <t>2022-07-16</t>
        </is>
      </c>
      <c r="B626" s="3" t="inlineStr">
        <is>
          <t>16:21:45</t>
        </is>
      </c>
      <c r="C626" s="3" t="inlineStr">
        <is>
          <t>xeptt</t>
        </is>
      </c>
      <c r="D626" s="3" t="inlineStr">
        <is>
          <t>Is this furry roleplay</t>
        </is>
      </c>
    </row>
    <row r="627">
      <c r="A627" s="3" t="inlineStr">
        <is>
          <t>2022-07-16</t>
        </is>
      </c>
      <c r="B627" s="3" t="inlineStr">
        <is>
          <t>16:21:46</t>
        </is>
      </c>
      <c r="C627" s="3" t="inlineStr">
        <is>
          <t>cyberp1ss</t>
        </is>
      </c>
      <c r="D627" s="3" t="inlineStr">
        <is>
          <t>banana bread</t>
        </is>
      </c>
    </row>
    <row r="628">
      <c r="A628" s="3" t="inlineStr">
        <is>
          <t>2022-07-16</t>
        </is>
      </c>
      <c r="B628" s="3" t="inlineStr">
        <is>
          <t>16:21:48</t>
        </is>
      </c>
      <c r="C628" s="3" t="inlineStr">
        <is>
          <t>noemii</t>
        </is>
      </c>
      <c r="D628" s="3" t="inlineStr">
        <is>
          <t>Jammies</t>
        </is>
      </c>
    </row>
    <row r="629">
      <c r="A629" s="3" t="inlineStr">
        <is>
          <t>2022-07-16</t>
        </is>
      </c>
      <c r="B629" s="3" t="inlineStr">
        <is>
          <t>16:21:49</t>
        </is>
      </c>
      <c r="C629" s="3" t="inlineStr">
        <is>
          <t>6six006</t>
        </is>
      </c>
      <c r="D629" s="3" t="inlineStr">
        <is>
          <t>Jammies</t>
        </is>
      </c>
    </row>
    <row r="630">
      <c r="A630" s="3" t="inlineStr">
        <is>
          <t>2022-07-16</t>
        </is>
      </c>
      <c r="B630" s="3" t="inlineStr">
        <is>
          <t>16:21:49</t>
        </is>
      </c>
      <c r="C630" s="3" t="inlineStr">
        <is>
          <t>wamyfeesh</t>
        </is>
      </c>
      <c r="D630" s="3" t="inlineStr">
        <is>
          <t>dapp are u playing after this</t>
        </is>
      </c>
    </row>
    <row r="631">
      <c r="A631" s="3" t="inlineStr">
        <is>
          <t>2022-07-16</t>
        </is>
      </c>
      <c r="B631" s="3" t="inlineStr">
        <is>
          <t>16:21:49</t>
        </is>
      </c>
      <c r="C631" s="3" t="inlineStr">
        <is>
          <t>realityblues</t>
        </is>
      </c>
      <c r="D631" s="3" t="inlineStr">
        <is>
          <t>there’s a new chill game called travellers rest (a bit too similar to stardew valley)</t>
        </is>
      </c>
    </row>
    <row r="632">
      <c r="A632" s="3" t="inlineStr">
        <is>
          <t>2022-07-16</t>
        </is>
      </c>
      <c r="B632" s="3" t="inlineStr">
        <is>
          <t>16:21:49</t>
        </is>
      </c>
      <c r="C632" s="3" t="inlineStr">
        <is>
          <t>noxteryn</t>
        </is>
      </c>
      <c r="D632" s="3" t="inlineStr">
        <is>
          <t>Daph is secretly a duck wearing a human suit.</t>
        </is>
      </c>
    </row>
    <row r="633">
      <c r="A633" s="3" t="inlineStr">
        <is>
          <t>2022-07-16</t>
        </is>
      </c>
      <c r="B633" s="3" t="inlineStr">
        <is>
          <t>16:21:51</t>
        </is>
      </c>
      <c r="C633" s="3" t="inlineStr">
        <is>
          <t>ya7ya_0161</t>
        </is>
      </c>
      <c r="D633" s="3" t="inlineStr">
        <is>
          <t>rare stream BogU</t>
        </is>
      </c>
    </row>
    <row r="634">
      <c r="A634" s="3" t="inlineStr">
        <is>
          <t>2022-07-16</t>
        </is>
      </c>
      <c r="B634" s="3" t="inlineStr">
        <is>
          <t>16:21:51</t>
        </is>
      </c>
      <c r="C634" s="3" t="inlineStr">
        <is>
          <t>Dricera</t>
        </is>
      </c>
      <c r="D634" s="3" t="inlineStr">
        <is>
          <t>Jammies</t>
        </is>
      </c>
    </row>
    <row r="635">
      <c r="A635" s="3" t="inlineStr">
        <is>
          <t>2022-07-16</t>
        </is>
      </c>
      <c r="B635" s="3" t="inlineStr">
        <is>
          <t>16:21:51</t>
        </is>
      </c>
      <c r="C635" s="3" t="inlineStr">
        <is>
          <t>when_ai_die</t>
        </is>
      </c>
      <c r="D635" s="3" t="inlineStr">
        <is>
          <t>where you from duck</t>
        </is>
      </c>
    </row>
    <row r="636">
      <c r="A636" s="3" t="inlineStr">
        <is>
          <t>2022-07-16</t>
        </is>
      </c>
      <c r="B636" s="3" t="inlineStr">
        <is>
          <t>16:21:52</t>
        </is>
      </c>
      <c r="C636" s="3" t="inlineStr">
        <is>
          <t>z1luuu</t>
        </is>
      </c>
      <c r="D636" s="3" t="inlineStr">
        <is>
          <t>daph are u high?</t>
        </is>
      </c>
    </row>
    <row r="637">
      <c r="A637" s="3" t="inlineStr">
        <is>
          <t>2022-07-16</t>
        </is>
      </c>
      <c r="B637" s="3" t="inlineStr">
        <is>
          <t>16:21:52</t>
        </is>
      </c>
      <c r="C637" s="3" t="inlineStr">
        <is>
          <t>Hsteria</t>
        </is>
      </c>
      <c r="D637" s="3" t="inlineStr">
        <is>
          <t>oh hello there</t>
        </is>
      </c>
    </row>
    <row r="638">
      <c r="A638" s="3" t="inlineStr">
        <is>
          <t>2022-07-16</t>
        </is>
      </c>
      <c r="B638" s="3" t="inlineStr">
        <is>
          <t>16:21:53</t>
        </is>
      </c>
      <c r="C638" s="3" t="inlineStr">
        <is>
          <t>Delfryngr</t>
        </is>
      </c>
      <c r="D638" s="3" t="inlineStr">
        <is>
          <t>Jammies</t>
        </is>
      </c>
    </row>
    <row r="639">
      <c r="A639" s="3" t="inlineStr">
        <is>
          <t>2022-07-16</t>
        </is>
      </c>
      <c r="B639" s="3" t="inlineStr">
        <is>
          <t>16:21:53</t>
        </is>
      </c>
      <c r="C639" s="3" t="inlineStr">
        <is>
          <t>Gant3nG_</t>
        </is>
      </c>
      <c r="D639" s="3" t="inlineStr">
        <is>
          <t>Jammies</t>
        </is>
      </c>
    </row>
    <row r="640">
      <c r="A640" s="3" t="inlineStr">
        <is>
          <t>2022-07-16</t>
        </is>
      </c>
      <c r="B640" s="3" t="inlineStr">
        <is>
          <t>16:21:54</t>
        </is>
      </c>
      <c r="C640" s="3" t="inlineStr">
        <is>
          <t>Hektic5</t>
        </is>
      </c>
      <c r="D640" s="3" t="inlineStr">
        <is>
          <t>daph plis I need a crumbe of sleep reeferSad</t>
        </is>
      </c>
    </row>
    <row r="641">
      <c r="A641" s="3" t="inlineStr">
        <is>
          <t>2022-07-16</t>
        </is>
      </c>
      <c r="B641" s="3" t="inlineStr">
        <is>
          <t>16:21:54</t>
        </is>
      </c>
      <c r="C641" s="3" t="inlineStr">
        <is>
          <t>istian</t>
        </is>
      </c>
      <c r="D641" s="3" t="inlineStr">
        <is>
          <t>are you going to lay some eggs in the future</t>
        </is>
      </c>
    </row>
    <row r="642">
      <c r="A642" s="3" t="inlineStr">
        <is>
          <t>2022-07-16</t>
        </is>
      </c>
      <c r="B642" s="3" t="inlineStr">
        <is>
          <t>16:21:55</t>
        </is>
      </c>
      <c r="C642" s="3" t="inlineStr">
        <is>
          <t>rangerberry</t>
        </is>
      </c>
      <c r="D642" s="3" t="inlineStr">
        <is>
          <t>PepePls GuitarTime</t>
        </is>
      </c>
    </row>
    <row r="643">
      <c r="A643" s="3" t="inlineStr">
        <is>
          <t>2022-07-16</t>
        </is>
      </c>
      <c r="B643" s="3" t="inlineStr">
        <is>
          <t>16:21:55</t>
        </is>
      </c>
      <c r="C643" s="3" t="inlineStr">
        <is>
          <t>BoggsBot</t>
        </is>
      </c>
      <c r="D643" s="3" t="inlineStr">
        <is>
          <t>DuckerZ +1</t>
        </is>
      </c>
    </row>
    <row r="644">
      <c r="A644" s="3" t="inlineStr">
        <is>
          <t>2022-07-16</t>
        </is>
      </c>
      <c r="B644" s="3" t="inlineStr">
        <is>
          <t>16:21:56</t>
        </is>
      </c>
      <c r="C644" s="3" t="inlineStr">
        <is>
          <t>vnylla</t>
        </is>
      </c>
      <c r="D644" s="3" t="inlineStr">
        <is>
          <t>daphLaud 🍞</t>
        </is>
      </c>
    </row>
    <row r="645">
      <c r="A645" s="3" t="inlineStr">
        <is>
          <t>2022-07-16</t>
        </is>
      </c>
      <c r="B645" s="3" t="inlineStr">
        <is>
          <t>16:21:58</t>
        </is>
      </c>
      <c r="C645" s="3" t="inlineStr">
        <is>
          <t>gyucor</t>
        </is>
      </c>
      <c r="D645" s="3" t="inlineStr">
        <is>
          <t>monkaOMEGA</t>
        </is>
      </c>
    </row>
    <row r="646">
      <c r="A646" s="3" t="inlineStr">
        <is>
          <t>2022-07-16</t>
        </is>
      </c>
      <c r="B646" s="3" t="inlineStr">
        <is>
          <t>16:21:58</t>
        </is>
      </c>
      <c r="C646" s="3" t="inlineStr">
        <is>
          <t>Hsteria</t>
        </is>
      </c>
      <c r="D646" s="3" t="inlineStr">
        <is>
          <t>u up again?</t>
        </is>
      </c>
    </row>
    <row r="647">
      <c r="A647" s="3" t="inlineStr">
        <is>
          <t>2022-07-16</t>
        </is>
      </c>
      <c r="B647" s="3" t="inlineStr">
        <is>
          <t>16:21:58</t>
        </is>
      </c>
      <c r="C647" s="3" t="inlineStr">
        <is>
          <t>yarasquare34</t>
        </is>
      </c>
      <c r="D647" s="3" t="inlineStr">
        <is>
          <t>daph fury era</t>
        </is>
      </c>
    </row>
    <row r="648">
      <c r="A648" s="3" t="inlineStr">
        <is>
          <t>2022-07-16</t>
        </is>
      </c>
      <c r="B648" s="3" t="inlineStr">
        <is>
          <t>16:21:58</t>
        </is>
      </c>
      <c r="C648" s="3" t="inlineStr">
        <is>
          <t>jammy679</t>
        </is>
      </c>
      <c r="D648" s="3" t="inlineStr">
        <is>
          <t>dont die NOOO</t>
        </is>
      </c>
    </row>
    <row r="649">
      <c r="A649" s="3" t="inlineStr">
        <is>
          <t>2022-07-16</t>
        </is>
      </c>
      <c r="B649" s="3" t="inlineStr">
        <is>
          <t>16:21:59</t>
        </is>
      </c>
      <c r="C649" s="3" t="inlineStr">
        <is>
          <t>auddiboiiii</t>
        </is>
      </c>
      <c r="D649" s="3" t="inlineStr">
        <is>
          <t>what else is a duck going to eat</t>
        </is>
      </c>
    </row>
    <row r="650">
      <c r="A650" s="3" t="inlineStr">
        <is>
          <t>2022-07-16</t>
        </is>
      </c>
      <c r="B650" s="3" t="inlineStr">
        <is>
          <t>16:22:00</t>
        </is>
      </c>
      <c r="C650" s="3" t="inlineStr">
        <is>
          <t>TheBanMagnet69</t>
        </is>
      </c>
      <c r="D650" s="3" t="inlineStr">
        <is>
          <t>moon2NOO</t>
        </is>
      </c>
    </row>
    <row r="651">
      <c r="A651" s="3" t="inlineStr">
        <is>
          <t>2022-07-16</t>
        </is>
      </c>
      <c r="B651" s="3" t="inlineStr">
        <is>
          <t>16:22:01</t>
        </is>
      </c>
      <c r="C651" s="3" t="inlineStr">
        <is>
          <t>theredsummer127</t>
        </is>
      </c>
      <c r="D651" s="3" t="inlineStr">
        <is>
          <t>bread is best friend</t>
        </is>
      </c>
    </row>
    <row r="652">
      <c r="A652" s="3" t="inlineStr">
        <is>
          <t>2022-07-16</t>
        </is>
      </c>
      <c r="B652" s="3" t="inlineStr">
        <is>
          <t>16:22:01</t>
        </is>
      </c>
      <c r="C652" s="3" t="inlineStr">
        <is>
          <t>edgekeeper</t>
        </is>
      </c>
      <c r="D652" s="3" t="inlineStr">
        <is>
          <t>monkaOMEGA overworking</t>
        </is>
      </c>
    </row>
    <row r="653">
      <c r="A653" s="3" t="inlineStr">
        <is>
          <t>2022-07-16</t>
        </is>
      </c>
      <c r="B653" s="3" t="inlineStr">
        <is>
          <t>16:22:02</t>
        </is>
      </c>
      <c r="C653" s="3" t="inlineStr">
        <is>
          <t>gabbs404</t>
        </is>
      </c>
      <c r="D653" s="3" t="inlineStr">
        <is>
          <t>sweet bread or sour?</t>
        </is>
      </c>
    </row>
    <row r="654">
      <c r="A654" s="3" t="inlineStr">
        <is>
          <t>2022-07-16</t>
        </is>
      </c>
      <c r="B654" s="3" t="inlineStr">
        <is>
          <t>16:22:02</t>
        </is>
      </c>
      <c r="C654" s="3" t="inlineStr">
        <is>
          <t>wembx</t>
        </is>
      </c>
      <c r="D654" s="3" t="inlineStr">
        <is>
          <t>guam</t>
        </is>
      </c>
    </row>
    <row r="655">
      <c r="A655" s="3" t="inlineStr">
        <is>
          <t>2022-07-16</t>
        </is>
      </c>
      <c r="B655" s="3" t="inlineStr">
        <is>
          <t>16:22:03</t>
        </is>
      </c>
      <c r="C655" s="3" t="inlineStr">
        <is>
          <t>Redflou</t>
        </is>
      </c>
      <c r="D655" s="3" t="inlineStr">
        <is>
          <t>peepoFat Bread for life....even if its a short life</t>
        </is>
      </c>
    </row>
    <row r="656">
      <c r="A656" s="3" t="inlineStr">
        <is>
          <t>2022-07-16</t>
        </is>
      </c>
      <c r="B656" s="3" t="inlineStr">
        <is>
          <t>16:22:03</t>
        </is>
      </c>
      <c r="C656" s="3" t="inlineStr">
        <is>
          <t>when_ai_die</t>
        </is>
      </c>
      <c r="D656" s="3" t="inlineStr">
        <is>
          <t>!korean</t>
        </is>
      </c>
    </row>
    <row r="657">
      <c r="A657" s="3" t="inlineStr">
        <is>
          <t>2022-07-16</t>
        </is>
      </c>
      <c r="B657" s="3" t="inlineStr">
        <is>
          <t>16:22:04</t>
        </is>
      </c>
      <c r="C657" s="3" t="inlineStr">
        <is>
          <t>overthemon</t>
        </is>
      </c>
      <c r="D657" s="3" t="inlineStr">
        <is>
          <t>Guam</t>
        </is>
      </c>
    </row>
    <row r="658">
      <c r="A658" s="3" t="inlineStr">
        <is>
          <t>2022-07-16</t>
        </is>
      </c>
      <c r="B658" s="3" t="inlineStr">
        <is>
          <t>16:22:04</t>
        </is>
      </c>
      <c r="C658" s="3" t="inlineStr">
        <is>
          <t>StreamElements</t>
        </is>
      </c>
      <c r="D658" s="3" t="inlineStr">
        <is>
          <t>NOPERS</t>
        </is>
      </c>
    </row>
    <row r="659">
      <c r="A659" s="3" t="inlineStr">
        <is>
          <t>2022-07-16</t>
        </is>
      </c>
      <c r="B659" s="3" t="inlineStr">
        <is>
          <t>16:22:04</t>
        </is>
      </c>
      <c r="C659" s="3" t="inlineStr">
        <is>
          <t>PaulAtlantic</t>
        </is>
      </c>
      <c r="D659" s="3" t="inlineStr">
        <is>
          <t>Guam PepeLaugh</t>
        </is>
      </c>
    </row>
    <row r="660">
      <c r="A660" s="3" t="inlineStr">
        <is>
          <t>2022-07-16</t>
        </is>
      </c>
      <c r="B660" s="3" t="inlineStr">
        <is>
          <t>16:22:04</t>
        </is>
      </c>
      <c r="C660" s="3" t="inlineStr">
        <is>
          <t>shakybake</t>
        </is>
      </c>
      <c r="D660" s="3" t="inlineStr">
        <is>
          <t>you will ruin the pond water PogO</t>
        </is>
      </c>
    </row>
    <row r="661">
      <c r="A661" s="3" t="inlineStr">
        <is>
          <t>2022-07-16</t>
        </is>
      </c>
      <c r="B661" s="3" t="inlineStr">
        <is>
          <t>16:22:04</t>
        </is>
      </c>
      <c r="C661" s="3" t="inlineStr">
        <is>
          <t>PedroAlonee</t>
        </is>
      </c>
      <c r="D661" s="3" t="inlineStr">
        <is>
          <t>!korean</t>
        </is>
      </c>
    </row>
    <row r="662">
      <c r="A662" s="3" t="inlineStr">
        <is>
          <t>2022-07-16</t>
        </is>
      </c>
      <c r="B662" s="3" t="inlineStr">
        <is>
          <t>16:22:05</t>
        </is>
      </c>
      <c r="C662" s="3" t="inlineStr">
        <is>
          <t>Wockkstarr</t>
        </is>
      </c>
      <c r="D662" s="3" t="inlineStr">
        <is>
          <t>norway</t>
        </is>
      </c>
    </row>
    <row r="663">
      <c r="A663" s="3" t="inlineStr">
        <is>
          <t>2022-07-16</t>
        </is>
      </c>
      <c r="B663" s="3" t="inlineStr">
        <is>
          <t>16:22:05</t>
        </is>
      </c>
      <c r="C663" s="3" t="inlineStr">
        <is>
          <t>Canopy583</t>
        </is>
      </c>
      <c r="D663" s="3" t="inlineStr">
        <is>
          <t>deadlyGoose</t>
        </is>
      </c>
    </row>
    <row r="664">
      <c r="A664" s="3" t="inlineStr">
        <is>
          <t>2022-07-16</t>
        </is>
      </c>
      <c r="B664" s="3" t="inlineStr">
        <is>
          <t>16:22:05</t>
        </is>
      </c>
      <c r="C664" s="3" t="inlineStr">
        <is>
          <t>wwblackb</t>
        </is>
      </c>
      <c r="D664" s="3" t="inlineStr">
        <is>
          <t>guam</t>
        </is>
      </c>
    </row>
    <row r="665">
      <c r="A665" s="3" t="inlineStr">
        <is>
          <t>2022-07-16</t>
        </is>
      </c>
      <c r="B665" s="3" t="inlineStr">
        <is>
          <t>16:22:05</t>
        </is>
      </c>
      <c r="C665" s="3" t="inlineStr">
        <is>
          <t>mrkeepr</t>
        </is>
      </c>
      <c r="D665" s="3" t="inlineStr">
        <is>
          <t>PauseChamp</t>
        </is>
      </c>
    </row>
    <row r="666">
      <c r="A666" s="3" t="inlineStr">
        <is>
          <t>2022-07-16</t>
        </is>
      </c>
      <c r="B666" s="3" t="inlineStr">
        <is>
          <t>16:22:06</t>
        </is>
      </c>
      <c r="C666" s="3" t="inlineStr">
        <is>
          <t>KiNG_wzrd47</t>
        </is>
      </c>
      <c r="D666" s="3" t="inlineStr">
        <is>
          <t>PauseChamp</t>
        </is>
      </c>
    </row>
    <row r="667">
      <c r="A667" s="3" t="inlineStr">
        <is>
          <t>2022-07-16</t>
        </is>
      </c>
      <c r="B667" s="3" t="inlineStr">
        <is>
          <t>16:22:06</t>
        </is>
      </c>
      <c r="C667" s="3" t="inlineStr">
        <is>
          <t>tuskrr</t>
        </is>
      </c>
      <c r="D667" s="3" t="inlineStr">
        <is>
          <t>PauseChamp</t>
        </is>
      </c>
    </row>
    <row r="668">
      <c r="A668" s="3" t="inlineStr">
        <is>
          <t>2022-07-16</t>
        </is>
      </c>
      <c r="B668" s="3" t="inlineStr">
        <is>
          <t>16:22:07</t>
        </is>
      </c>
      <c r="C668" s="3" t="inlineStr">
        <is>
          <t>ackwell</t>
        </is>
      </c>
      <c r="D668" s="3" t="inlineStr">
        <is>
          <t>dont say guam pepeW</t>
        </is>
      </c>
    </row>
    <row r="669">
      <c r="A669" s="3" t="inlineStr">
        <is>
          <t>2022-07-16</t>
        </is>
      </c>
      <c r="B669" s="3" t="inlineStr">
        <is>
          <t>16:22:07</t>
        </is>
      </c>
      <c r="C669" s="3" t="inlineStr">
        <is>
          <t>carbontoaster</t>
        </is>
      </c>
      <c r="D669" s="3" t="inlineStr">
        <is>
          <t>guam</t>
        </is>
      </c>
    </row>
    <row r="670">
      <c r="A670" s="3" t="inlineStr">
        <is>
          <t>2022-07-16</t>
        </is>
      </c>
      <c r="B670" s="3" t="inlineStr">
        <is>
          <t>16:22:07</t>
        </is>
      </c>
      <c r="C670" s="3" t="inlineStr">
        <is>
          <t>l137jdn</t>
        </is>
      </c>
      <c r="D670" s="3" t="inlineStr">
        <is>
          <t>guam ponds</t>
        </is>
      </c>
    </row>
    <row r="671">
      <c r="A671" s="3" t="inlineStr">
        <is>
          <t>2022-07-16</t>
        </is>
      </c>
      <c r="B671" s="3" t="inlineStr">
        <is>
          <t>16:22:07</t>
        </is>
      </c>
      <c r="C671" s="3" t="inlineStr">
        <is>
          <t>sireenth</t>
        </is>
      </c>
      <c r="D671" s="3" t="inlineStr">
        <is>
          <t>PauseChamp</t>
        </is>
      </c>
    </row>
    <row r="672">
      <c r="A672" s="3" t="inlineStr">
        <is>
          <t>2022-07-16</t>
        </is>
      </c>
      <c r="B672" s="3" t="inlineStr">
        <is>
          <t>16:22:07</t>
        </is>
      </c>
      <c r="C672" s="3" t="inlineStr">
        <is>
          <t>6six006</t>
        </is>
      </c>
      <c r="D672" s="3" t="inlineStr">
        <is>
          <t>russia</t>
        </is>
      </c>
    </row>
    <row r="673">
      <c r="A673" s="3" t="inlineStr">
        <is>
          <t>2022-07-16</t>
        </is>
      </c>
      <c r="B673" s="3" t="inlineStr">
        <is>
          <t>16:22:07</t>
        </is>
      </c>
      <c r="C673" s="3" t="inlineStr">
        <is>
          <t>iSwerve</t>
        </is>
      </c>
      <c r="D673" s="3" t="inlineStr">
        <is>
          <t>PauseChamp</t>
        </is>
      </c>
    </row>
    <row r="674">
      <c r="A674" s="3" t="inlineStr">
        <is>
          <t>2022-07-16</t>
        </is>
      </c>
      <c r="B674" s="3" t="inlineStr">
        <is>
          <t>16:22:07</t>
        </is>
      </c>
      <c r="C674" s="3" t="inlineStr">
        <is>
          <t>tigerrsz</t>
        </is>
      </c>
      <c r="D674" s="3" t="inlineStr">
        <is>
          <t>guam</t>
        </is>
      </c>
    </row>
    <row r="675">
      <c r="A675" s="3" t="inlineStr">
        <is>
          <t>2022-07-16</t>
        </is>
      </c>
      <c r="B675" s="3" t="inlineStr">
        <is>
          <t>16:22:07</t>
        </is>
      </c>
      <c r="C675" s="3" t="inlineStr">
        <is>
          <t>GrandVoidDaoist</t>
        </is>
      </c>
      <c r="D675" s="3" t="inlineStr">
        <is>
          <t>Mandarin duck from china</t>
        </is>
      </c>
    </row>
    <row r="676">
      <c r="A676" s="3" t="inlineStr">
        <is>
          <t>2022-07-16</t>
        </is>
      </c>
      <c r="B676" s="3" t="inlineStr">
        <is>
          <t>16:22:08</t>
        </is>
      </c>
      <c r="C676" s="3" t="inlineStr">
        <is>
          <t>more10</t>
        </is>
      </c>
      <c r="D676" s="3" t="inlineStr">
        <is>
          <t>guam</t>
        </is>
      </c>
    </row>
    <row r="677">
      <c r="A677" s="3" t="inlineStr">
        <is>
          <t>2022-07-16</t>
        </is>
      </c>
      <c r="B677" s="3" t="inlineStr">
        <is>
          <t>16:22:08</t>
        </is>
      </c>
      <c r="C677" s="3" t="inlineStr">
        <is>
          <t>Hsteria</t>
        </is>
      </c>
      <c r="D677" s="3" t="inlineStr">
        <is>
          <t>gu4m</t>
        </is>
      </c>
    </row>
    <row r="678">
      <c r="A678" s="3" t="inlineStr">
        <is>
          <t>2022-07-16</t>
        </is>
      </c>
      <c r="B678" s="3" t="inlineStr">
        <is>
          <t>16:22:08</t>
        </is>
      </c>
      <c r="C678" s="3" t="inlineStr">
        <is>
          <t>Miraeiz</t>
        </is>
      </c>
      <c r="D678" s="3" t="inlineStr">
        <is>
          <t>guam daphCheer</t>
        </is>
      </c>
    </row>
    <row r="679">
      <c r="A679" s="3" t="inlineStr">
        <is>
          <t>2022-07-16</t>
        </is>
      </c>
      <c r="B679" s="3" t="inlineStr">
        <is>
          <t>16:22:08</t>
        </is>
      </c>
      <c r="C679" s="3" t="inlineStr">
        <is>
          <t>itzjustdray</t>
        </is>
      </c>
      <c r="D679" s="3" t="inlineStr">
        <is>
          <t>Guam</t>
        </is>
      </c>
    </row>
    <row r="680">
      <c r="A680" s="3" t="inlineStr">
        <is>
          <t>2022-07-16</t>
        </is>
      </c>
      <c r="B680" s="3" t="inlineStr">
        <is>
          <t>16:22:08</t>
        </is>
      </c>
      <c r="C680" s="3" t="inlineStr">
        <is>
          <t>uwuselesspieceofuwu</t>
        </is>
      </c>
      <c r="D680" s="3" t="inlineStr">
        <is>
          <t>huh</t>
        </is>
      </c>
    </row>
    <row r="681">
      <c r="A681" s="3" t="inlineStr">
        <is>
          <t>2022-07-16</t>
        </is>
      </c>
      <c r="B681" s="3" t="inlineStr">
        <is>
          <t>16:22:08</t>
        </is>
      </c>
      <c r="C681" s="3" t="inlineStr">
        <is>
          <t>Shockcola</t>
        </is>
      </c>
      <c r="D681" s="3" t="inlineStr">
        <is>
          <t>Guam</t>
        </is>
      </c>
    </row>
    <row r="682">
      <c r="A682" s="3" t="inlineStr">
        <is>
          <t>2022-07-16</t>
        </is>
      </c>
      <c r="B682" s="3" t="inlineStr">
        <is>
          <t>16:22:08</t>
        </is>
      </c>
      <c r="C682" s="3" t="inlineStr">
        <is>
          <t>nomuuuu_</t>
        </is>
      </c>
      <c r="D682" s="3" t="inlineStr">
        <is>
          <t>guam</t>
        </is>
      </c>
    </row>
    <row r="683">
      <c r="A683" s="3" t="inlineStr">
        <is>
          <t>2022-07-16</t>
        </is>
      </c>
      <c r="B683" s="3" t="inlineStr">
        <is>
          <t>16:22:08</t>
        </is>
      </c>
      <c r="C683" s="3" t="inlineStr">
        <is>
          <t>teainfusion</t>
        </is>
      </c>
      <c r="D683" s="3" t="inlineStr">
        <is>
          <t>guam</t>
        </is>
      </c>
    </row>
    <row r="684">
      <c r="A684" s="3" t="inlineStr">
        <is>
          <t>2022-07-16</t>
        </is>
      </c>
      <c r="B684" s="3" t="inlineStr">
        <is>
          <t>16:22:09</t>
        </is>
      </c>
      <c r="C684" s="3" t="inlineStr">
        <is>
          <t>Daftpunks</t>
        </is>
      </c>
      <c r="D684" s="3" t="inlineStr">
        <is>
          <t>Guam</t>
        </is>
      </c>
    </row>
    <row r="685">
      <c r="A685" s="3" t="inlineStr">
        <is>
          <t>2022-07-16</t>
        </is>
      </c>
      <c r="B685" s="3" t="inlineStr">
        <is>
          <t>16:22:09</t>
        </is>
      </c>
      <c r="C685" s="3" t="inlineStr">
        <is>
          <t>Shuzan</t>
        </is>
      </c>
      <c r="D685" s="3" t="inlineStr">
        <is>
          <t>PauseChamp</t>
        </is>
      </c>
    </row>
    <row r="686">
      <c r="A686" s="3" t="inlineStr">
        <is>
          <t>2022-07-16</t>
        </is>
      </c>
      <c r="B686" s="3" t="inlineStr">
        <is>
          <t>16:22:09</t>
        </is>
      </c>
      <c r="C686" s="3" t="inlineStr">
        <is>
          <t>jammy679</t>
        </is>
      </c>
      <c r="D686" s="3" t="inlineStr">
        <is>
          <t>brazil PepoCheer</t>
        </is>
      </c>
    </row>
    <row r="687">
      <c r="A687" s="3" t="inlineStr">
        <is>
          <t>2022-07-16</t>
        </is>
      </c>
      <c r="B687" s="3" t="inlineStr">
        <is>
          <t>16:22:10</t>
        </is>
      </c>
      <c r="C687" s="3" t="inlineStr">
        <is>
          <t>Yosen19</t>
        </is>
      </c>
      <c r="D687" s="3" t="inlineStr">
        <is>
          <t>PauseChamp</t>
        </is>
      </c>
    </row>
    <row r="688">
      <c r="A688" s="3" t="inlineStr">
        <is>
          <t>2022-07-16</t>
        </is>
      </c>
      <c r="B688" s="3" t="inlineStr">
        <is>
          <t>16:22:10</t>
        </is>
      </c>
      <c r="C688" s="3" t="inlineStr">
        <is>
          <t>chiyu_yosei</t>
        </is>
      </c>
      <c r="D688" s="3" t="inlineStr">
        <is>
          <t>PauseChamp</t>
        </is>
      </c>
    </row>
    <row r="689">
      <c r="A689" s="3" t="inlineStr">
        <is>
          <t>2022-07-16</t>
        </is>
      </c>
      <c r="B689" s="3" t="inlineStr">
        <is>
          <t>16:22:10</t>
        </is>
      </c>
      <c r="C689" s="3" t="inlineStr">
        <is>
          <t>kibzus</t>
        </is>
      </c>
      <c r="D689" s="3" t="inlineStr">
        <is>
          <t>guam</t>
        </is>
      </c>
    </row>
    <row r="690">
      <c r="A690" s="3" t="inlineStr">
        <is>
          <t>2022-07-16</t>
        </is>
      </c>
      <c r="B690" s="3" t="inlineStr">
        <is>
          <t>16:22:10</t>
        </is>
      </c>
      <c r="C690" s="3" t="inlineStr">
        <is>
          <t>gimme_wantan</t>
        </is>
      </c>
      <c r="D690" s="3" t="inlineStr">
        <is>
          <t>guam PepeLaugh</t>
        </is>
      </c>
    </row>
    <row r="691">
      <c r="A691" s="3" t="inlineStr">
        <is>
          <t>2022-07-16</t>
        </is>
      </c>
      <c r="B691" s="3" t="inlineStr">
        <is>
          <t>16:22:10</t>
        </is>
      </c>
      <c r="C691" s="3" t="inlineStr">
        <is>
          <t>FallenHalcyon</t>
        </is>
      </c>
      <c r="D691" s="3" t="inlineStr">
        <is>
          <t>isnt bread bad for ducks since it ferments in their stomachs</t>
        </is>
      </c>
    </row>
    <row r="692">
      <c r="A692" s="3" t="inlineStr">
        <is>
          <t>2022-07-16</t>
        </is>
      </c>
      <c r="B692" s="3" t="inlineStr">
        <is>
          <t>16:22:10</t>
        </is>
      </c>
      <c r="C692" s="3" t="inlineStr">
        <is>
          <t>Redflou</t>
        </is>
      </c>
      <c r="D692" s="3" t="inlineStr">
        <is>
          <t>brazil</t>
        </is>
      </c>
    </row>
    <row r="693">
      <c r="A693" s="3" t="inlineStr">
        <is>
          <t>2022-07-16</t>
        </is>
      </c>
      <c r="B693" s="3" t="inlineStr">
        <is>
          <t>16:22:11</t>
        </is>
      </c>
      <c r="C693" s="3" t="inlineStr">
        <is>
          <t>Gant3nG_</t>
        </is>
      </c>
      <c r="D693" s="3" t="inlineStr">
        <is>
          <t>PogO from where</t>
        </is>
      </c>
    </row>
    <row r="694">
      <c r="A694" s="3" t="inlineStr">
        <is>
          <t>2022-07-16</t>
        </is>
      </c>
      <c r="B694" s="3" t="inlineStr">
        <is>
          <t>16:22:11</t>
        </is>
      </c>
      <c r="C694" s="3" t="inlineStr">
        <is>
          <t>Dricera</t>
        </is>
      </c>
      <c r="D694" s="3" t="inlineStr">
        <is>
          <t>Guam</t>
        </is>
      </c>
    </row>
    <row r="695">
      <c r="A695" s="3" t="inlineStr">
        <is>
          <t>2022-07-16</t>
        </is>
      </c>
      <c r="B695" s="3" t="inlineStr">
        <is>
          <t>16:22:11</t>
        </is>
      </c>
      <c r="C695" s="3" t="inlineStr">
        <is>
          <t>noemii</t>
        </is>
      </c>
      <c r="D695" s="3" t="inlineStr">
        <is>
          <t>guam daphCheer</t>
        </is>
      </c>
    </row>
    <row r="696">
      <c r="A696" s="3" t="inlineStr">
        <is>
          <t>2022-07-16</t>
        </is>
      </c>
      <c r="B696" s="3" t="inlineStr">
        <is>
          <t>16:22:11</t>
        </is>
      </c>
      <c r="C696" s="3" t="inlineStr">
        <is>
          <t>a_m_i_m_i_r</t>
        </is>
      </c>
      <c r="D696" s="3" t="inlineStr">
        <is>
          <t>Guam</t>
        </is>
      </c>
    </row>
    <row r="697">
      <c r="A697" s="3" t="inlineStr">
        <is>
          <t>2022-07-16</t>
        </is>
      </c>
      <c r="B697" s="3" t="inlineStr">
        <is>
          <t>16:22:11</t>
        </is>
      </c>
      <c r="C697" s="3" t="inlineStr">
        <is>
          <t>다프니</t>
        </is>
      </c>
      <c r="D697" s="3" t="inlineStr">
        <is>
          <t>Mars</t>
        </is>
      </c>
    </row>
    <row r="698">
      <c r="A698" s="3" t="inlineStr">
        <is>
          <t>2022-07-16</t>
        </is>
      </c>
      <c r="B698" s="3" t="inlineStr">
        <is>
          <t>16:22:12</t>
        </is>
      </c>
      <c r="C698" s="3" t="inlineStr">
        <is>
          <t>zukosbigtoe</t>
        </is>
      </c>
      <c r="D698" s="3" t="inlineStr">
        <is>
          <t>she's korean for sure</t>
        </is>
      </c>
    </row>
    <row r="699">
      <c r="A699" s="3" t="inlineStr">
        <is>
          <t>2022-07-16</t>
        </is>
      </c>
      <c r="B699" s="3" t="inlineStr">
        <is>
          <t>16:22:12</t>
        </is>
      </c>
      <c r="C699" s="3" t="inlineStr">
        <is>
          <t>gyucor</t>
        </is>
      </c>
      <c r="D699" s="3" t="inlineStr">
        <is>
          <t>PauseChamp</t>
        </is>
      </c>
    </row>
    <row r="700">
      <c r="A700" s="3" t="inlineStr">
        <is>
          <t>2022-07-16</t>
        </is>
      </c>
      <c r="B700" s="3" t="inlineStr">
        <is>
          <t>16:22:12</t>
        </is>
      </c>
      <c r="C700" s="3" t="inlineStr">
        <is>
          <t>when_ai_die</t>
        </is>
      </c>
      <c r="D700" s="3" t="inlineStr">
        <is>
          <t>PauseChamp</t>
        </is>
      </c>
    </row>
    <row r="701">
      <c r="A701" s="3" t="inlineStr">
        <is>
          <t>2022-07-16</t>
        </is>
      </c>
      <c r="B701" s="3" t="inlineStr">
        <is>
          <t>16:22:12</t>
        </is>
      </c>
      <c r="C701" s="3" t="inlineStr">
        <is>
          <t>miisato_</t>
        </is>
      </c>
      <c r="D701" s="3" t="inlineStr">
        <is>
          <t>PauseChamp  nigeria</t>
        </is>
      </c>
    </row>
    <row r="702">
      <c r="A702" s="3" t="inlineStr">
        <is>
          <t>2022-07-16</t>
        </is>
      </c>
      <c r="B702" s="3" t="inlineStr">
        <is>
          <t>17:14:56</t>
        </is>
      </c>
      <c r="C702" s="3" t="inlineStr">
        <is>
          <t>bluedaboodebabooba</t>
        </is>
      </c>
      <c r="D702" s="3" t="inlineStr">
        <is>
          <t>Stardew when?</t>
        </is>
      </c>
    </row>
    <row r="703">
      <c r="A703" s="3" t="inlineStr">
        <is>
          <t>2022-07-16</t>
        </is>
      </c>
      <c r="B703" s="3" t="inlineStr">
        <is>
          <t>17:14:58</t>
        </is>
      </c>
      <c r="C703" s="3" t="inlineStr">
        <is>
          <t>GrandVoidDaoist</t>
        </is>
      </c>
      <c r="D703" s="3" t="inlineStr">
        <is>
          <t>Try Dinkum daph</t>
        </is>
      </c>
    </row>
    <row r="704">
      <c r="A704" s="3" t="inlineStr">
        <is>
          <t>2022-07-16</t>
        </is>
      </c>
      <c r="B704" s="3" t="inlineStr">
        <is>
          <t>17:15:01</t>
        </is>
      </c>
      <c r="C704" s="3" t="inlineStr">
        <is>
          <t>jackdawp</t>
        </is>
      </c>
      <c r="D704" s="3" t="inlineStr">
        <is>
          <t>It’s easy</t>
        </is>
      </c>
    </row>
    <row r="705">
      <c r="A705" s="3" t="inlineStr">
        <is>
          <t>2022-07-16</t>
        </is>
      </c>
      <c r="B705" s="3" t="inlineStr">
        <is>
          <t>17:15:02</t>
        </is>
      </c>
      <c r="C705" s="3" t="inlineStr">
        <is>
          <t>gwcnpool</t>
        </is>
      </c>
      <c r="D705" s="3" t="inlineStr">
        <is>
          <t>yeah but you get to be a dictator in frost punk</t>
        </is>
      </c>
    </row>
    <row r="706">
      <c r="A706" s="3" t="inlineStr">
        <is>
          <t>2022-07-16</t>
        </is>
      </c>
      <c r="B706" s="3" t="inlineStr">
        <is>
          <t>17:15:04</t>
        </is>
      </c>
      <c r="C706" s="3" t="inlineStr">
        <is>
          <t>cloudchannn</t>
        </is>
      </c>
      <c r="D706" s="3" t="inlineStr">
        <is>
          <t>kek</t>
        </is>
      </c>
    </row>
    <row r="707">
      <c r="A707" s="3" t="inlineStr">
        <is>
          <t>2022-07-16</t>
        </is>
      </c>
      <c r="B707" s="3" t="inlineStr">
        <is>
          <t>17:15:05</t>
        </is>
      </c>
      <c r="C707" s="3" t="inlineStr">
        <is>
          <t>Sato_Mori</t>
        </is>
      </c>
      <c r="D707" s="3" t="inlineStr">
        <is>
          <t>it feels hard, but not hard to play imo</t>
        </is>
      </c>
    </row>
    <row r="708">
      <c r="A708" s="3" t="inlineStr">
        <is>
          <t>2022-07-16</t>
        </is>
      </c>
      <c r="B708" s="3" t="inlineStr">
        <is>
          <t>17:15:07</t>
        </is>
      </c>
      <c r="C708" s="3" t="inlineStr">
        <is>
          <t>suguri_</t>
        </is>
      </c>
      <c r="D708" s="3" t="inlineStr">
        <is>
          <t>pepeJAM</t>
        </is>
      </c>
    </row>
    <row r="709">
      <c r="A709" s="3" t="inlineStr">
        <is>
          <t>2022-07-16</t>
        </is>
      </c>
      <c r="B709" s="3" t="inlineStr">
        <is>
          <t>17:15:07</t>
        </is>
      </c>
      <c r="C709" s="3" t="inlineStr">
        <is>
          <t>KrolowaOla</t>
        </is>
      </c>
      <c r="D709" s="3" t="inlineStr">
        <is>
          <t>!time</t>
        </is>
      </c>
    </row>
    <row r="710">
      <c r="A710" s="3" t="inlineStr">
        <is>
          <t>2022-07-16</t>
        </is>
      </c>
      <c r="B710" s="3" t="inlineStr">
        <is>
          <t>17:15:08</t>
        </is>
      </c>
      <c r="C710" s="3" t="inlineStr">
        <is>
          <t>Fossabot @KrolowaOla it is 1015</t>
        </is>
      </c>
      <c r="D710" s="3" t="inlineStr">
        <is>
          <t>@KrolowaOla it is 10:15:08 AM (PDT) VeryPog</t>
        </is>
      </c>
    </row>
    <row r="711">
      <c r="A711" s="3" t="inlineStr">
        <is>
          <t>2022-07-16</t>
        </is>
      </c>
      <c r="B711" s="3" t="inlineStr">
        <is>
          <t>17:15:08</t>
        </is>
      </c>
      <c r="C711" s="3" t="inlineStr">
        <is>
          <t>chiyu_yosei</t>
        </is>
      </c>
      <c r="D711" s="3" t="inlineStr">
        <is>
          <t>daphW 🖌</t>
        </is>
      </c>
    </row>
    <row r="712">
      <c r="A712" s="3" t="inlineStr">
        <is>
          <t>2022-07-16</t>
        </is>
      </c>
      <c r="B712" s="3" t="inlineStr">
        <is>
          <t>17:15:08</t>
        </is>
      </c>
      <c r="C712" s="3" t="inlineStr">
        <is>
          <t>holyspirittemtem</t>
        </is>
      </c>
      <c r="D712" s="3" t="inlineStr">
        <is>
          <t>PepePls</t>
        </is>
      </c>
    </row>
    <row r="713">
      <c r="A713" s="3" t="inlineStr">
        <is>
          <t>2022-07-16</t>
        </is>
      </c>
      <c r="B713" s="3" t="inlineStr">
        <is>
          <t>17:15:08</t>
        </is>
      </c>
      <c r="C713" s="3" t="inlineStr">
        <is>
          <t>padellion</t>
        </is>
      </c>
      <c r="D713" s="3" t="inlineStr">
        <is>
          <t>metro soon daphPray</t>
        </is>
      </c>
    </row>
    <row r="714">
      <c r="A714" s="3" t="inlineStr">
        <is>
          <t>2022-07-16</t>
        </is>
      </c>
      <c r="B714" s="3" t="inlineStr">
        <is>
          <t>17:15:09</t>
        </is>
      </c>
      <c r="C714" s="3" t="inlineStr">
        <is>
          <t>b00tytrap</t>
        </is>
      </c>
      <c r="D714" s="3" t="inlineStr">
        <is>
          <t>new form? i thought it was your original form</t>
        </is>
      </c>
    </row>
    <row r="715">
      <c r="A715" s="3" t="inlineStr">
        <is>
          <t>2022-07-16</t>
        </is>
      </c>
      <c r="B715" s="3" t="inlineStr">
        <is>
          <t>17:15:09</t>
        </is>
      </c>
      <c r="C715" s="3" t="inlineStr">
        <is>
          <t>itsxyrin</t>
        </is>
      </c>
      <c r="D715" s="3" t="inlineStr">
        <is>
          <t>daphQuack</t>
        </is>
      </c>
    </row>
    <row r="716">
      <c r="A716" s="3" t="inlineStr">
        <is>
          <t>2022-07-16</t>
        </is>
      </c>
      <c r="B716" s="3" t="inlineStr">
        <is>
          <t>17:15:12</t>
        </is>
      </c>
      <c r="C716" s="3" t="inlineStr">
        <is>
          <t>nutellatui</t>
        </is>
      </c>
      <c r="D716" s="3" t="inlineStr">
        <is>
          <t>39duckne</t>
        </is>
      </c>
    </row>
    <row r="717">
      <c r="A717" s="3" t="inlineStr">
        <is>
          <t>2022-07-16</t>
        </is>
      </c>
      <c r="B717" s="3" t="inlineStr">
        <is>
          <t>17:15:12</t>
        </is>
      </c>
      <c r="C717" s="3" t="inlineStr">
        <is>
          <t>wananmakabakaa</t>
        </is>
      </c>
      <c r="D717" s="3" t="inlineStr">
        <is>
          <t>Wtf u still here</t>
        </is>
      </c>
    </row>
    <row r="718">
      <c r="A718" s="3" t="inlineStr">
        <is>
          <t>2022-07-16</t>
        </is>
      </c>
      <c r="B718" s="3" t="inlineStr">
        <is>
          <t>17:15:12</t>
        </is>
      </c>
      <c r="C718" s="3" t="inlineStr">
        <is>
          <t>cloudchannn</t>
        </is>
      </c>
      <c r="D718" s="3" t="inlineStr">
        <is>
          <t>not even her final form</t>
        </is>
      </c>
    </row>
    <row r="719">
      <c r="A719" s="3" t="inlineStr">
        <is>
          <t>2022-07-16</t>
        </is>
      </c>
      <c r="B719" s="3" t="inlineStr">
        <is>
          <t>17:15:15</t>
        </is>
      </c>
      <c r="C719" s="3" t="inlineStr">
        <is>
          <t>stilinski_90</t>
        </is>
      </c>
      <c r="D719" s="3" t="inlineStr">
        <is>
          <t>ducky</t>
        </is>
      </c>
    </row>
    <row r="720">
      <c r="A720" s="3" t="inlineStr">
        <is>
          <t>2022-07-16</t>
        </is>
      </c>
      <c r="B720" s="3" t="inlineStr">
        <is>
          <t>17:15:15</t>
        </is>
      </c>
      <c r="C720" s="3" t="inlineStr">
        <is>
          <t>HarrumFul</t>
        </is>
      </c>
      <c r="D720" s="3" t="inlineStr">
        <is>
          <t>what are those purple beads?</t>
        </is>
      </c>
    </row>
    <row r="721">
      <c r="A721" s="3" t="inlineStr">
        <is>
          <t>2022-07-16</t>
        </is>
      </c>
      <c r="B721" s="3" t="inlineStr">
        <is>
          <t>17:15:16</t>
        </is>
      </c>
      <c r="C721" s="3" t="inlineStr">
        <is>
          <t>notnownico</t>
        </is>
      </c>
      <c r="D721" s="3" t="inlineStr">
        <is>
          <t>dick tater BogU</t>
        </is>
      </c>
    </row>
    <row r="722">
      <c r="A722" s="3" t="inlineStr">
        <is>
          <t>2022-07-16</t>
        </is>
      </c>
      <c r="B722" s="3" t="inlineStr">
        <is>
          <t>17:15:17</t>
        </is>
      </c>
      <c r="C722" s="3" t="inlineStr">
        <is>
          <t>gwcnpool</t>
        </is>
      </c>
      <c r="D722" s="3" t="inlineStr">
        <is>
          <t>you can support child labor in frostpunk too</t>
        </is>
      </c>
    </row>
    <row r="723">
      <c r="A723" s="3" t="inlineStr">
        <is>
          <t>2022-07-16</t>
        </is>
      </c>
      <c r="B723" s="3" t="inlineStr">
        <is>
          <t>17:15:18</t>
        </is>
      </c>
      <c r="C723" s="3" t="inlineStr">
        <is>
          <t>Comradefoxy</t>
        </is>
      </c>
      <c r="D723" s="3" t="inlineStr">
        <is>
          <t>is this youf second evolution</t>
        </is>
      </c>
    </row>
    <row r="724">
      <c r="A724" s="3" t="inlineStr">
        <is>
          <t>2022-07-16</t>
        </is>
      </c>
      <c r="B724" s="3" t="inlineStr">
        <is>
          <t>17:15:18</t>
        </is>
      </c>
      <c r="C724" s="3" t="inlineStr">
        <is>
          <t>herbderp129</t>
        </is>
      </c>
      <c r="D724" s="3" t="inlineStr">
        <is>
          <t>cute duck tho</t>
        </is>
      </c>
    </row>
    <row r="725">
      <c r="A725" s="3" t="inlineStr">
        <is>
          <t>2022-07-16</t>
        </is>
      </c>
      <c r="B725" s="3" t="inlineStr">
        <is>
          <t>17:15:18</t>
        </is>
      </c>
      <c r="C725" s="3" t="inlineStr">
        <is>
          <t>suguri_</t>
        </is>
      </c>
      <c r="D725" s="3" t="inlineStr">
        <is>
          <t>how are you not tired</t>
        </is>
      </c>
    </row>
    <row r="726">
      <c r="A726" s="3" t="inlineStr">
        <is>
          <t>2022-07-16</t>
        </is>
      </c>
      <c r="B726" s="3" t="inlineStr">
        <is>
          <t>17:15:19</t>
        </is>
      </c>
      <c r="C726" s="3" t="inlineStr">
        <is>
          <t>plselpme</t>
        </is>
      </c>
      <c r="D726" s="3" t="inlineStr">
        <is>
          <t>daphBed gn chat enjoy the war criminal</t>
        </is>
      </c>
    </row>
    <row r="727">
      <c r="A727" s="3" t="inlineStr">
        <is>
          <t>2022-07-16</t>
        </is>
      </c>
      <c r="B727" s="3" t="inlineStr">
        <is>
          <t>17:15:19</t>
        </is>
      </c>
      <c r="C727" s="3" t="inlineStr">
        <is>
          <t>mirkosmommymilkers</t>
        </is>
      </c>
      <c r="D727" s="3" t="inlineStr">
        <is>
          <t>dicktator</t>
        </is>
      </c>
    </row>
    <row r="728">
      <c r="A728" s="3" t="inlineStr">
        <is>
          <t>2022-07-16</t>
        </is>
      </c>
      <c r="B728" s="3" t="inlineStr">
        <is>
          <t>17:15:19</t>
        </is>
      </c>
      <c r="C728" s="3" t="inlineStr">
        <is>
          <t>vctimwa</t>
        </is>
      </c>
      <c r="D728" s="3" t="inlineStr">
        <is>
          <t>you can make those lazy children work in the mines</t>
        </is>
      </c>
    </row>
    <row r="729">
      <c r="A729" s="3" t="inlineStr">
        <is>
          <t>2022-07-16</t>
        </is>
      </c>
      <c r="B729" s="3" t="inlineStr">
        <is>
          <t>17:15:20</t>
        </is>
      </c>
      <c r="C729" s="3" t="inlineStr">
        <is>
          <t>Deflo__</t>
        </is>
      </c>
      <c r="D729" s="3" t="inlineStr">
        <is>
          <t>NODDERS you can make chils work too</t>
        </is>
      </c>
    </row>
    <row r="730">
      <c r="A730" s="3" t="inlineStr">
        <is>
          <t>2022-07-16</t>
        </is>
      </c>
      <c r="B730" s="3" t="inlineStr">
        <is>
          <t>17:15:21</t>
        </is>
      </c>
      <c r="C730" s="3" t="inlineStr">
        <is>
          <t>l3ynuh</t>
        </is>
      </c>
      <c r="D730" s="3" t="inlineStr">
        <is>
          <t>DAPHIES</t>
        </is>
      </c>
    </row>
    <row r="731">
      <c r="A731" s="3" t="inlineStr">
        <is>
          <t>2022-07-16</t>
        </is>
      </c>
      <c r="B731" s="3" t="inlineStr">
        <is>
          <t>17:15:22</t>
        </is>
      </c>
      <c r="C731" s="3" t="inlineStr">
        <is>
          <t>indeboss</t>
        </is>
      </c>
      <c r="D731" s="3" t="inlineStr">
        <is>
          <t>Tropico 6 lets you be the biggest communistic dictator ever</t>
        </is>
      </c>
    </row>
    <row r="732">
      <c r="A732" s="3" t="inlineStr">
        <is>
          <t>2022-07-16</t>
        </is>
      </c>
      <c r="B732" s="3" t="inlineStr">
        <is>
          <t>17:15:22</t>
        </is>
      </c>
      <c r="C732" s="3" t="inlineStr">
        <is>
          <t>01lovecity</t>
        </is>
      </c>
      <c r="D732" s="3" t="inlineStr">
        <is>
          <t>Jammies</t>
        </is>
      </c>
    </row>
    <row r="733">
      <c r="A733" s="3" t="inlineStr">
        <is>
          <t>2022-07-16</t>
        </is>
      </c>
      <c r="B733" s="3" t="inlineStr">
        <is>
          <t>17:15:23</t>
        </is>
      </c>
      <c r="C733" s="3" t="inlineStr">
        <is>
          <t>sidCD</t>
        </is>
      </c>
      <c r="D733" s="3" t="inlineStr">
        <is>
          <t>Jammies</t>
        </is>
      </c>
    </row>
    <row r="734">
      <c r="A734" s="3" t="inlineStr">
        <is>
          <t>2022-07-16</t>
        </is>
      </c>
      <c r="B734" s="3" t="inlineStr">
        <is>
          <t>17:15:23</t>
        </is>
      </c>
      <c r="C734" s="3" t="inlineStr">
        <is>
          <t>noemii</t>
        </is>
      </c>
      <c r="D734" s="3" t="inlineStr">
        <is>
          <t>Jammies</t>
        </is>
      </c>
    </row>
    <row r="735">
      <c r="A735" s="3" t="inlineStr">
        <is>
          <t>2022-07-16</t>
        </is>
      </c>
      <c r="B735" s="3" t="inlineStr">
        <is>
          <t>17:15:25</t>
        </is>
      </c>
      <c r="C735" s="3" t="inlineStr">
        <is>
          <t>Deflo__</t>
        </is>
      </c>
      <c r="D735" s="3" t="inlineStr">
        <is>
          <t>FeelsDankMan childs</t>
        </is>
      </c>
    </row>
    <row r="736">
      <c r="A736" s="3" t="inlineStr">
        <is>
          <t>2022-07-16</t>
        </is>
      </c>
      <c r="B736" s="3" t="inlineStr">
        <is>
          <t>17:15:27</t>
        </is>
      </c>
      <c r="C736" s="3" t="inlineStr">
        <is>
          <t>bosj</t>
        </is>
      </c>
      <c r="D736" s="3" t="inlineStr">
        <is>
          <t>BogShamb duck vtuber</t>
        </is>
      </c>
    </row>
    <row r="737">
      <c r="A737" s="3" t="inlineStr">
        <is>
          <t>2022-07-16</t>
        </is>
      </c>
      <c r="B737" s="3" t="inlineStr">
        <is>
          <t>17:15:27</t>
        </is>
      </c>
      <c r="C737" s="3" t="inlineStr">
        <is>
          <t>beeinthehive</t>
        </is>
      </c>
      <c r="D737" s="3" t="inlineStr">
        <is>
          <t>Jammies</t>
        </is>
      </c>
    </row>
    <row r="738">
      <c r="A738" s="3" t="inlineStr">
        <is>
          <t>2022-07-16</t>
        </is>
      </c>
      <c r="B738" s="3" t="inlineStr">
        <is>
          <t>17:15:27</t>
        </is>
      </c>
      <c r="C738" s="3" t="inlineStr">
        <is>
          <t>bear____0000</t>
        </is>
      </c>
      <c r="D738" s="3" t="inlineStr">
        <is>
          <t>daphHey</t>
        </is>
      </c>
    </row>
    <row r="739">
      <c r="A739" s="3" t="inlineStr">
        <is>
          <t>2022-07-16</t>
        </is>
      </c>
      <c r="B739" s="3" t="inlineStr">
        <is>
          <t>17:15:28</t>
        </is>
      </c>
      <c r="C739" s="3" t="inlineStr">
        <is>
          <t>xRebornGoldfish</t>
        </is>
      </c>
      <c r="D739" s="3" t="inlineStr">
        <is>
          <t>Jammies</t>
        </is>
      </c>
    </row>
    <row r="740">
      <c r="A740" s="3" t="inlineStr">
        <is>
          <t>2022-07-16</t>
        </is>
      </c>
      <c r="B740" s="3" t="inlineStr">
        <is>
          <t>17:15:29</t>
        </is>
      </c>
      <c r="C740" s="3" t="inlineStr">
        <is>
          <t>daiko_art</t>
        </is>
      </c>
      <c r="D740" s="3" t="inlineStr">
        <is>
          <t>ello chat peepoArrive</t>
        </is>
      </c>
    </row>
    <row r="741">
      <c r="A741" s="3" t="inlineStr">
        <is>
          <t>2022-07-16</t>
        </is>
      </c>
      <c r="B741" s="3" t="inlineStr">
        <is>
          <t>17:15:32</t>
        </is>
      </c>
      <c r="C741" s="3" t="inlineStr">
        <is>
          <t>sushi4gainz</t>
        </is>
      </c>
      <c r="D741" s="3" t="inlineStr">
        <is>
          <t>LUL</t>
        </is>
      </c>
    </row>
    <row r="742">
      <c r="A742" s="3" t="inlineStr">
        <is>
          <t>2022-07-16</t>
        </is>
      </c>
      <c r="B742" s="3" t="inlineStr">
        <is>
          <t>17:15:32</t>
        </is>
      </c>
      <c r="C742" s="3" t="inlineStr">
        <is>
          <t>gwcnpool</t>
        </is>
      </c>
      <c r="D742" s="3" t="inlineStr">
        <is>
          <t>PogO</t>
        </is>
      </c>
    </row>
    <row r="743">
      <c r="A743" s="3" t="inlineStr">
        <is>
          <t>2022-07-16</t>
        </is>
      </c>
      <c r="B743" s="3" t="inlineStr">
        <is>
          <t>17:15:32</t>
        </is>
      </c>
      <c r="C743" s="3" t="inlineStr">
        <is>
          <t>suguri_</t>
        </is>
      </c>
      <c r="D743" s="3" t="inlineStr">
        <is>
          <t>snnnf</t>
        </is>
      </c>
    </row>
    <row r="744">
      <c r="A744" s="3" t="inlineStr">
        <is>
          <t>2022-07-16</t>
        </is>
      </c>
      <c r="B744" s="3" t="inlineStr">
        <is>
          <t>17:15:32</t>
        </is>
      </c>
      <c r="C744" s="3" t="inlineStr">
        <is>
          <t>zorry4badinglsh</t>
        </is>
      </c>
      <c r="D744" s="3" t="inlineStr">
        <is>
          <t>PogO</t>
        </is>
      </c>
    </row>
    <row r="745">
      <c r="A745" s="3" t="inlineStr">
        <is>
          <t>2022-07-16</t>
        </is>
      </c>
      <c r="B745" s="3" t="inlineStr">
        <is>
          <t>17:15:33</t>
        </is>
      </c>
      <c r="C745" s="3" t="inlineStr">
        <is>
          <t>jhkyeong</t>
        </is>
      </c>
      <c r="D745" s="3" t="inlineStr">
        <is>
          <t>ducktator Jammies</t>
        </is>
      </c>
    </row>
    <row r="746">
      <c r="A746" s="3" t="inlineStr">
        <is>
          <t>2022-07-16</t>
        </is>
      </c>
      <c r="B746" s="3" t="inlineStr">
        <is>
          <t>17:15:33</t>
        </is>
      </c>
      <c r="C746" s="3" t="inlineStr">
        <is>
          <t>POWCHEWAH</t>
        </is>
      </c>
      <c r="D746" s="3" t="inlineStr">
        <is>
          <t>that's her norm daphShrug</t>
        </is>
      </c>
    </row>
    <row r="747">
      <c r="A747" s="3" t="inlineStr">
        <is>
          <t>2022-07-16</t>
        </is>
      </c>
      <c r="B747" s="3" t="inlineStr">
        <is>
          <t>17:15:33</t>
        </is>
      </c>
      <c r="C747" s="3" t="inlineStr">
        <is>
          <t>indeboss</t>
        </is>
      </c>
      <c r="D747" s="3" t="inlineStr">
        <is>
          <t>PogO</t>
        </is>
      </c>
    </row>
    <row r="748">
      <c r="A748" s="3" t="inlineStr">
        <is>
          <t>2022-07-16</t>
        </is>
      </c>
      <c r="B748" s="3" t="inlineStr">
        <is>
          <t>17:15:33</t>
        </is>
      </c>
      <c r="C748" s="3" t="inlineStr">
        <is>
          <t>PaulAtlantic</t>
        </is>
      </c>
      <c r="D748" s="3" t="inlineStr">
        <is>
          <t>PogO</t>
        </is>
      </c>
    </row>
    <row r="749">
      <c r="A749" s="3" t="inlineStr">
        <is>
          <t>2022-07-16</t>
        </is>
      </c>
      <c r="B749" s="3" t="inlineStr">
        <is>
          <t>17:15:33</t>
        </is>
      </c>
      <c r="C749" s="3" t="inlineStr">
        <is>
          <t>Deflo__</t>
        </is>
      </c>
      <c r="D749" s="3" t="inlineStr">
        <is>
          <t>PogO</t>
        </is>
      </c>
    </row>
    <row r="750">
      <c r="A750" s="3" t="inlineStr">
        <is>
          <t>2022-07-16</t>
        </is>
      </c>
      <c r="B750" s="3" t="inlineStr">
        <is>
          <t>17:15:34</t>
        </is>
      </c>
      <c r="C750" s="3" t="inlineStr">
        <is>
          <t>carbontoaster</t>
        </is>
      </c>
      <c r="D750" s="3" t="inlineStr">
        <is>
          <t>PogO</t>
        </is>
      </c>
    </row>
    <row r="751">
      <c r="A751" s="3" t="inlineStr">
        <is>
          <t>2022-07-16</t>
        </is>
      </c>
      <c r="B751" s="3" t="inlineStr">
        <is>
          <t>17:15:34</t>
        </is>
      </c>
      <c r="C751" s="3" t="inlineStr">
        <is>
          <t>alorss_</t>
        </is>
      </c>
      <c r="D751" s="3" t="inlineStr">
        <is>
          <t>PogO</t>
        </is>
      </c>
    </row>
    <row r="752">
      <c r="A752" s="3" t="inlineStr">
        <is>
          <t>2022-07-16</t>
        </is>
      </c>
      <c r="B752" s="3" t="inlineStr">
        <is>
          <t>17:15:34</t>
        </is>
      </c>
      <c r="C752" s="3" t="inlineStr">
        <is>
          <t>wananmakabakaa</t>
        </is>
      </c>
      <c r="D752" s="3" t="inlineStr">
        <is>
          <t>daphYikes daphYikes</t>
        </is>
      </c>
    </row>
    <row r="753">
      <c r="A753" s="3" t="inlineStr">
        <is>
          <t>2022-07-16</t>
        </is>
      </c>
      <c r="B753" s="3" t="inlineStr">
        <is>
          <t>17:15:35</t>
        </is>
      </c>
      <c r="C753" s="3" t="inlineStr">
        <is>
          <t>noemii</t>
        </is>
      </c>
      <c r="D753" s="3" t="inlineStr">
        <is>
          <t>PogO off where?</t>
        </is>
      </c>
    </row>
    <row r="754">
      <c r="A754" s="3" t="inlineStr">
        <is>
          <t>2022-07-16</t>
        </is>
      </c>
      <c r="B754" s="3" t="inlineStr">
        <is>
          <t>17:15:35</t>
        </is>
      </c>
      <c r="C754" s="3" t="inlineStr">
        <is>
          <t>teehimz</t>
        </is>
      </c>
      <c r="D754" s="3" t="inlineStr">
        <is>
          <t>PogO</t>
        </is>
      </c>
    </row>
    <row r="755">
      <c r="A755" s="3" t="inlineStr">
        <is>
          <t>2022-07-16</t>
        </is>
      </c>
      <c r="B755" s="3" t="inlineStr">
        <is>
          <t>17:15:35</t>
        </is>
      </c>
      <c r="C755" s="3" t="inlineStr">
        <is>
          <t>chiyu_yosei</t>
        </is>
      </c>
      <c r="D755" s="3" t="inlineStr">
        <is>
          <t>PogO off what?</t>
        </is>
      </c>
    </row>
    <row r="756">
      <c r="A756" s="3" t="inlineStr">
        <is>
          <t>2022-07-16</t>
        </is>
      </c>
      <c r="B756" s="3" t="inlineStr">
        <is>
          <t>17:15:37</t>
        </is>
      </c>
      <c r="C756" s="3" t="inlineStr">
        <is>
          <t>yohanrepeat</t>
        </is>
      </c>
      <c r="D756" s="3" t="inlineStr">
        <is>
          <t>PogO ?</t>
        </is>
      </c>
    </row>
    <row r="757">
      <c r="A757" s="3" t="inlineStr">
        <is>
          <t>2022-07-16</t>
        </is>
      </c>
      <c r="B757" s="3" t="inlineStr">
        <is>
          <t>17:15:37</t>
        </is>
      </c>
      <c r="C757" s="3" t="inlineStr">
        <is>
          <t>scorpion_and_frog</t>
        </is>
      </c>
      <c r="D757" s="3" t="inlineStr">
        <is>
          <t>PogO</t>
        </is>
      </c>
    </row>
    <row r="758">
      <c r="A758" s="3" t="inlineStr">
        <is>
          <t>2022-07-16</t>
        </is>
      </c>
      <c r="B758" s="3" t="inlineStr">
        <is>
          <t>17:15:37</t>
        </is>
      </c>
      <c r="C758" s="3" t="inlineStr">
        <is>
          <t>01lovecity</t>
        </is>
      </c>
      <c r="D758" s="3" t="inlineStr">
        <is>
          <t>PogO</t>
        </is>
      </c>
    </row>
    <row r="759">
      <c r="A759" s="3" t="inlineStr">
        <is>
          <t>2022-07-16</t>
        </is>
      </c>
      <c r="B759" s="3" t="inlineStr">
        <is>
          <t>17:15:37</t>
        </is>
      </c>
      <c r="C759" s="3" t="inlineStr">
        <is>
          <t>GregStar117</t>
        </is>
      </c>
      <c r="D759" s="3" t="inlineStr">
        <is>
          <t>PogO</t>
        </is>
      </c>
    </row>
    <row r="760">
      <c r="A760" s="3" t="inlineStr">
        <is>
          <t>2022-07-16</t>
        </is>
      </c>
      <c r="B760" s="3" t="inlineStr">
        <is>
          <t>17:15:37</t>
        </is>
      </c>
      <c r="C760" s="3" t="inlineStr">
        <is>
          <t>gwcnpool</t>
        </is>
      </c>
      <c r="D760" s="3" t="inlineStr">
        <is>
          <t>!crowd</t>
        </is>
      </c>
    </row>
    <row r="761">
      <c r="A761" s="3" t="inlineStr">
        <is>
          <t>2022-07-16</t>
        </is>
      </c>
      <c r="B761" s="3" t="inlineStr">
        <is>
          <t>17:15:37</t>
        </is>
      </c>
      <c r="C761" s="3" t="inlineStr">
        <is>
          <t>notnownico</t>
        </is>
      </c>
      <c r="D761" s="3" t="inlineStr">
        <is>
          <t>PogO preplaying?</t>
        </is>
      </c>
    </row>
    <row r="762">
      <c r="A762" s="3" t="inlineStr">
        <is>
          <t>2022-07-16</t>
        </is>
      </c>
      <c r="B762" s="3" t="inlineStr">
        <is>
          <t>17:15:38</t>
        </is>
      </c>
      <c r="C762" s="3" t="inlineStr">
        <is>
          <t>StreamElements</t>
        </is>
      </c>
      <c r="D762" s="3" t="inlineStr">
        <is>
          <t>PogO PogO PogO PogO PogO PogO PogO PogO PogO PogO PogO PogO PogO PogO PogO PogO PogO PogO PogO PogO PogO PogO PogO PogO PogO PogO PogO PogO PogO PogO PogO PogO PogO PogO PogO PogO PogO PogO PogO</t>
        </is>
      </c>
    </row>
    <row r="763">
      <c r="A763" s="3" t="inlineStr">
        <is>
          <t>2022-07-16</t>
        </is>
      </c>
      <c r="B763" s="3" t="inlineStr">
        <is>
          <t>17:15:38</t>
        </is>
      </c>
      <c r="C763" s="3" t="inlineStr">
        <is>
          <t>iraqlobster01</t>
        </is>
      </c>
      <c r="D763" s="3" t="inlineStr">
        <is>
          <t>daph ancap arc</t>
        </is>
      </c>
    </row>
    <row r="764">
      <c r="A764" s="3" t="inlineStr">
        <is>
          <t>2022-07-16</t>
        </is>
      </c>
      <c r="B764" s="3" t="inlineStr">
        <is>
          <t>17:15:39</t>
        </is>
      </c>
      <c r="C764" s="3" t="inlineStr">
        <is>
          <t>POWCHEWAH</t>
        </is>
      </c>
      <c r="D764" s="3" t="inlineStr">
        <is>
          <t>PogO</t>
        </is>
      </c>
    </row>
    <row r="765">
      <c r="A765" s="3" t="inlineStr">
        <is>
          <t>2022-07-16</t>
        </is>
      </c>
      <c r="B765" s="3" t="inlineStr">
        <is>
          <t>17:15:39</t>
        </is>
      </c>
      <c r="C765" s="3" t="inlineStr">
        <is>
          <t>sowfya</t>
        </is>
      </c>
      <c r="D765" s="3" t="inlineStr">
        <is>
          <t>dont u miss sebby</t>
        </is>
      </c>
    </row>
    <row r="766">
      <c r="A766" s="3" t="inlineStr">
        <is>
          <t>2022-07-16</t>
        </is>
      </c>
      <c r="B766" s="3" t="inlineStr">
        <is>
          <t>17:15:39</t>
        </is>
      </c>
      <c r="C766" s="3" t="inlineStr">
        <is>
          <t>heIblind</t>
        </is>
      </c>
      <c r="D766" s="3" t="inlineStr">
        <is>
          <t>PogO ...?</t>
        </is>
      </c>
    </row>
    <row r="767">
      <c r="A767" s="3" t="inlineStr">
        <is>
          <t>2022-07-16</t>
        </is>
      </c>
      <c r="B767" s="3" t="inlineStr">
        <is>
          <t>17:15:39</t>
        </is>
      </c>
      <c r="C767" s="3" t="inlineStr">
        <is>
          <t>bowlyun</t>
        </is>
      </c>
      <c r="D767" s="3" t="inlineStr">
        <is>
          <t>PogO</t>
        </is>
      </c>
    </row>
    <row r="768">
      <c r="A768" s="3" t="inlineStr">
        <is>
          <t>2022-07-16</t>
        </is>
      </c>
      <c r="B768" s="3" t="inlineStr">
        <is>
          <t>17:15:41</t>
        </is>
      </c>
      <c r="C768" s="3" t="inlineStr">
        <is>
          <t>Malakinha</t>
        </is>
      </c>
      <c r="D768" s="3" t="inlineStr">
        <is>
          <t>PogO ?</t>
        </is>
      </c>
    </row>
    <row r="769">
      <c r="A769" s="3" t="inlineStr">
        <is>
          <t>2022-07-16</t>
        </is>
      </c>
      <c r="B769" s="3" t="inlineStr">
        <is>
          <t>17:15:41</t>
        </is>
      </c>
      <c r="C769" s="3" t="inlineStr">
        <is>
          <t>a_m_i_m_i_r</t>
        </is>
      </c>
      <c r="D769" s="3" t="inlineStr">
        <is>
          <t>PogO</t>
        </is>
      </c>
    </row>
    <row r="770">
      <c r="A770" s="3" t="inlineStr">
        <is>
          <t>2022-07-16</t>
        </is>
      </c>
      <c r="B770" s="3" t="inlineStr">
        <is>
          <t>17:15:41</t>
        </is>
      </c>
      <c r="C770" s="3" t="inlineStr">
        <is>
          <t>kcowpie</t>
        </is>
      </c>
      <c r="D770" s="3" t="inlineStr">
        <is>
          <t>PogO the fuck you say</t>
        </is>
      </c>
    </row>
    <row r="771">
      <c r="A771" s="3" t="inlineStr">
        <is>
          <t>2022-07-16</t>
        </is>
      </c>
      <c r="B771" s="3" t="inlineStr">
        <is>
          <t>17:15:43</t>
        </is>
      </c>
      <c r="C771" s="3" t="inlineStr">
        <is>
          <t>nutellatui</t>
        </is>
      </c>
      <c r="D771" s="3" t="inlineStr">
        <is>
          <t>PogO</t>
        </is>
      </c>
    </row>
    <row r="772">
      <c r="A772" s="3" t="inlineStr">
        <is>
          <t>2022-07-16</t>
        </is>
      </c>
      <c r="B772" s="3" t="inlineStr">
        <is>
          <t>17:15:43</t>
        </is>
      </c>
      <c r="C772" s="3" t="inlineStr">
        <is>
          <t>suguri_ D</t>
        </is>
      </c>
      <c r="D772" s="3" t="inlineStr">
        <is>
          <t>D:</t>
        </is>
      </c>
    </row>
    <row r="773">
      <c r="A773" s="3" t="inlineStr">
        <is>
          <t>2022-07-16</t>
        </is>
      </c>
      <c r="B773" s="3" t="inlineStr">
        <is>
          <t>17:15:43</t>
        </is>
      </c>
      <c r="C773" s="3" t="inlineStr">
        <is>
          <t>PaulAtlantic</t>
        </is>
      </c>
      <c r="D773" s="3" t="inlineStr">
        <is>
          <t>learn with us PogO</t>
        </is>
      </c>
    </row>
    <row r="774">
      <c r="A774" s="3" t="inlineStr">
        <is>
          <t>2022-07-16</t>
        </is>
      </c>
      <c r="B774" s="3" t="inlineStr">
        <is>
          <t>17:15:44</t>
        </is>
      </c>
      <c r="C774" s="3" t="inlineStr">
        <is>
          <t>holyspirittemtem</t>
        </is>
      </c>
      <c r="D774" s="3" t="inlineStr">
        <is>
          <t>ratJAM YourMom ratJAM</t>
        </is>
      </c>
    </row>
    <row r="775">
      <c r="A775" s="3" t="inlineStr">
        <is>
          <t>2022-07-16</t>
        </is>
      </c>
      <c r="B775" s="3" t="inlineStr">
        <is>
          <t>17:15:45</t>
        </is>
      </c>
      <c r="C775" s="3" t="inlineStr">
        <is>
          <t>kouiaz</t>
        </is>
      </c>
      <c r="D775" s="3" t="inlineStr">
        <is>
          <t>daiko_art daphHey</t>
        </is>
      </c>
    </row>
    <row r="776">
      <c r="A776" s="3" t="inlineStr">
        <is>
          <t>2022-07-16</t>
        </is>
      </c>
      <c r="B776" s="3" t="inlineStr">
        <is>
          <t>17:15:45</t>
        </is>
      </c>
      <c r="C776" s="3" t="inlineStr">
        <is>
          <t>JNK_____</t>
        </is>
      </c>
      <c r="D776" s="3" t="inlineStr">
        <is>
          <t>PogO</t>
        </is>
      </c>
    </row>
    <row r="777">
      <c r="A777" s="3" t="inlineStr">
        <is>
          <t>2022-07-16</t>
        </is>
      </c>
      <c r="B777" s="3" t="inlineStr">
        <is>
          <t>17:15:46</t>
        </is>
      </c>
      <c r="C777" s="3" t="inlineStr">
        <is>
          <t>ArmandSawCleaver</t>
        </is>
      </c>
      <c r="D777" s="3" t="inlineStr">
        <is>
          <t>where? PogO</t>
        </is>
      </c>
    </row>
    <row r="778">
      <c r="A778" s="3" t="inlineStr">
        <is>
          <t>2022-07-16</t>
        </is>
      </c>
      <c r="B778" s="3" t="inlineStr">
        <is>
          <t>17:15:47</t>
        </is>
      </c>
      <c r="C778" s="3" t="inlineStr">
        <is>
          <t>kenzopi</t>
        </is>
      </c>
      <c r="D778" s="3" t="inlineStr">
        <is>
          <t>anyone know what the purple stones are</t>
        </is>
      </c>
    </row>
    <row r="779">
      <c r="A779" s="3" t="inlineStr">
        <is>
          <t>2022-07-16</t>
        </is>
      </c>
      <c r="B779" s="3" t="inlineStr">
        <is>
          <t>17:15:47</t>
        </is>
      </c>
      <c r="C779" s="3" t="inlineStr">
        <is>
          <t>bosj</t>
        </is>
      </c>
      <c r="D779" s="3" t="inlineStr">
        <is>
          <t>PogO</t>
        </is>
      </c>
    </row>
    <row r="780">
      <c r="A780" s="3" t="inlineStr">
        <is>
          <t>2022-07-16</t>
        </is>
      </c>
      <c r="B780" s="3" t="inlineStr">
        <is>
          <t>17:15:47</t>
        </is>
      </c>
      <c r="C780" s="3" t="inlineStr">
        <is>
          <t>IAmTitoBurrito</t>
        </is>
      </c>
      <c r="D780" s="3" t="inlineStr">
        <is>
          <t>PogO</t>
        </is>
      </c>
    </row>
    <row r="781">
      <c r="A781" s="3" t="inlineStr">
        <is>
          <t>2022-07-16</t>
        </is>
      </c>
      <c r="B781" s="3" t="inlineStr">
        <is>
          <t>17:15:48</t>
        </is>
      </c>
      <c r="C781" s="3" t="inlineStr">
        <is>
          <t>mergenaug</t>
        </is>
      </c>
      <c r="D781" s="3" t="inlineStr">
        <is>
          <t>PogO what?</t>
        </is>
      </c>
    </row>
    <row r="782">
      <c r="A782" s="3" t="inlineStr">
        <is>
          <t>2022-07-16</t>
        </is>
      </c>
      <c r="B782" s="3" t="inlineStr">
        <is>
          <t>17:15:51</t>
        </is>
      </c>
      <c r="C782" s="3" t="inlineStr">
        <is>
          <t>kouiaz</t>
        </is>
      </c>
      <c r="D782" s="3" t="inlineStr">
        <is>
          <t>PogO</t>
        </is>
      </c>
    </row>
    <row r="783">
      <c r="A783" s="3" t="inlineStr">
        <is>
          <t>2022-07-16</t>
        </is>
      </c>
      <c r="B783" s="3" t="inlineStr">
        <is>
          <t>17:15:54</t>
        </is>
      </c>
      <c r="C783" s="3" t="inlineStr">
        <is>
          <t>gwcnpool</t>
        </is>
      </c>
      <c r="D783" s="3" t="inlineStr">
        <is>
          <t>we wanna see u figure it out PogO</t>
        </is>
      </c>
    </row>
    <row r="784">
      <c r="A784" s="3" t="inlineStr">
        <is>
          <t>2022-07-16</t>
        </is>
      </c>
      <c r="B784" s="3" t="inlineStr">
        <is>
          <t>17:15:56</t>
        </is>
      </c>
      <c r="C784" s="3" t="inlineStr">
        <is>
          <t>stilinski_90</t>
        </is>
      </c>
      <c r="D784" s="3" t="inlineStr">
        <is>
          <t>daphSucc daphSucc daphSucc daphBrug daphBrug</t>
        </is>
      </c>
    </row>
    <row r="785">
      <c r="A785" s="3" t="inlineStr">
        <is>
          <t>2022-07-16</t>
        </is>
      </c>
      <c r="B785" s="3" t="inlineStr">
        <is>
          <t>17:15:56</t>
        </is>
      </c>
      <c r="C785" s="3" t="inlineStr">
        <is>
          <t>GregStar117</t>
        </is>
      </c>
      <c r="D785" s="3" t="inlineStr">
        <is>
          <t>PogO surely</t>
        </is>
      </c>
    </row>
    <row r="786">
      <c r="A786" s="3" t="inlineStr">
        <is>
          <t>2022-07-16</t>
        </is>
      </c>
      <c r="B786" s="3" t="inlineStr">
        <is>
          <t>17:15:58</t>
        </is>
      </c>
      <c r="C786" s="3" t="inlineStr">
        <is>
          <t>RandomMclaren</t>
        </is>
      </c>
      <c r="D786" s="3" t="inlineStr">
        <is>
          <t>don't care PogO</t>
        </is>
      </c>
    </row>
    <row r="787">
      <c r="A787" s="3" t="inlineStr">
        <is>
          <t>2022-07-16</t>
        </is>
      </c>
      <c r="B787" s="3" t="inlineStr">
        <is>
          <t>17:15:59</t>
        </is>
      </c>
      <c r="C787" s="3" t="inlineStr">
        <is>
          <t>notnownico</t>
        </is>
      </c>
      <c r="D787" s="3" t="inlineStr">
        <is>
          <t>but chat loves to teach you daphTYPERS</t>
        </is>
      </c>
    </row>
    <row r="788">
      <c r="A788" s="3" t="inlineStr">
        <is>
          <t>2022-07-16</t>
        </is>
      </c>
      <c r="B788" s="3" t="inlineStr">
        <is>
          <t>17:16:00</t>
        </is>
      </c>
      <c r="C788" s="3" t="inlineStr">
        <is>
          <t>noemii</t>
        </is>
      </c>
      <c r="D788" s="3" t="inlineStr">
        <is>
          <t>@kenzopi, grapes</t>
        </is>
      </c>
    </row>
    <row r="789">
      <c r="A789" s="3" t="inlineStr">
        <is>
          <t>2022-07-16</t>
        </is>
      </c>
      <c r="B789" s="3" t="inlineStr">
        <is>
          <t>17:16:01</t>
        </is>
      </c>
      <c r="C789" s="3" t="inlineStr">
        <is>
          <t>nuundavid_</t>
        </is>
      </c>
      <c r="D789" s="3" t="inlineStr">
        <is>
          <t>daphPirate</t>
        </is>
      </c>
    </row>
    <row r="790">
      <c r="A790" s="3" t="inlineStr">
        <is>
          <t>2022-07-16</t>
        </is>
      </c>
      <c r="B790" s="3" t="inlineStr">
        <is>
          <t>17:16:01</t>
        </is>
      </c>
      <c r="C790" s="3" t="inlineStr">
        <is>
          <t>chiyu_yosei</t>
        </is>
      </c>
      <c r="D790" s="3" t="inlineStr">
        <is>
          <t>PogO TeaTime uh huh</t>
        </is>
      </c>
    </row>
    <row r="791">
      <c r="A791" s="3" t="inlineStr">
        <is>
          <t>2022-07-16</t>
        </is>
      </c>
      <c r="B791" s="3" t="inlineStr">
        <is>
          <t>17:16:02</t>
        </is>
      </c>
      <c r="C791" s="3" t="inlineStr">
        <is>
          <t>vintagekimchi oh is this the new cussy character in the mario game? https</t>
        </is>
      </c>
      <c r="D791" s="3" t="inlineStr">
        <is>
          <t>oh is this the new cussy character in the mario game? https://twitter.com/yosupjt/status/1547993090878631936?s=20&amp;t=tG3eg4AxFXObjTqYN7s7Jw</t>
        </is>
      </c>
    </row>
    <row r="792">
      <c r="A792" s="3" t="inlineStr">
        <is>
          <t>2022-07-16</t>
        </is>
      </c>
      <c r="B792" s="3" t="inlineStr">
        <is>
          <t>17:16:03</t>
        </is>
      </c>
      <c r="C792" s="3" t="inlineStr">
        <is>
          <t>zorry4badinglsh</t>
        </is>
      </c>
      <c r="D792" s="3" t="inlineStr">
        <is>
          <t>PogO offstreas sounds like something a flesh would say</t>
        </is>
      </c>
    </row>
    <row r="793">
      <c r="A793" s="3" t="inlineStr">
        <is>
          <t>2022-07-16</t>
        </is>
      </c>
      <c r="B793" s="3" t="inlineStr">
        <is>
          <t>17:16:04</t>
        </is>
      </c>
      <c r="C793" s="3" t="inlineStr">
        <is>
          <t>Deflo__</t>
        </is>
      </c>
      <c r="D793" s="3" t="inlineStr">
        <is>
          <t>PogO we wanna see you fail as a leader</t>
        </is>
      </c>
    </row>
    <row r="794">
      <c r="A794" s="3" t="inlineStr">
        <is>
          <t>2022-07-16</t>
        </is>
      </c>
      <c r="B794" s="3" t="inlineStr">
        <is>
          <t>17:16:09</t>
        </is>
      </c>
      <c r="C794" s="3" t="inlineStr">
        <is>
          <t>b00tytrap</t>
        </is>
      </c>
      <c r="D794" s="3" t="inlineStr">
        <is>
          <t>@kenzopi shit nuggets</t>
        </is>
      </c>
    </row>
    <row r="795">
      <c r="A795" s="3" t="inlineStr">
        <is>
          <t>2022-07-16</t>
        </is>
      </c>
      <c r="B795" s="3" t="inlineStr">
        <is>
          <t>17:16:09</t>
        </is>
      </c>
      <c r="C795" s="3" t="inlineStr">
        <is>
          <t>atetoomuchhaiz</t>
        </is>
      </c>
      <c r="D795" s="3" t="inlineStr">
        <is>
          <t>01</t>
        </is>
      </c>
    </row>
    <row r="796">
      <c r="A796" s="3" t="inlineStr">
        <is>
          <t>2022-07-16</t>
        </is>
      </c>
      <c r="B796" s="3" t="inlineStr">
        <is>
          <t>17:16:12</t>
        </is>
      </c>
      <c r="C796" s="3" t="inlineStr">
        <is>
          <t>kcowpie</t>
        </is>
      </c>
      <c r="D796" s="3" t="inlineStr">
        <is>
          <t>@kenzopi its poop SHITTERS</t>
        </is>
      </c>
    </row>
    <row r="797">
      <c r="A797" s="3" t="inlineStr">
        <is>
          <t>2022-07-16</t>
        </is>
      </c>
      <c r="B797" s="3" t="inlineStr">
        <is>
          <t>17:16:12</t>
        </is>
      </c>
      <c r="C797" s="3" t="inlineStr">
        <is>
          <t>kenzopi</t>
        </is>
      </c>
      <c r="D797" s="3" t="inlineStr">
        <is>
          <t>@noemii ah.. i see</t>
        </is>
      </c>
    </row>
    <row r="798">
      <c r="A798" s="3" t="inlineStr">
        <is>
          <t>2022-07-16</t>
        </is>
      </c>
      <c r="B798" s="3" t="inlineStr">
        <is>
          <t>17:16:12</t>
        </is>
      </c>
      <c r="C798" s="3" t="inlineStr">
        <is>
          <t>NMGIX</t>
        </is>
      </c>
      <c r="D798" s="3" t="inlineStr">
        <is>
          <t>yo that jetts thumb have no nail monkaS</t>
        </is>
      </c>
    </row>
    <row r="799">
      <c r="A799" s="3" t="inlineStr">
        <is>
          <t>2022-07-16</t>
        </is>
      </c>
      <c r="B799" s="3" t="inlineStr">
        <is>
          <t>17:16:20</t>
        </is>
      </c>
      <c r="C799" s="3" t="inlineStr">
        <is>
          <t>cokepepsi101</t>
        </is>
      </c>
      <c r="D799" s="3" t="inlineStr">
        <is>
          <t>Jammies</t>
        </is>
      </c>
    </row>
    <row r="800">
      <c r="A800" s="3" t="inlineStr">
        <is>
          <t>2022-07-16</t>
        </is>
      </c>
      <c r="B800" s="3" t="inlineStr">
        <is>
          <t>17:16:21</t>
        </is>
      </c>
      <c r="C800" s="3" t="inlineStr">
        <is>
          <t>gwcnpool</t>
        </is>
      </c>
      <c r="D800" s="3" t="inlineStr">
        <is>
          <t>offstream is meat tuber behaviour PogO</t>
        </is>
      </c>
    </row>
    <row r="801">
      <c r="A801" s="3" t="inlineStr">
        <is>
          <t>2022-07-16</t>
        </is>
      </c>
      <c r="B801" s="3" t="inlineStr">
        <is>
          <t>17:16:24</t>
        </is>
      </c>
      <c r="C801" s="3" t="inlineStr">
        <is>
          <t>wananmakabakaa</t>
        </is>
      </c>
      <c r="D801" s="3" t="inlineStr">
        <is>
          <t>daphTYPERS daphTYPERS</t>
        </is>
      </c>
    </row>
    <row r="802">
      <c r="A802" s="3" t="inlineStr">
        <is>
          <t>2022-07-18</t>
        </is>
      </c>
      <c r="B802" s="3" t="inlineStr">
        <is>
          <t>06:50:53</t>
        </is>
      </c>
      <c r="C802" s="3" t="inlineStr">
        <is>
          <t>夜桜ピュン</t>
        </is>
      </c>
      <c r="D802" s="3" t="inlineStr">
        <is>
          <t>monkaW</t>
        </is>
      </c>
    </row>
    <row r="803">
      <c r="A803" s="3" t="inlineStr">
        <is>
          <t>2022-07-18</t>
        </is>
      </c>
      <c r="B803" s="3" t="inlineStr">
        <is>
          <t>06:50:53</t>
        </is>
      </c>
      <c r="C803" s="3" t="inlineStr">
        <is>
          <t>palmr_eldritch</t>
        </is>
      </c>
      <c r="D803" s="3" t="inlineStr">
        <is>
          <t>KKonaW Tssk</t>
        </is>
      </c>
    </row>
    <row r="804">
      <c r="A804" s="3" t="inlineStr">
        <is>
          <t>2022-07-18</t>
        </is>
      </c>
      <c r="B804" s="3" t="inlineStr">
        <is>
          <t>06:50:55</t>
        </is>
      </c>
      <c r="C804" s="3" t="inlineStr">
        <is>
          <t>ImNiceAtPingP0ng</t>
        </is>
      </c>
      <c r="D804" s="3" t="inlineStr">
        <is>
          <t>monkaOMEGA  󠀀</t>
        </is>
      </c>
    </row>
    <row r="805">
      <c r="A805" s="3" t="inlineStr">
        <is>
          <t>2022-07-18</t>
        </is>
      </c>
      <c r="B805" s="3" t="inlineStr">
        <is>
          <t>06:50:55</t>
        </is>
      </c>
      <c r="C805" s="3" t="inlineStr">
        <is>
          <t>TimTamale</t>
        </is>
      </c>
      <c r="D805" s="3" t="inlineStr">
        <is>
          <t>monkaW</t>
        </is>
      </c>
    </row>
    <row r="806">
      <c r="A806" s="3" t="inlineStr">
        <is>
          <t>2022-07-18</t>
        </is>
      </c>
      <c r="B806" s="3" t="inlineStr">
        <is>
          <t>06:50:55</t>
        </is>
      </c>
      <c r="C806" s="3" t="inlineStr">
        <is>
          <t>k_a_i_____</t>
        </is>
      </c>
      <c r="D806" s="3" t="inlineStr">
        <is>
          <t>monkaW</t>
        </is>
      </c>
    </row>
    <row r="807">
      <c r="A807" s="3" t="inlineStr">
        <is>
          <t>2022-07-18</t>
        </is>
      </c>
      <c r="B807" s="3" t="inlineStr">
        <is>
          <t>06:50:56</t>
        </is>
      </c>
      <c r="C807" s="3" t="inlineStr">
        <is>
          <t>Nirroku</t>
        </is>
      </c>
      <c r="D807" s="3" t="inlineStr">
        <is>
          <t>monkaW what tf</t>
        </is>
      </c>
    </row>
    <row r="808">
      <c r="A808" s="3" t="inlineStr">
        <is>
          <t>2022-07-18</t>
        </is>
      </c>
      <c r="B808" s="3" t="inlineStr">
        <is>
          <t>06:51:00</t>
        </is>
      </c>
      <c r="C808" s="3" t="inlineStr">
        <is>
          <t>JarrodBaniqued</t>
        </is>
      </c>
      <c r="D808" s="3" t="inlineStr">
        <is>
          <t>KKonaW daphNun hey</t>
        </is>
      </c>
    </row>
    <row r="809">
      <c r="A809" s="3" t="inlineStr">
        <is>
          <t>2022-07-18</t>
        </is>
      </c>
      <c r="B809" s="3" t="inlineStr">
        <is>
          <t>06:51:00</t>
        </is>
      </c>
      <c r="C809" s="3" t="inlineStr">
        <is>
          <t>shiiban</t>
        </is>
      </c>
      <c r="D809" s="3" t="inlineStr">
        <is>
          <t>monkaW</t>
        </is>
      </c>
    </row>
    <row r="810">
      <c r="A810" s="3" t="inlineStr">
        <is>
          <t>2022-07-18</t>
        </is>
      </c>
      <c r="B810" s="3" t="inlineStr">
        <is>
          <t>06:51:01</t>
        </is>
      </c>
      <c r="C810" s="3" t="inlineStr">
        <is>
          <t>mtw231</t>
        </is>
      </c>
      <c r="D810" s="3" t="inlineStr">
        <is>
          <t>monkaW</t>
        </is>
      </c>
    </row>
    <row r="811">
      <c r="A811" s="3" t="inlineStr">
        <is>
          <t>2022-07-18</t>
        </is>
      </c>
      <c r="B811" s="3" t="inlineStr">
        <is>
          <t>06:51:01</t>
        </is>
      </c>
      <c r="C811" s="3" t="inlineStr">
        <is>
          <t>saltlessss</t>
        </is>
      </c>
      <c r="D811" s="3" t="inlineStr">
        <is>
          <t>monkaW</t>
        </is>
      </c>
    </row>
    <row r="812">
      <c r="A812" s="3" t="inlineStr">
        <is>
          <t>2022-07-18</t>
        </is>
      </c>
      <c r="B812" s="3" t="inlineStr">
        <is>
          <t>06:51:02</t>
        </is>
      </c>
      <c r="C812" s="3" t="inlineStr">
        <is>
          <t>handsama0928</t>
        </is>
      </c>
      <c r="D812" s="3" t="inlineStr">
        <is>
          <t>KKonaW Tssk</t>
        </is>
      </c>
    </row>
    <row r="813">
      <c r="A813" s="3" t="inlineStr">
        <is>
          <t>2022-07-18</t>
        </is>
      </c>
      <c r="B813" s="3" t="inlineStr">
        <is>
          <t>06:51:02</t>
        </is>
      </c>
      <c r="C813" s="3" t="inlineStr">
        <is>
          <t>ToasterWinner</t>
        </is>
      </c>
      <c r="D813" s="3" t="inlineStr">
        <is>
          <t>WTFF</t>
        </is>
      </c>
    </row>
    <row r="814">
      <c r="A814" s="3" t="inlineStr">
        <is>
          <t>2022-07-18</t>
        </is>
      </c>
      <c r="B814" s="3" t="inlineStr">
        <is>
          <t>06:51:03</t>
        </is>
      </c>
      <c r="C814" s="3" t="inlineStr">
        <is>
          <t>petrocky</t>
        </is>
      </c>
      <c r="D814" s="3" t="inlineStr">
        <is>
          <t>daphThief ez data</t>
        </is>
      </c>
    </row>
    <row r="815">
      <c r="A815" s="3" t="inlineStr">
        <is>
          <t>2022-07-18</t>
        </is>
      </c>
      <c r="B815" s="3" t="inlineStr">
        <is>
          <t>06:51:03</t>
        </is>
      </c>
      <c r="C815" s="3" t="inlineStr">
        <is>
          <t>ghostigonewow</t>
        </is>
      </c>
      <c r="D815" s="3" t="inlineStr">
        <is>
          <t>why r u looking g out for me hehehe</t>
        </is>
      </c>
    </row>
    <row r="816">
      <c r="A816" s="3" t="inlineStr">
        <is>
          <t>2022-07-18</t>
        </is>
      </c>
      <c r="B816" s="3" t="inlineStr">
        <is>
          <t>06:51:03</t>
        </is>
      </c>
      <c r="C816" s="3" t="inlineStr">
        <is>
          <t>Skitwaffle</t>
        </is>
      </c>
      <c r="D816" s="3" t="inlineStr">
        <is>
          <t>monkaOMEGA</t>
        </is>
      </c>
    </row>
    <row r="817">
      <c r="A817" s="3" t="inlineStr">
        <is>
          <t>2022-07-18</t>
        </is>
      </c>
      <c r="B817" s="3" t="inlineStr">
        <is>
          <t>06:51:05</t>
        </is>
      </c>
      <c r="C817" s="3" t="inlineStr">
        <is>
          <t>cloverpufff</t>
        </is>
      </c>
      <c r="D817" s="3" t="inlineStr">
        <is>
          <t>KEKWait</t>
        </is>
      </c>
    </row>
    <row r="818">
      <c r="A818" s="3" t="inlineStr">
        <is>
          <t>2022-07-18</t>
        </is>
      </c>
      <c r="B818" s="3" t="inlineStr">
        <is>
          <t>06:51:06</t>
        </is>
      </c>
      <c r="C818" s="3" t="inlineStr">
        <is>
          <t>Nirroku</t>
        </is>
      </c>
      <c r="D818" s="3" t="inlineStr">
        <is>
          <t>they can use that shit?</t>
        </is>
      </c>
    </row>
    <row r="819">
      <c r="A819" s="3" t="inlineStr">
        <is>
          <t>2022-07-18</t>
        </is>
      </c>
      <c r="B819" s="3" t="inlineStr">
        <is>
          <t>06:51:06</t>
        </is>
      </c>
      <c r="C819" s="3" t="inlineStr">
        <is>
          <t>BBAstronaut</t>
        </is>
      </c>
      <c r="D819" s="3" t="inlineStr">
        <is>
          <t>KKona murca only</t>
        </is>
      </c>
    </row>
    <row r="820">
      <c r="A820" s="3" t="inlineStr">
        <is>
          <t>2022-07-18</t>
        </is>
      </c>
      <c r="B820" s="3" t="inlineStr">
        <is>
          <t>06:51:06</t>
        </is>
      </c>
      <c r="C820" s="3" t="inlineStr">
        <is>
          <t>TheRealBebop</t>
        </is>
      </c>
      <c r="D820" s="3" t="inlineStr">
        <is>
          <t>Dappa</t>
        </is>
      </c>
    </row>
    <row r="821">
      <c r="A821" s="3" t="inlineStr">
        <is>
          <t>2022-07-18</t>
        </is>
      </c>
      <c r="B821" s="3" t="inlineStr">
        <is>
          <t>06:51:07</t>
        </is>
      </c>
      <c r="C821" s="3" t="inlineStr">
        <is>
          <t>freethewhale</t>
        </is>
      </c>
      <c r="D821" s="3" t="inlineStr">
        <is>
          <t>that shit so fucked up</t>
        </is>
      </c>
    </row>
    <row r="822">
      <c r="A822" s="3" t="inlineStr">
        <is>
          <t>2022-07-18</t>
        </is>
      </c>
      <c r="B822" s="3" t="inlineStr">
        <is>
          <t>06:51:07</t>
        </is>
      </c>
      <c r="C822" s="3" t="inlineStr">
        <is>
          <t>Jepzoons</t>
        </is>
      </c>
      <c r="D822" s="3" t="inlineStr">
        <is>
          <t>KEKWait literally 1984</t>
        </is>
      </c>
    </row>
    <row r="823">
      <c r="A823" s="3" t="inlineStr">
        <is>
          <t>2022-07-18</t>
        </is>
      </c>
      <c r="B823" s="3" t="inlineStr">
        <is>
          <t>06:51:07</t>
        </is>
      </c>
      <c r="C823" s="3" t="inlineStr">
        <is>
          <t>AbyssalTenacity</t>
        </is>
      </c>
      <c r="D823" s="3" t="inlineStr">
        <is>
          <t>monkaS</t>
        </is>
      </c>
    </row>
    <row r="824">
      <c r="A824" s="3" t="inlineStr">
        <is>
          <t>2022-07-18</t>
        </is>
      </c>
      <c r="B824" s="3" t="inlineStr">
        <is>
          <t>06:51:08</t>
        </is>
      </c>
      <c r="C824" s="3" t="inlineStr">
        <is>
          <t>FeedMyPets</t>
        </is>
      </c>
      <c r="D824" s="3" t="inlineStr">
        <is>
          <t>WTFF and the same people hates china for tracking people ... wtf</t>
        </is>
      </c>
    </row>
    <row r="825">
      <c r="A825" s="3" t="inlineStr">
        <is>
          <t>2022-07-18</t>
        </is>
      </c>
      <c r="B825" s="3" t="inlineStr">
        <is>
          <t>06:51:09</t>
        </is>
      </c>
      <c r="C825" s="3" t="inlineStr">
        <is>
          <t>Wonho_Simp</t>
        </is>
      </c>
      <c r="D825" s="3" t="inlineStr">
        <is>
          <t>I got a abortion, everyone get away from me</t>
        </is>
      </c>
    </row>
    <row r="826">
      <c r="A826" s="3" t="inlineStr">
        <is>
          <t>2022-07-18</t>
        </is>
      </c>
      <c r="B826" s="3" t="inlineStr">
        <is>
          <t>06:51:09</t>
        </is>
      </c>
      <c r="C826" s="3" t="inlineStr">
        <is>
          <t>LGKurtz</t>
        </is>
      </c>
      <c r="D826" s="3" t="inlineStr">
        <is>
          <t>!korean</t>
        </is>
      </c>
    </row>
    <row r="827">
      <c r="A827" s="3" t="inlineStr">
        <is>
          <t>2022-07-18</t>
        </is>
      </c>
      <c r="B827" s="3" t="inlineStr">
        <is>
          <t>06:51:09</t>
        </is>
      </c>
      <c r="C827" s="3" t="inlineStr">
        <is>
          <t>StreamElements</t>
        </is>
      </c>
      <c r="D827" s="3" t="inlineStr">
        <is>
          <t>NO U fuBaldi</t>
        </is>
      </c>
    </row>
    <row r="828">
      <c r="A828" s="3" t="inlineStr">
        <is>
          <t>2022-07-18</t>
        </is>
      </c>
      <c r="B828" s="3" t="inlineStr">
        <is>
          <t>06:51:09</t>
        </is>
      </c>
      <c r="C828" s="3" t="inlineStr">
        <is>
          <t>夜桜ピュン</t>
        </is>
      </c>
      <c r="D828" s="3" t="inlineStr">
        <is>
          <t>wait that might actually make sense with period apps like flo innit</t>
        </is>
      </c>
    </row>
    <row r="829">
      <c r="A829" s="3" t="inlineStr">
        <is>
          <t>2022-07-18</t>
        </is>
      </c>
      <c r="B829" s="3" t="inlineStr">
        <is>
          <t>06:51:09</t>
        </is>
      </c>
      <c r="C829" s="3" t="inlineStr">
        <is>
          <t>ToasterWinner</t>
        </is>
      </c>
      <c r="D829" s="3" t="inlineStr">
        <is>
          <t>daphPain NA</t>
        </is>
      </c>
    </row>
    <row r="830">
      <c r="A830" s="3" t="inlineStr">
        <is>
          <t>2022-07-18</t>
        </is>
      </c>
      <c r="B830" s="3" t="inlineStr">
        <is>
          <t>06:51:09</t>
        </is>
      </c>
      <c r="C830" s="3" t="inlineStr">
        <is>
          <t>Dozzki</t>
        </is>
      </c>
      <c r="D830" s="3" t="inlineStr">
        <is>
          <t>PEPELEPSY</t>
        </is>
      </c>
    </row>
    <row r="831">
      <c r="A831" s="3" t="inlineStr">
        <is>
          <t>2022-07-18</t>
        </is>
      </c>
      <c r="B831" s="3" t="inlineStr">
        <is>
          <t>06:51:10</t>
        </is>
      </c>
      <c r="C831" s="3" t="inlineStr">
        <is>
          <t>Kawashiro</t>
        </is>
      </c>
      <c r="D831" s="3" t="inlineStr">
        <is>
          <t>NOOO it was an alien abduction prove aliens dont exist mr police</t>
        </is>
      </c>
    </row>
    <row r="832">
      <c r="A832" s="3" t="inlineStr">
        <is>
          <t>2022-07-18</t>
        </is>
      </c>
      <c r="B832" s="3" t="inlineStr">
        <is>
          <t>06:51:11</t>
        </is>
      </c>
      <c r="C832" s="3" t="inlineStr">
        <is>
          <t>k_a_i_____</t>
        </is>
      </c>
      <c r="D832" s="3" t="inlineStr">
        <is>
          <t>PEPELEPSY</t>
        </is>
      </c>
    </row>
    <row r="833">
      <c r="A833" s="3" t="inlineStr">
        <is>
          <t>2022-07-18</t>
        </is>
      </c>
      <c r="B833" s="3" t="inlineStr">
        <is>
          <t>06:51:11</t>
        </is>
      </c>
      <c r="C833" s="3" t="inlineStr">
        <is>
          <t>reezoo_16</t>
        </is>
      </c>
      <c r="D833" s="3" t="inlineStr">
        <is>
          <t>PEPELEPSY</t>
        </is>
      </c>
    </row>
    <row r="834">
      <c r="A834" s="3" t="inlineStr">
        <is>
          <t>2022-07-18</t>
        </is>
      </c>
      <c r="B834" s="3" t="inlineStr">
        <is>
          <t>06:51:11</t>
        </is>
      </c>
      <c r="C834" s="3" t="inlineStr">
        <is>
          <t>oyaddd</t>
        </is>
      </c>
      <c r="D834" s="3" t="inlineStr">
        <is>
          <t>jesus fucking christ</t>
        </is>
      </c>
    </row>
    <row r="835">
      <c r="A835" s="3" t="inlineStr">
        <is>
          <t>2022-07-18</t>
        </is>
      </c>
      <c r="B835" s="3" t="inlineStr">
        <is>
          <t>06:51:11</t>
        </is>
      </c>
      <c r="C835" s="3" t="inlineStr">
        <is>
          <t>mitskipilled</t>
        </is>
      </c>
      <c r="D835" s="3" t="inlineStr">
        <is>
          <t>how do period tracking apps even work</t>
        </is>
      </c>
    </row>
    <row r="836">
      <c r="A836" s="3" t="inlineStr">
        <is>
          <t>2022-07-18</t>
        </is>
      </c>
      <c r="B836" s="3" t="inlineStr">
        <is>
          <t>06:51:12</t>
        </is>
      </c>
      <c r="C836" s="3" t="inlineStr">
        <is>
          <t>Grizzeno</t>
        </is>
      </c>
      <c r="D836" s="3" t="inlineStr">
        <is>
          <t>PEPELEPSY aeuaeua</t>
        </is>
      </c>
    </row>
    <row r="837">
      <c r="A837" s="3" t="inlineStr">
        <is>
          <t>2022-07-18</t>
        </is>
      </c>
      <c r="B837" s="3" t="inlineStr">
        <is>
          <t>06:51:13</t>
        </is>
      </c>
      <c r="C837" s="3" t="inlineStr">
        <is>
          <t>jerbil_b</t>
        </is>
      </c>
      <c r="D837" s="3" t="inlineStr">
        <is>
          <t>KKona its a comin</t>
        </is>
      </c>
    </row>
    <row r="838">
      <c r="A838" s="3" t="inlineStr">
        <is>
          <t>2022-07-18</t>
        </is>
      </c>
      <c r="B838" s="3" t="inlineStr">
        <is>
          <t>06:51:17</t>
        </is>
      </c>
      <c r="C838" s="3" t="inlineStr">
        <is>
          <t>EFF_IN_CHAT</t>
        </is>
      </c>
      <c r="D838" s="3" t="inlineStr">
        <is>
          <t>KKona Made in America OMEGALUL</t>
        </is>
      </c>
    </row>
    <row r="839">
      <c r="A839" s="3" t="inlineStr">
        <is>
          <t>2022-07-18</t>
        </is>
      </c>
      <c r="B839" s="3" t="inlineStr">
        <is>
          <t>06:51:18</t>
        </is>
      </c>
      <c r="C839" s="3" t="inlineStr">
        <is>
          <t>palmr_eldritch</t>
        </is>
      </c>
      <c r="D839" s="3" t="inlineStr">
        <is>
          <t>BatChest dystopia!!</t>
        </is>
      </c>
    </row>
    <row r="840">
      <c r="A840" s="3" t="inlineStr">
        <is>
          <t>2022-07-18</t>
        </is>
      </c>
      <c r="B840" s="3" t="inlineStr">
        <is>
          <t>06:51:18</t>
        </is>
      </c>
      <c r="C840" s="3" t="inlineStr">
        <is>
          <t>animuni</t>
        </is>
      </c>
      <c r="D840" s="3" t="inlineStr">
        <is>
          <t>My tracker gave me a "we will never sell your data" pop up recently</t>
        </is>
      </c>
    </row>
    <row r="841">
      <c r="A841" s="3" t="inlineStr">
        <is>
          <t>2022-07-18</t>
        </is>
      </c>
      <c r="B841" s="3" t="inlineStr">
        <is>
          <t>06:51:18</t>
        </is>
      </c>
      <c r="C841" s="3" t="inlineStr">
        <is>
          <t>FeedMyPets</t>
        </is>
      </c>
      <c r="D841" s="3" t="inlineStr">
        <is>
          <t>FailFish</t>
        </is>
      </c>
    </row>
    <row r="842">
      <c r="A842" s="3" t="inlineStr">
        <is>
          <t>2022-07-18</t>
        </is>
      </c>
      <c r="B842" s="3" t="inlineStr">
        <is>
          <t>06:51:19</t>
        </is>
      </c>
      <c r="C842" s="3" t="inlineStr">
        <is>
          <t>OmniValor</t>
        </is>
      </c>
      <c r="D842" s="3" t="inlineStr">
        <is>
          <t>pepeW</t>
        </is>
      </c>
    </row>
    <row r="843">
      <c r="A843" s="3" t="inlineStr">
        <is>
          <t>2022-07-18</t>
        </is>
      </c>
      <c r="B843" s="3" t="inlineStr">
        <is>
          <t>06:51:21</t>
        </is>
      </c>
      <c r="C843" s="3" t="inlineStr">
        <is>
          <t>GeyGeyBinkx</t>
        </is>
      </c>
      <c r="D843" s="3" t="inlineStr">
        <is>
          <t>already been doing it</t>
        </is>
      </c>
    </row>
    <row r="844">
      <c r="A844" s="3" t="inlineStr">
        <is>
          <t>2022-07-18</t>
        </is>
      </c>
      <c r="B844" s="3" t="inlineStr">
        <is>
          <t>06:51:23</t>
        </is>
      </c>
      <c r="C844" s="3" t="inlineStr">
        <is>
          <t>jerbil_b</t>
        </is>
      </c>
      <c r="D844" s="3" t="inlineStr">
        <is>
          <t>KKona oh they will</t>
        </is>
      </c>
    </row>
    <row r="845">
      <c r="A845" s="3" t="inlineStr">
        <is>
          <t>2022-07-18</t>
        </is>
      </c>
      <c r="B845" s="3" t="inlineStr">
        <is>
          <t>06:51:23</t>
        </is>
      </c>
      <c r="C845" s="3" t="inlineStr">
        <is>
          <t>sheev2</t>
        </is>
      </c>
      <c r="D845" s="3" t="inlineStr">
        <is>
          <t>what if i say no?</t>
        </is>
      </c>
    </row>
    <row r="846">
      <c r="A846" s="3" t="inlineStr">
        <is>
          <t>2022-07-18</t>
        </is>
      </c>
      <c r="B846" s="3" t="inlineStr">
        <is>
          <t>06:51:23</t>
        </is>
      </c>
      <c r="C846" s="3" t="inlineStr">
        <is>
          <t>cawmin</t>
        </is>
      </c>
      <c r="D846" s="3" t="inlineStr">
        <is>
          <t>on the one hand i'm in favor of less data collection for ads, but it also makes it way harder for software engineers to debug customer bug reports</t>
        </is>
      </c>
    </row>
    <row r="847">
      <c r="A847" s="3" t="inlineStr">
        <is>
          <t>2022-07-18</t>
        </is>
      </c>
      <c r="B847" s="3" t="inlineStr">
        <is>
          <t>06:51:25</t>
        </is>
      </c>
      <c r="C847" s="3" t="inlineStr">
        <is>
          <t>FeedMyPets</t>
        </is>
      </c>
      <c r="D847" s="3" t="inlineStr">
        <is>
          <t>GRUG true</t>
        </is>
      </c>
    </row>
    <row r="848">
      <c r="A848" s="3" t="inlineStr">
        <is>
          <t>2022-07-18</t>
        </is>
      </c>
      <c r="B848" s="3" t="inlineStr">
        <is>
          <t>06:51:26</t>
        </is>
      </c>
      <c r="C848" s="3" t="inlineStr">
        <is>
          <t>Alecco__</t>
        </is>
      </c>
      <c r="D848" s="3" t="inlineStr">
        <is>
          <t>hey Guam daphCheer</t>
        </is>
      </c>
    </row>
    <row r="849">
      <c r="A849" s="3" t="inlineStr">
        <is>
          <t>2022-07-18</t>
        </is>
      </c>
      <c r="B849" s="3" t="inlineStr">
        <is>
          <t>06:51:27</t>
        </is>
      </c>
      <c r="C849" s="3" t="inlineStr">
        <is>
          <t>K3lp_Juice</t>
        </is>
      </c>
      <c r="D849" s="3" t="inlineStr">
        <is>
          <t>KKonaW Tssk</t>
        </is>
      </c>
    </row>
    <row r="850">
      <c r="A850" s="3" t="inlineStr">
        <is>
          <t>2022-07-18</t>
        </is>
      </c>
      <c r="B850" s="3" t="inlineStr">
        <is>
          <t>06:51:27</t>
        </is>
      </c>
      <c r="C850" s="3" t="inlineStr">
        <is>
          <t>Vaags</t>
        </is>
      </c>
      <c r="D850" s="3" t="inlineStr">
        <is>
          <t>You can't prosecute someone outside of your borders</t>
        </is>
      </c>
    </row>
    <row r="851">
      <c r="A851" s="3" t="inlineStr">
        <is>
          <t>2022-07-18</t>
        </is>
      </c>
      <c r="B851" s="3" t="inlineStr">
        <is>
          <t>06:51:27</t>
        </is>
      </c>
      <c r="C851" s="3" t="inlineStr">
        <is>
          <t>reezoo_16</t>
        </is>
      </c>
      <c r="D851" s="3" t="inlineStr">
        <is>
          <t>GRUG</t>
        </is>
      </c>
    </row>
    <row r="852">
      <c r="A852" s="3" t="inlineStr">
        <is>
          <t>2022-07-18</t>
        </is>
      </c>
      <c r="B852" s="3" t="inlineStr">
        <is>
          <t>06:51:28</t>
        </is>
      </c>
      <c r="C852" s="3" t="inlineStr">
        <is>
          <t>russianjellypeanut</t>
        </is>
      </c>
      <c r="D852" s="3" t="inlineStr">
        <is>
          <t>they realllly hat3e women</t>
        </is>
      </c>
    </row>
    <row r="853">
      <c r="A853" s="3" t="inlineStr">
        <is>
          <t>2022-07-18</t>
        </is>
      </c>
      <c r="B853" s="3" t="inlineStr">
        <is>
          <t>06:51:28</t>
        </is>
      </c>
      <c r="C853" s="3" t="inlineStr">
        <is>
          <t>Dozzki</t>
        </is>
      </c>
      <c r="D853" s="3" t="inlineStr">
        <is>
          <t>GRUG</t>
        </is>
      </c>
    </row>
    <row r="854">
      <c r="A854" s="3" t="inlineStr">
        <is>
          <t>2022-07-18</t>
        </is>
      </c>
      <c r="B854" s="3" t="inlineStr">
        <is>
          <t>06:51:29</t>
        </is>
      </c>
      <c r="C854" s="3" t="inlineStr">
        <is>
          <t>xCrimsonWolfx</t>
        </is>
      </c>
      <c r="D854" s="3" t="inlineStr">
        <is>
          <t>Not if, when</t>
        </is>
      </c>
    </row>
    <row r="855">
      <c r="A855" s="3" t="inlineStr">
        <is>
          <t>2022-07-18</t>
        </is>
      </c>
      <c r="B855" s="3" t="inlineStr">
        <is>
          <t>06:51:32</t>
        </is>
      </c>
      <c r="C855" s="3" t="inlineStr">
        <is>
          <t>russianjellypeanut</t>
        </is>
      </c>
      <c r="D855" s="3" t="inlineStr">
        <is>
          <t>GRUG</t>
        </is>
      </c>
    </row>
    <row r="856">
      <c r="A856" s="3" t="inlineStr">
        <is>
          <t>2022-07-18</t>
        </is>
      </c>
      <c r="B856" s="3" t="inlineStr">
        <is>
          <t>06:51:32</t>
        </is>
      </c>
      <c r="C856" s="3" t="inlineStr">
        <is>
          <t>OverthinkingPotato</t>
        </is>
      </c>
      <c r="D856" s="3" t="inlineStr">
        <is>
          <t>considering how things are in america, they probably will at some point</t>
        </is>
      </c>
    </row>
    <row r="857">
      <c r="A857" s="3" t="inlineStr">
        <is>
          <t>2022-07-18</t>
        </is>
      </c>
      <c r="B857" s="3" t="inlineStr">
        <is>
          <t>06:51:32</t>
        </is>
      </c>
      <c r="C857" s="3" t="inlineStr">
        <is>
          <t>lemonboxed</t>
        </is>
      </c>
      <c r="D857" s="3" t="inlineStr">
        <is>
          <t>they tracking period cyclces now monkaW</t>
        </is>
      </c>
    </row>
    <row r="858">
      <c r="A858" s="3" t="inlineStr">
        <is>
          <t>2022-07-18</t>
        </is>
      </c>
      <c r="B858" s="3" t="inlineStr">
        <is>
          <t>06:51:32</t>
        </is>
      </c>
      <c r="C858" s="3" t="inlineStr">
        <is>
          <t>yesimin_</t>
        </is>
      </c>
      <c r="D858" s="3" t="inlineStr">
        <is>
          <t>so they will basically</t>
        </is>
      </c>
    </row>
    <row r="859">
      <c r="A859" s="3" t="inlineStr">
        <is>
          <t>2022-07-18</t>
        </is>
      </c>
      <c r="B859" s="3" t="inlineStr">
        <is>
          <t>06:51:32</t>
        </is>
      </c>
      <c r="C859" s="3" t="inlineStr">
        <is>
          <t>palmr_eldritch</t>
        </is>
      </c>
      <c r="D859" s="3" t="inlineStr">
        <is>
          <t>GRUG</t>
        </is>
      </c>
    </row>
    <row r="860">
      <c r="A860" s="3" t="inlineStr">
        <is>
          <t>2022-07-18</t>
        </is>
      </c>
      <c r="B860" s="3" t="inlineStr">
        <is>
          <t>06:51:33</t>
        </is>
      </c>
      <c r="C860" s="3" t="inlineStr">
        <is>
          <t>JarrodBaniqued</t>
        </is>
      </c>
      <c r="D860" s="3" t="inlineStr">
        <is>
          <t>GRUG</t>
        </is>
      </c>
    </row>
    <row r="861">
      <c r="A861" s="3" t="inlineStr">
        <is>
          <t>2022-07-18</t>
        </is>
      </c>
      <c r="B861" s="3" t="inlineStr">
        <is>
          <t>06:51:33</t>
        </is>
      </c>
      <c r="C861" s="3" t="inlineStr">
        <is>
          <t>FeedMyPets</t>
        </is>
      </c>
      <c r="D861" s="3" t="inlineStr">
        <is>
          <t>GRUG have the babies or else</t>
        </is>
      </c>
    </row>
    <row r="862">
      <c r="A862" s="3" t="inlineStr">
        <is>
          <t>2022-07-18</t>
        </is>
      </c>
      <c r="B862" s="3" t="inlineStr">
        <is>
          <t>06:51:33</t>
        </is>
      </c>
      <c r="C862" s="3" t="inlineStr">
        <is>
          <t>RazKurdt</t>
        </is>
      </c>
      <c r="D862" s="3" t="inlineStr">
        <is>
          <t>GRUG a lot</t>
        </is>
      </c>
    </row>
    <row r="863">
      <c r="A863" s="3" t="inlineStr">
        <is>
          <t>2022-07-18</t>
        </is>
      </c>
      <c r="B863" s="3" t="inlineStr">
        <is>
          <t>06:51:34</t>
        </is>
      </c>
      <c r="C863" s="3" t="inlineStr">
        <is>
          <t>Skitwaffle</t>
        </is>
      </c>
      <c r="D863" s="3" t="inlineStr">
        <is>
          <t>GRUG</t>
        </is>
      </c>
    </row>
    <row r="864">
      <c r="A864" s="3" t="inlineStr">
        <is>
          <t>2022-07-18</t>
        </is>
      </c>
      <c r="B864" s="3" t="inlineStr">
        <is>
          <t>06:51:34</t>
        </is>
      </c>
      <c r="C864" s="3" t="inlineStr">
        <is>
          <t>breeze_cooks</t>
        </is>
      </c>
      <c r="D864" s="3" t="inlineStr">
        <is>
          <t>GRUG</t>
        </is>
      </c>
    </row>
    <row r="865">
      <c r="A865" s="3" t="inlineStr">
        <is>
          <t>2022-07-18</t>
        </is>
      </c>
      <c r="B865" s="3" t="inlineStr">
        <is>
          <t>06:51:34</t>
        </is>
      </c>
      <c r="C865" s="3" t="inlineStr">
        <is>
          <t>Kronksterpher</t>
        </is>
      </c>
      <c r="D865" s="3" t="inlineStr">
        <is>
          <t>hell on earth</t>
        </is>
      </c>
    </row>
    <row r="866">
      <c r="A866" s="3" t="inlineStr">
        <is>
          <t>2022-07-18</t>
        </is>
      </c>
      <c r="B866" s="3" t="inlineStr">
        <is>
          <t>06:51:34</t>
        </is>
      </c>
      <c r="C866" s="3" t="inlineStr">
        <is>
          <t>leningrab</t>
        </is>
      </c>
      <c r="D866" s="3" t="inlineStr">
        <is>
          <t>women peepoBlush</t>
        </is>
      </c>
    </row>
    <row r="867">
      <c r="A867" s="3" t="inlineStr">
        <is>
          <t>2022-07-18</t>
        </is>
      </c>
      <c r="B867" s="3" t="inlineStr">
        <is>
          <t>06:51:35</t>
        </is>
      </c>
      <c r="C867" s="3" t="inlineStr">
        <is>
          <t>klimssA</t>
        </is>
      </c>
      <c r="D867" s="3" t="inlineStr">
        <is>
          <t>so a lot KKona</t>
        </is>
      </c>
    </row>
    <row r="868">
      <c r="A868" s="3" t="inlineStr">
        <is>
          <t>2022-07-18</t>
        </is>
      </c>
      <c r="B868" s="3" t="inlineStr">
        <is>
          <t>06:51:35</t>
        </is>
      </c>
      <c r="C868" s="3" t="inlineStr">
        <is>
          <t>baileyunlimited</t>
        </is>
      </c>
      <c r="D868" s="3" t="inlineStr">
        <is>
          <t>GRUG</t>
        </is>
      </c>
    </row>
    <row r="869">
      <c r="A869" s="3" t="inlineStr">
        <is>
          <t>2022-07-18</t>
        </is>
      </c>
      <c r="B869" s="3" t="inlineStr">
        <is>
          <t>06:51:36</t>
        </is>
      </c>
      <c r="C869" s="3" t="inlineStr">
        <is>
          <t>idkDvD</t>
        </is>
      </c>
      <c r="D869" s="3" t="inlineStr">
        <is>
          <t>GRUG thats not a question</t>
        </is>
      </c>
    </row>
    <row r="870">
      <c r="A870" s="3" t="inlineStr">
        <is>
          <t>2022-07-18</t>
        </is>
      </c>
      <c r="B870" s="3" t="inlineStr">
        <is>
          <t>06:51:37</t>
        </is>
      </c>
      <c r="C870" s="3" t="inlineStr">
        <is>
          <t>jjjjjjjjesse</t>
        </is>
      </c>
      <c r="D870" s="3" t="inlineStr">
        <is>
          <t>KKona a lot</t>
        </is>
      </c>
    </row>
    <row r="871">
      <c r="A871" s="3" t="inlineStr">
        <is>
          <t>2022-07-18</t>
        </is>
      </c>
      <c r="B871" s="3" t="inlineStr">
        <is>
          <t>06:51:38</t>
        </is>
      </c>
      <c r="C871" s="3" t="inlineStr">
        <is>
          <t>Nirroku</t>
        </is>
      </c>
      <c r="D871" s="3" t="inlineStr">
        <is>
          <t>GRUG</t>
        </is>
      </c>
    </row>
    <row r="872">
      <c r="A872" s="3" t="inlineStr">
        <is>
          <t>2022-07-18</t>
        </is>
      </c>
      <c r="B872" s="3" t="inlineStr">
        <is>
          <t>06:51:38</t>
        </is>
      </c>
      <c r="C872" s="3" t="inlineStr">
        <is>
          <t>Rego9</t>
        </is>
      </c>
      <c r="D872" s="3" t="inlineStr">
        <is>
          <t>WutFace</t>
        </is>
      </c>
    </row>
    <row r="873">
      <c r="A873" s="3" t="inlineStr">
        <is>
          <t>2022-07-18</t>
        </is>
      </c>
      <c r="B873" s="3" t="inlineStr">
        <is>
          <t>06:51:39</t>
        </is>
      </c>
      <c r="C873" s="3" t="inlineStr">
        <is>
          <t>AliceSankta</t>
        </is>
      </c>
      <c r="D873" s="3" t="inlineStr">
        <is>
          <t>america needs to get their shit together. their dumb ideas always come to europe a year later</t>
        </is>
      </c>
    </row>
    <row r="874">
      <c r="A874" s="3" t="inlineStr">
        <is>
          <t>2022-07-18</t>
        </is>
      </c>
      <c r="B874" s="3" t="inlineStr">
        <is>
          <t>06:51:42</t>
        </is>
      </c>
      <c r="C874" s="3" t="inlineStr">
        <is>
          <t>daniyal34522</t>
        </is>
      </c>
      <c r="D874" s="3" t="inlineStr">
        <is>
          <t>KKonaW enough for them to kill</t>
        </is>
      </c>
    </row>
    <row r="875">
      <c r="A875" s="3" t="inlineStr">
        <is>
          <t>2022-07-18</t>
        </is>
      </c>
      <c r="B875" s="3" t="inlineStr">
        <is>
          <t>06:51:44</t>
        </is>
      </c>
      <c r="C875" s="3" t="inlineStr">
        <is>
          <t>lietkynes_</t>
        </is>
      </c>
      <c r="D875" s="3" t="inlineStr">
        <is>
          <t>GRUG</t>
        </is>
      </c>
    </row>
    <row r="876">
      <c r="A876" s="3" t="inlineStr">
        <is>
          <t>2022-07-18</t>
        </is>
      </c>
      <c r="B876" s="3" t="inlineStr">
        <is>
          <t>06:51:45</t>
        </is>
      </c>
      <c r="C876" s="3" t="inlineStr">
        <is>
          <t>freethewhale</t>
        </is>
      </c>
      <c r="D876" s="3" t="inlineStr">
        <is>
          <t>i saw a thing about men banding together to download the period tracking apps to fuck up their data that they gathered lol</t>
        </is>
      </c>
    </row>
    <row r="877">
      <c r="A877" s="3" t="inlineStr">
        <is>
          <t>2022-07-18</t>
        </is>
      </c>
      <c r="B877" s="3" t="inlineStr">
        <is>
          <t>06:51:45</t>
        </is>
      </c>
      <c r="C877" s="3" t="inlineStr">
        <is>
          <t>butwhenwilltheylearn</t>
        </is>
      </c>
      <c r="D877" s="3" t="inlineStr">
        <is>
          <t>they do not</t>
        </is>
      </c>
    </row>
    <row r="878">
      <c r="A878" s="3" t="inlineStr">
        <is>
          <t>2022-07-18</t>
        </is>
      </c>
      <c r="B878" s="3" t="inlineStr">
        <is>
          <t>06:51:46</t>
        </is>
      </c>
      <c r="C878" s="3" t="inlineStr">
        <is>
          <t>dear_jaein</t>
        </is>
      </c>
      <c r="D878" s="3" t="inlineStr">
        <is>
          <t>GRUG</t>
        </is>
      </c>
    </row>
    <row r="879">
      <c r="A879" s="3" t="inlineStr">
        <is>
          <t>2022-07-18</t>
        </is>
      </c>
      <c r="B879" s="3" t="inlineStr">
        <is>
          <t>06:51:46</t>
        </is>
      </c>
      <c r="C879" s="3" t="inlineStr">
        <is>
          <t>Gavaleus</t>
        </is>
      </c>
      <c r="D879" s="3" t="inlineStr">
        <is>
          <t>PepeLaugh not yet</t>
        </is>
      </c>
    </row>
    <row r="880">
      <c r="A880" s="3" t="inlineStr">
        <is>
          <t>2022-07-18</t>
        </is>
      </c>
      <c r="B880" s="3" t="inlineStr">
        <is>
          <t>06:51:47</t>
        </is>
      </c>
      <c r="C880" s="3" t="inlineStr">
        <is>
          <t>russianjellypeanut</t>
        </is>
      </c>
      <c r="D880" s="3" t="inlineStr">
        <is>
          <t>im glad i live on east cost and not in the south</t>
        </is>
      </c>
    </row>
    <row r="881">
      <c r="A881" s="3" t="inlineStr">
        <is>
          <t>2022-07-18</t>
        </is>
      </c>
      <c r="B881" s="3" t="inlineStr">
        <is>
          <t>06:51:49</t>
        </is>
      </c>
      <c r="C881" s="3" t="inlineStr">
        <is>
          <t>mannykun777</t>
        </is>
      </c>
      <c r="D881" s="3" t="inlineStr">
        <is>
          <t>exrtadition</t>
        </is>
      </c>
    </row>
    <row r="882">
      <c r="A882" s="3" t="inlineStr">
        <is>
          <t>2022-07-18</t>
        </is>
      </c>
      <c r="B882" s="3" t="inlineStr">
        <is>
          <t>06:51:50</t>
        </is>
      </c>
      <c r="C882" s="3" t="inlineStr">
        <is>
          <t>basiiart</t>
        </is>
      </c>
      <c r="D882" s="3" t="inlineStr">
        <is>
          <t>not yet i dont think</t>
        </is>
      </c>
    </row>
    <row r="883">
      <c r="A883" s="3" t="inlineStr">
        <is>
          <t>2022-07-18</t>
        </is>
      </c>
      <c r="B883" s="3" t="inlineStr">
        <is>
          <t>06:51:53</t>
        </is>
      </c>
      <c r="C883" s="3" t="inlineStr">
        <is>
          <t>Bubbleblackman</t>
        </is>
      </c>
      <c r="D883" s="3" t="inlineStr">
        <is>
          <t>just broke up. life is dull</t>
        </is>
      </c>
    </row>
    <row r="884">
      <c r="A884" s="3" t="inlineStr">
        <is>
          <t>2022-07-18</t>
        </is>
      </c>
      <c r="B884" s="3" t="inlineStr">
        <is>
          <t>06:51:53</t>
        </is>
      </c>
      <c r="C884" s="3" t="inlineStr">
        <is>
          <t>lemonboxed</t>
        </is>
      </c>
      <c r="D884" s="3" t="inlineStr">
        <is>
          <t>i think they hate women</t>
        </is>
      </c>
    </row>
    <row r="885">
      <c r="A885" s="3" t="inlineStr">
        <is>
          <t>2022-07-18</t>
        </is>
      </c>
      <c r="B885" s="3" t="inlineStr">
        <is>
          <t>06:51:56</t>
        </is>
      </c>
      <c r="C885" s="3" t="inlineStr">
        <is>
          <t>FeedMyPets</t>
        </is>
      </c>
      <c r="D885" s="3" t="inlineStr">
        <is>
          <t>NA LULW</t>
        </is>
      </c>
    </row>
    <row r="886">
      <c r="A886" s="3" t="inlineStr">
        <is>
          <t>2022-07-18</t>
        </is>
      </c>
      <c r="B886" s="3" t="inlineStr">
        <is>
          <t>06:51:56</t>
        </is>
      </c>
      <c r="C886" s="3" t="inlineStr">
        <is>
          <t>sp1yntr</t>
        </is>
      </c>
      <c r="D886" s="3" t="inlineStr">
        <is>
          <t>can't supena outside of your borders at least</t>
        </is>
      </c>
    </row>
    <row r="887">
      <c r="A887" s="3" t="inlineStr">
        <is>
          <t>2022-07-18</t>
        </is>
      </c>
      <c r="B887" s="3" t="inlineStr">
        <is>
          <t>06:51:57</t>
        </is>
      </c>
      <c r="C887" s="3" t="inlineStr">
        <is>
          <t>cloverpufff</t>
        </is>
      </c>
      <c r="D887" s="3" t="inlineStr">
        <is>
          <t>yep its crazy</t>
        </is>
      </c>
    </row>
    <row r="888">
      <c r="A888" s="3" t="inlineStr">
        <is>
          <t>2022-07-18</t>
        </is>
      </c>
      <c r="B888" s="3" t="inlineStr">
        <is>
          <t>06:51:58</t>
        </is>
      </c>
      <c r="C888" s="3" t="inlineStr">
        <is>
          <t>reezoo_16</t>
        </is>
      </c>
      <c r="D888" s="3" t="inlineStr">
        <is>
          <t>WTFF</t>
        </is>
      </c>
    </row>
    <row r="889">
      <c r="A889" s="3" t="inlineStr">
        <is>
          <t>2022-07-18</t>
        </is>
      </c>
      <c r="B889" s="3" t="inlineStr">
        <is>
          <t>06:51:58</t>
        </is>
      </c>
      <c r="C889" s="3" t="inlineStr">
        <is>
          <t>Nirroku</t>
        </is>
      </c>
      <c r="D889" s="3" t="inlineStr">
        <is>
          <t>what the hell?</t>
        </is>
      </c>
    </row>
    <row r="890">
      <c r="A890" s="3" t="inlineStr">
        <is>
          <t>2022-07-18</t>
        </is>
      </c>
      <c r="B890" s="3" t="inlineStr">
        <is>
          <t>06:52:00</t>
        </is>
      </c>
      <c r="C890" s="3" t="inlineStr">
        <is>
          <t>nub_x</t>
        </is>
      </c>
      <c r="D890" s="3" t="inlineStr">
        <is>
          <t>ik this probably not the right time are you ever gonna revisit deusex machina or is it permantly flushed</t>
        </is>
      </c>
    </row>
    <row r="891">
      <c r="A891" s="3" t="inlineStr">
        <is>
          <t>2022-07-18</t>
        </is>
      </c>
      <c r="B891" s="3" t="inlineStr">
        <is>
          <t>06:52:01</t>
        </is>
      </c>
      <c r="C891" s="3" t="inlineStr">
        <is>
          <t>nora_1211</t>
        </is>
      </c>
      <c r="D891" s="3" t="inlineStr">
        <is>
          <t>wtf</t>
        </is>
      </c>
    </row>
    <row r="892">
      <c r="A892" s="3" t="inlineStr">
        <is>
          <t>2022-07-18</t>
        </is>
      </c>
      <c r="B892" s="3" t="inlineStr">
        <is>
          <t>06:52:02</t>
        </is>
      </c>
      <c r="C892" s="3" t="inlineStr">
        <is>
          <t>john_bussy</t>
        </is>
      </c>
      <c r="D892" s="3" t="inlineStr">
        <is>
          <t>Extradited to Florida pepeP</t>
        </is>
      </c>
    </row>
    <row r="893">
      <c r="A893" s="3" t="inlineStr">
        <is>
          <t>2022-07-18</t>
        </is>
      </c>
      <c r="B893" s="3" t="inlineStr">
        <is>
          <t>06:52:03</t>
        </is>
      </c>
      <c r="C893" s="3" t="inlineStr">
        <is>
          <t>夜桜ピュン</t>
        </is>
      </c>
      <c r="D893" s="3" t="inlineStr">
        <is>
          <t>america moment OMEGALUL</t>
        </is>
      </c>
    </row>
    <row r="894">
      <c r="A894" s="3" t="inlineStr">
        <is>
          <t>2022-07-18</t>
        </is>
      </c>
      <c r="B894" s="3" t="inlineStr">
        <is>
          <t>06:52:04</t>
        </is>
      </c>
      <c r="C894" s="3" t="inlineStr">
        <is>
          <t>basiiart</t>
        </is>
      </c>
      <c r="D894" s="3" t="inlineStr">
        <is>
          <t>but they r trying to</t>
        </is>
      </c>
    </row>
    <row r="895">
      <c r="A895" s="3" t="inlineStr">
        <is>
          <t>2022-07-18</t>
        </is>
      </c>
      <c r="B895" s="3" t="inlineStr">
        <is>
          <t>06:52:05</t>
        </is>
      </c>
      <c r="C895" s="3" t="inlineStr">
        <is>
          <t>JarrodBaniqued</t>
        </is>
      </c>
      <c r="D895" s="3" t="inlineStr">
        <is>
          <t>KKona sounds rite brudder</t>
        </is>
      </c>
    </row>
    <row r="896">
      <c r="A896" s="3" t="inlineStr">
        <is>
          <t>2022-07-18</t>
        </is>
      </c>
      <c r="B896" s="3" t="inlineStr">
        <is>
          <t>06:52:06</t>
        </is>
      </c>
      <c r="C896" s="3" t="inlineStr">
        <is>
          <t>cumposer</t>
        </is>
      </c>
      <c r="D896" s="3" t="inlineStr">
        <is>
          <t>the most disturbing thing is that they can almost perfectly predict your behavior die to how refined the analytics and statistics are</t>
        </is>
      </c>
    </row>
    <row r="897">
      <c r="A897" s="3" t="inlineStr">
        <is>
          <t>2022-07-18</t>
        </is>
      </c>
      <c r="B897" s="3" t="inlineStr">
        <is>
          <t>06:52:06</t>
        </is>
      </c>
      <c r="C897" s="3" t="inlineStr">
        <is>
          <t>KoalaApoc</t>
        </is>
      </c>
      <c r="D897" s="3" t="inlineStr">
        <is>
          <t>texas has that</t>
        </is>
      </c>
    </row>
    <row r="898">
      <c r="A898" s="3" t="inlineStr">
        <is>
          <t>2022-07-18</t>
        </is>
      </c>
      <c r="B898" s="3" t="inlineStr">
        <is>
          <t>06:52:07</t>
        </is>
      </c>
      <c r="C898" s="3" t="inlineStr">
        <is>
          <t>EFF_IN_CHAT</t>
        </is>
      </c>
      <c r="D898" s="3" t="inlineStr">
        <is>
          <t>OMEGALUL</t>
        </is>
      </c>
    </row>
    <row r="899">
      <c r="A899" s="3" t="inlineStr">
        <is>
          <t>2022-07-18</t>
        </is>
      </c>
      <c r="B899" s="3" t="inlineStr">
        <is>
          <t>06:52:12</t>
        </is>
      </c>
      <c r="C899" s="3" t="inlineStr">
        <is>
          <t>catperson39</t>
        </is>
      </c>
      <c r="D899" s="3" t="inlineStr">
        <is>
          <t>PepeLaugh Tim Horton's lost a law suit recently because they tracked the customers if they were going to starbucks. They even labels the places customers goes to</t>
        </is>
      </c>
    </row>
    <row r="900">
      <c r="A900" s="3" t="inlineStr">
        <is>
          <t>2022-07-18</t>
        </is>
      </c>
      <c r="B900" s="3" t="inlineStr">
        <is>
          <t>06:52:12</t>
        </is>
      </c>
      <c r="C900" s="3" t="inlineStr">
        <is>
          <t>jerbil_b</t>
        </is>
      </c>
      <c r="D900" s="3" t="inlineStr">
        <is>
          <t>KKona its comin alright</t>
        </is>
      </c>
    </row>
    <row r="901">
      <c r="A901" s="3" t="inlineStr">
        <is>
          <t>2022-07-18</t>
        </is>
      </c>
      <c r="B901" s="3" t="inlineStr">
        <is>
          <t>06:52:12</t>
        </is>
      </c>
      <c r="C901" s="3" t="inlineStr">
        <is>
          <t>FeedMyPets</t>
        </is>
      </c>
      <c r="D901" s="3" t="inlineStr">
        <is>
          <t>Jammies</t>
        </is>
      </c>
    </row>
    <row r="902">
      <c r="A902" s="3" t="inlineStr">
        <is>
          <t>2022-07-18</t>
        </is>
      </c>
      <c r="B902" s="3" t="inlineStr">
        <is>
          <t>07:45:08</t>
        </is>
      </c>
      <c r="C902" s="3" t="inlineStr">
        <is>
          <t>baniiiik</t>
        </is>
      </c>
      <c r="D902" s="3" t="inlineStr">
        <is>
          <t>my neighbors cut down their lemon tree when i was young and caus of them i never had lemonade ever again</t>
        </is>
      </c>
    </row>
    <row r="903">
      <c r="A903" s="3" t="inlineStr">
        <is>
          <t>2022-07-18</t>
        </is>
      </c>
      <c r="B903" s="3" t="inlineStr">
        <is>
          <t>07:45:08</t>
        </is>
      </c>
      <c r="C903" s="3" t="inlineStr">
        <is>
          <t>breeze_cooks</t>
        </is>
      </c>
      <c r="D903" s="3" t="inlineStr">
        <is>
          <t>PEPELEPSY</t>
        </is>
      </c>
    </row>
    <row r="904">
      <c r="A904" s="3" t="inlineStr">
        <is>
          <t>2022-07-18</t>
        </is>
      </c>
      <c r="B904" s="3" t="inlineStr">
        <is>
          <t>07:45:11</t>
        </is>
      </c>
      <c r="C904" s="3" t="inlineStr">
        <is>
          <t>handsama0928</t>
        </is>
      </c>
      <c r="D904" s="3" t="inlineStr">
        <is>
          <t>WAYTOODANK</t>
        </is>
      </c>
    </row>
    <row r="905">
      <c r="A905" s="3" t="inlineStr">
        <is>
          <t>2022-07-18</t>
        </is>
      </c>
      <c r="B905" s="3" t="inlineStr">
        <is>
          <t>07:45:11</t>
        </is>
      </c>
      <c r="C905" s="3" t="inlineStr">
        <is>
          <t>0ctive</t>
        </is>
      </c>
      <c r="D905" s="3" t="inlineStr">
        <is>
          <t>oh thats sick</t>
        </is>
      </c>
    </row>
    <row r="906">
      <c r="A906" s="3" t="inlineStr">
        <is>
          <t>2022-07-18</t>
        </is>
      </c>
      <c r="B906" s="3" t="inlineStr">
        <is>
          <t>07:45:12</t>
        </is>
      </c>
      <c r="C906" s="3" t="inlineStr">
        <is>
          <t>Duanotic</t>
        </is>
      </c>
      <c r="D906" s="3" t="inlineStr">
        <is>
          <t>PEPELEPSY</t>
        </is>
      </c>
    </row>
    <row r="907">
      <c r="A907" s="3" t="inlineStr">
        <is>
          <t>2022-07-18</t>
        </is>
      </c>
      <c r="B907" s="3" t="inlineStr">
        <is>
          <t>07:45:13</t>
        </is>
      </c>
      <c r="C907" s="3" t="inlineStr">
        <is>
          <t>saltlessss</t>
        </is>
      </c>
      <c r="D907" s="3" t="inlineStr">
        <is>
          <t>daphCheer take away their pool ladder too</t>
        </is>
      </c>
    </row>
    <row r="908">
      <c r="A908" s="3" t="inlineStr">
        <is>
          <t>2022-07-18</t>
        </is>
      </c>
      <c r="B908" s="3" t="inlineStr">
        <is>
          <t>07:45:14</t>
        </is>
      </c>
      <c r="C908" s="3" t="inlineStr">
        <is>
          <t>AbyssalTenacity</t>
        </is>
      </c>
      <c r="D908" s="3" t="inlineStr">
        <is>
          <t>BogU 5Head</t>
        </is>
      </c>
    </row>
    <row r="909">
      <c r="A909" s="3" t="inlineStr">
        <is>
          <t>2022-07-18</t>
        </is>
      </c>
      <c r="B909" s="3" t="inlineStr">
        <is>
          <t>07:45:15</t>
        </is>
      </c>
      <c r="C909" s="3" t="inlineStr">
        <is>
          <t>Deflo__</t>
        </is>
      </c>
      <c r="D909" s="3" t="inlineStr">
        <is>
          <t>WAYTOODANK</t>
        </is>
      </c>
    </row>
    <row r="910">
      <c r="A910" s="3" t="inlineStr">
        <is>
          <t>2022-07-18</t>
        </is>
      </c>
      <c r="B910" s="3" t="inlineStr">
        <is>
          <t>07:45:15</t>
        </is>
      </c>
      <c r="C910" s="3" t="inlineStr">
        <is>
          <t>andrdash</t>
        </is>
      </c>
      <c r="D910" s="3" t="inlineStr">
        <is>
          <t>no</t>
        </is>
      </c>
    </row>
    <row r="911">
      <c r="A911" s="3" t="inlineStr">
        <is>
          <t>2022-07-18</t>
        </is>
      </c>
      <c r="B911" s="3" t="inlineStr">
        <is>
          <t>07:45:15</t>
        </is>
      </c>
      <c r="C911" s="3" t="inlineStr">
        <is>
          <t>sconesone</t>
        </is>
      </c>
      <c r="D911" s="3" t="inlineStr">
        <is>
          <t>ppHop</t>
        </is>
      </c>
    </row>
    <row r="912">
      <c r="A912" s="3" t="inlineStr">
        <is>
          <t>2022-07-18</t>
        </is>
      </c>
      <c r="B912" s="3" t="inlineStr">
        <is>
          <t>07:45:16</t>
        </is>
      </c>
      <c r="C912" s="3" t="inlineStr">
        <is>
          <t>DanieIQl</t>
        </is>
      </c>
      <c r="D912" s="3" t="inlineStr">
        <is>
          <t>WAYTOODANK</t>
        </is>
      </c>
    </row>
    <row r="913">
      <c r="A913" s="3" t="inlineStr">
        <is>
          <t>2022-07-18</t>
        </is>
      </c>
      <c r="B913" s="3" t="inlineStr">
        <is>
          <t>07:45:16</t>
        </is>
      </c>
      <c r="C913" s="3" t="inlineStr">
        <is>
          <t>ImplosionsHurt</t>
        </is>
      </c>
      <c r="D913" s="3" t="inlineStr">
        <is>
          <t>john minecraft BogU</t>
        </is>
      </c>
    </row>
    <row r="914">
      <c r="A914" s="3" t="inlineStr">
        <is>
          <t>2022-07-18</t>
        </is>
      </c>
      <c r="B914" s="3" t="inlineStr">
        <is>
          <t>07:45:17</t>
        </is>
      </c>
      <c r="C914" s="3" t="inlineStr">
        <is>
          <t>Yosen19</t>
        </is>
      </c>
      <c r="D914" s="3" t="inlineStr">
        <is>
          <t>MrDestructoid Clap</t>
        </is>
      </c>
    </row>
    <row r="915">
      <c r="A915" s="3" t="inlineStr">
        <is>
          <t>2022-07-18</t>
        </is>
      </c>
      <c r="B915" s="3" t="inlineStr">
        <is>
          <t>07:45:17</t>
        </is>
      </c>
      <c r="C915" s="3" t="inlineStr">
        <is>
          <t>hakssalnotgosu</t>
        </is>
      </c>
      <c r="D915" s="3" t="inlineStr">
        <is>
          <t>forsenCD damn right</t>
        </is>
      </c>
    </row>
    <row r="916">
      <c r="A916" s="3" t="inlineStr">
        <is>
          <t>2022-07-18</t>
        </is>
      </c>
      <c r="B916" s="3" t="inlineStr">
        <is>
          <t>07:45:17</t>
        </is>
      </c>
      <c r="C916" s="3" t="inlineStr">
        <is>
          <t>lemonboxed</t>
        </is>
      </c>
      <c r="D916" s="3" t="inlineStr">
        <is>
          <t>WAYTOODANK</t>
        </is>
      </c>
    </row>
    <row r="917">
      <c r="A917" s="3" t="inlineStr">
        <is>
          <t>2022-07-18</t>
        </is>
      </c>
      <c r="B917" s="3" t="inlineStr">
        <is>
          <t>07:45:18</t>
        </is>
      </c>
      <c r="C917" s="3" t="inlineStr">
        <is>
          <t>pizarrik</t>
        </is>
      </c>
      <c r="D917" s="3" t="inlineStr">
        <is>
          <t>MrDestructoid</t>
        </is>
      </c>
    </row>
    <row r="918">
      <c r="A918" s="3" t="inlineStr">
        <is>
          <t>2022-07-18</t>
        </is>
      </c>
      <c r="B918" s="3" t="inlineStr">
        <is>
          <t>07:45:19</t>
        </is>
      </c>
      <c r="C918" s="3" t="inlineStr">
        <is>
          <t>ackwell</t>
        </is>
      </c>
      <c r="D918" s="3" t="inlineStr">
        <is>
          <t>daphJR no thats my juicer</t>
        </is>
      </c>
    </row>
    <row r="919">
      <c r="A919" s="3" t="inlineStr">
        <is>
          <t>2022-07-18</t>
        </is>
      </c>
      <c r="B919" s="3" t="inlineStr">
        <is>
          <t>07:45:19</t>
        </is>
      </c>
      <c r="C919" s="3" t="inlineStr">
        <is>
          <t>Zennatos</t>
        </is>
      </c>
      <c r="D919" s="3" t="inlineStr">
        <is>
          <t>wtf OMEGALUL</t>
        </is>
      </c>
    </row>
    <row r="920">
      <c r="A920" s="3" t="inlineStr">
        <is>
          <t>2022-07-18</t>
        </is>
      </c>
      <c r="B920" s="3" t="inlineStr">
        <is>
          <t>07:45:21</t>
        </is>
      </c>
      <c r="C920" s="3" t="inlineStr">
        <is>
          <t>YourDeadNeopet</t>
        </is>
      </c>
      <c r="D920" s="3" t="inlineStr">
        <is>
          <t>YOUTUBE TODAY WE'RE DESTROYING AN ENTIRE FAMILY! PRANK GONE WRONG (SEXUAL)</t>
        </is>
      </c>
    </row>
    <row r="921">
      <c r="A921" s="3" t="inlineStr">
        <is>
          <t>2022-07-18</t>
        </is>
      </c>
      <c r="B921" s="3" t="inlineStr">
        <is>
          <t>07:45:22</t>
        </is>
      </c>
      <c r="C921" s="3" t="inlineStr">
        <is>
          <t>hansanze</t>
        </is>
      </c>
      <c r="D921" s="3" t="inlineStr">
        <is>
          <t>FUCKING ESSAY WAYTOODANK</t>
        </is>
      </c>
    </row>
    <row r="922">
      <c r="A922" s="3" t="inlineStr">
        <is>
          <t>2022-07-18</t>
        </is>
      </c>
      <c r="B922" s="3" t="inlineStr">
        <is>
          <t>07:45:23</t>
        </is>
      </c>
      <c r="C922" s="3" t="inlineStr">
        <is>
          <t>Daftpunks</t>
        </is>
      </c>
      <c r="D922" s="3" t="inlineStr">
        <is>
          <t>they made it watch youtube videos of people playing minecraft</t>
        </is>
      </c>
    </row>
    <row r="923">
      <c r="A923" s="3" t="inlineStr">
        <is>
          <t>2022-07-18</t>
        </is>
      </c>
      <c r="B923" s="3" t="inlineStr">
        <is>
          <t>07:45:24</t>
        </is>
      </c>
      <c r="C923" s="3" t="inlineStr">
        <is>
          <t>wachie_zachie</t>
        </is>
      </c>
      <c r="D923" s="3" t="inlineStr">
        <is>
          <t>5Head win the house and break it</t>
        </is>
      </c>
    </row>
    <row r="924">
      <c r="A924" s="3" t="inlineStr">
        <is>
          <t>2022-07-18</t>
        </is>
      </c>
      <c r="B924" s="3" t="inlineStr">
        <is>
          <t>07:45:24</t>
        </is>
      </c>
      <c r="C924" s="3" t="inlineStr">
        <is>
          <t>Coffebara</t>
        </is>
      </c>
      <c r="D924" s="3" t="inlineStr">
        <is>
          <t>BogU teach syph how to play minecraft</t>
        </is>
      </c>
    </row>
    <row r="925">
      <c r="A925" s="3" t="inlineStr">
        <is>
          <t>2022-07-18</t>
        </is>
      </c>
      <c r="B925" s="3" t="inlineStr">
        <is>
          <t>07:45:24</t>
        </is>
      </c>
      <c r="C925" s="3" t="inlineStr">
        <is>
          <t>0ctive</t>
        </is>
      </c>
      <c r="D925" s="3" t="inlineStr">
        <is>
          <t>not for a while I'd guess</t>
        </is>
      </c>
    </row>
    <row r="926">
      <c r="A926" s="3" t="inlineStr">
        <is>
          <t>2022-07-18</t>
        </is>
      </c>
      <c r="B926" s="3" t="inlineStr">
        <is>
          <t>07:45:25</t>
        </is>
      </c>
      <c r="C926" s="3" t="inlineStr">
        <is>
          <t>Duanotic</t>
        </is>
      </c>
      <c r="D926" s="3" t="inlineStr">
        <is>
          <t>WAYTOODANK HOLY</t>
        </is>
      </c>
    </row>
    <row r="927">
      <c r="A927" s="3" t="inlineStr">
        <is>
          <t>2022-07-18</t>
        </is>
      </c>
      <c r="B927" s="3" t="inlineStr">
        <is>
          <t>07:45:25</t>
        </is>
      </c>
      <c r="C927" s="3" t="inlineStr">
        <is>
          <t>puwaj</t>
        </is>
      </c>
      <c r="D927" s="3" t="inlineStr">
        <is>
          <t>PEPELEPSY</t>
        </is>
      </c>
    </row>
    <row r="928">
      <c r="A928" s="3" t="inlineStr">
        <is>
          <t>2022-07-18</t>
        </is>
      </c>
      <c r="B928" s="3" t="inlineStr">
        <is>
          <t>07:45:25</t>
        </is>
      </c>
      <c r="C928" s="3" t="inlineStr">
        <is>
          <t>TowableScorpion</t>
        </is>
      </c>
      <c r="D928" s="3" t="inlineStr">
        <is>
          <t>forsenCD depends on his luck</t>
        </is>
      </c>
    </row>
    <row r="929">
      <c r="A929" s="3" t="inlineStr">
        <is>
          <t>2022-07-18</t>
        </is>
      </c>
      <c r="B929" s="3" t="inlineStr">
        <is>
          <t>07:45:26</t>
        </is>
      </c>
      <c r="C929" s="3" t="inlineStr">
        <is>
          <t>heyPootPoot</t>
        </is>
      </c>
      <c r="D929" s="3" t="inlineStr">
        <is>
          <t>ppOverheat</t>
        </is>
      </c>
    </row>
    <row r="930">
      <c r="A930" s="3" t="inlineStr">
        <is>
          <t>2022-07-18</t>
        </is>
      </c>
      <c r="B930" s="3" t="inlineStr">
        <is>
          <t>07:45:26</t>
        </is>
      </c>
      <c r="C930" s="3" t="inlineStr">
        <is>
          <t>mtw231</t>
        </is>
      </c>
      <c r="D930" s="3" t="inlineStr">
        <is>
          <t>john MrDestructoid</t>
        </is>
      </c>
    </row>
    <row r="931">
      <c r="A931" s="3" t="inlineStr">
        <is>
          <t>2022-07-18</t>
        </is>
      </c>
      <c r="B931" s="3" t="inlineStr">
        <is>
          <t>07:45:27</t>
        </is>
      </c>
      <c r="C931" s="3" t="inlineStr">
        <is>
          <t>Da_Jman</t>
        </is>
      </c>
      <c r="D931" s="3" t="inlineStr">
        <is>
          <t>yo</t>
        </is>
      </c>
    </row>
    <row r="932">
      <c r="A932" s="3" t="inlineStr">
        <is>
          <t>2022-07-18</t>
        </is>
      </c>
      <c r="B932" s="3" t="inlineStr">
        <is>
          <t>07:45:27</t>
        </is>
      </c>
      <c r="C932" s="3" t="inlineStr">
        <is>
          <t>gimme_wantan</t>
        </is>
      </c>
      <c r="D932" s="3" t="inlineStr">
        <is>
          <t>get syph to play BogU</t>
        </is>
      </c>
    </row>
    <row r="933">
      <c r="A933" s="3" t="inlineStr">
        <is>
          <t>2022-07-18</t>
        </is>
      </c>
      <c r="B933" s="3" t="inlineStr">
        <is>
          <t>07:45:29</t>
        </is>
      </c>
      <c r="C933" s="3" t="inlineStr">
        <is>
          <t>statsatory69</t>
        </is>
      </c>
      <c r="D933" s="3" t="inlineStr">
        <is>
          <t>forsenCD do it</t>
        </is>
      </c>
    </row>
    <row r="934">
      <c r="A934" s="3" t="inlineStr">
        <is>
          <t>2022-07-18</t>
        </is>
      </c>
      <c r="B934" s="3" t="inlineStr">
        <is>
          <t>07:45:29</t>
        </is>
      </c>
      <c r="C934" s="3" t="inlineStr">
        <is>
          <t>jacky24951</t>
        </is>
      </c>
      <c r="D934" s="3" t="inlineStr">
        <is>
          <t>PEPELEPSY</t>
        </is>
      </c>
    </row>
    <row r="935">
      <c r="A935" s="3" t="inlineStr">
        <is>
          <t>2022-07-18</t>
        </is>
      </c>
      <c r="B935" s="3" t="inlineStr">
        <is>
          <t>07:45:29</t>
        </is>
      </c>
      <c r="C935" s="3" t="inlineStr">
        <is>
          <t>its_ruben_</t>
        </is>
      </c>
      <c r="D935" s="3" t="inlineStr">
        <is>
          <t>OMEGALUL</t>
        </is>
      </c>
    </row>
    <row r="936">
      <c r="A936" s="3" t="inlineStr">
        <is>
          <t>2022-07-18</t>
        </is>
      </c>
      <c r="B936" s="3" t="inlineStr">
        <is>
          <t>07:45:29</t>
        </is>
      </c>
      <c r="C936" s="3" t="inlineStr">
        <is>
          <t>h33sooshi</t>
        </is>
      </c>
      <c r="D936" s="3" t="inlineStr">
        <is>
          <t>DANKHACKERMANS</t>
        </is>
      </c>
    </row>
    <row r="937">
      <c r="A937" s="3" t="inlineStr">
        <is>
          <t>2022-07-18</t>
        </is>
      </c>
      <c r="B937" s="3" t="inlineStr">
        <is>
          <t>07:45:32</t>
        </is>
      </c>
      <c r="C937" s="3" t="inlineStr">
        <is>
          <t>Captain_Princess</t>
        </is>
      </c>
      <c r="D937" s="3" t="inlineStr">
        <is>
          <t>oh god theyre automating xqc</t>
        </is>
      </c>
    </row>
    <row r="938">
      <c r="A938" s="3" t="inlineStr">
        <is>
          <t>2022-07-18</t>
        </is>
      </c>
      <c r="B938" s="3" t="inlineStr">
        <is>
          <t>07:45:33</t>
        </is>
      </c>
      <c r="C938" s="3" t="inlineStr">
        <is>
          <t>ItsMwindo</t>
        </is>
      </c>
      <c r="D938" s="3" t="inlineStr">
        <is>
          <t>in theory you could maybe train it to be PepegeHmm</t>
        </is>
      </c>
    </row>
    <row r="939">
      <c r="A939" s="3" t="inlineStr">
        <is>
          <t>2022-07-18</t>
        </is>
      </c>
      <c r="B939" s="3" t="inlineStr">
        <is>
          <t>07:45:33</t>
        </is>
      </c>
      <c r="C939" s="3" t="inlineStr">
        <is>
          <t>leevilbirdy</t>
        </is>
      </c>
      <c r="D939" s="3" t="inlineStr">
        <is>
          <t>Lmao he sucks ass</t>
        </is>
      </c>
    </row>
    <row r="940">
      <c r="A940" s="3" t="inlineStr">
        <is>
          <t>2022-07-18</t>
        </is>
      </c>
      <c r="B940" s="3" t="inlineStr">
        <is>
          <t>07:45:38</t>
        </is>
      </c>
      <c r="C940" s="3" t="inlineStr">
        <is>
          <t>Duanotic</t>
        </is>
      </c>
      <c r="D940" s="3" t="inlineStr">
        <is>
          <t>syph BogU</t>
        </is>
      </c>
    </row>
    <row r="941">
      <c r="A941" s="3" t="inlineStr">
        <is>
          <t>2022-07-18</t>
        </is>
      </c>
      <c r="B941" s="3" t="inlineStr">
        <is>
          <t>07:45:38</t>
        </is>
      </c>
      <c r="C941" s="3" t="inlineStr">
        <is>
          <t>thetigold</t>
        </is>
      </c>
      <c r="D941" s="3" t="inlineStr">
        <is>
          <t>BogU</t>
        </is>
      </c>
    </row>
    <row r="942">
      <c r="A942" s="3" t="inlineStr">
        <is>
          <t>2022-07-18</t>
        </is>
      </c>
      <c r="B942" s="3" t="inlineStr">
        <is>
          <t>07:45:38</t>
        </is>
      </c>
      <c r="C942" s="3" t="inlineStr">
        <is>
          <t>Frodofinger</t>
        </is>
      </c>
      <c r="D942" s="3" t="inlineStr">
        <is>
          <t>BogU</t>
        </is>
      </c>
    </row>
    <row r="943">
      <c r="A943" s="3" t="inlineStr">
        <is>
          <t>2022-07-18</t>
        </is>
      </c>
      <c r="B943" s="3" t="inlineStr">
        <is>
          <t>07:45:39</t>
        </is>
      </c>
      <c r="C943" s="3" t="inlineStr">
        <is>
          <t>lemonboxed</t>
        </is>
      </c>
      <c r="D943" s="3" t="inlineStr">
        <is>
          <t>john craft HACKERMANS</t>
        </is>
      </c>
    </row>
    <row r="944">
      <c r="A944" s="3" t="inlineStr">
        <is>
          <t>2022-07-18</t>
        </is>
      </c>
      <c r="B944" s="3" t="inlineStr">
        <is>
          <t>07:45:39</t>
        </is>
      </c>
      <c r="C944" s="3" t="inlineStr">
        <is>
          <t>Yosen19</t>
        </is>
      </c>
      <c r="D944" s="3" t="inlineStr">
        <is>
          <t>stopbeingMean stop</t>
        </is>
      </c>
    </row>
    <row r="945">
      <c r="A945" s="3" t="inlineStr">
        <is>
          <t>2022-07-18</t>
        </is>
      </c>
      <c r="B945" s="3" t="inlineStr">
        <is>
          <t>07:45:39</t>
        </is>
      </c>
      <c r="C945" s="3" t="inlineStr">
        <is>
          <t>Deflo__</t>
        </is>
      </c>
      <c r="D945" s="3" t="inlineStr">
        <is>
          <t>BogU syph</t>
        </is>
      </c>
    </row>
    <row r="946">
      <c r="A946" s="3" t="inlineStr">
        <is>
          <t>2022-07-18</t>
        </is>
      </c>
      <c r="B946" s="3" t="inlineStr">
        <is>
          <t>07:45:40</t>
        </is>
      </c>
      <c r="C946" s="3" t="inlineStr">
        <is>
          <t>mtw231</t>
        </is>
      </c>
      <c r="D946" s="3" t="inlineStr">
        <is>
          <t>BogU syph</t>
        </is>
      </c>
    </row>
    <row r="947">
      <c r="A947" s="3" t="inlineStr">
        <is>
          <t>2022-07-18</t>
        </is>
      </c>
      <c r="B947" s="3" t="inlineStr">
        <is>
          <t>07:45:40</t>
        </is>
      </c>
      <c r="C947" s="3" t="inlineStr">
        <is>
          <t>heyPootPoot</t>
        </is>
      </c>
      <c r="D947" s="3" t="inlineStr">
        <is>
          <t>BogU syph</t>
        </is>
      </c>
    </row>
    <row r="948">
      <c r="A948" s="3" t="inlineStr">
        <is>
          <t>2022-07-18</t>
        </is>
      </c>
      <c r="B948" s="3" t="inlineStr">
        <is>
          <t>07:45:40</t>
        </is>
      </c>
      <c r="C948" s="3" t="inlineStr">
        <is>
          <t>tapionga_</t>
        </is>
      </c>
      <c r="D948" s="3" t="inlineStr">
        <is>
          <t>BogU syph</t>
        </is>
      </c>
    </row>
    <row r="949">
      <c r="A949" s="3" t="inlineStr">
        <is>
          <t>2022-07-18</t>
        </is>
      </c>
      <c r="B949" s="3" t="inlineStr">
        <is>
          <t>07:45:40</t>
        </is>
      </c>
      <c r="C949" s="3" t="inlineStr">
        <is>
          <t>LeAvEurEnTrIeS</t>
        </is>
      </c>
      <c r="D949" s="3" t="inlineStr">
        <is>
          <t>WAYTOODANK too much information</t>
        </is>
      </c>
    </row>
    <row r="950">
      <c r="A950" s="3" t="inlineStr">
        <is>
          <t>2022-07-18</t>
        </is>
      </c>
      <c r="B950" s="3" t="inlineStr">
        <is>
          <t>07:45:41</t>
        </is>
      </c>
      <c r="C950" s="3" t="inlineStr">
        <is>
          <t>0ctive</t>
        </is>
      </c>
      <c r="D950" s="3" t="inlineStr">
        <is>
          <t>BogU</t>
        </is>
      </c>
    </row>
    <row r="951">
      <c r="A951" s="3" t="inlineStr">
        <is>
          <t>2022-07-18</t>
        </is>
      </c>
      <c r="B951" s="3" t="inlineStr">
        <is>
          <t>07:45:41</t>
        </is>
      </c>
      <c r="C951" s="3" t="inlineStr">
        <is>
          <t>sidCD</t>
        </is>
      </c>
      <c r="D951" s="3" t="inlineStr">
        <is>
          <t>BogU</t>
        </is>
      </c>
    </row>
    <row r="952">
      <c r="A952" s="3" t="inlineStr">
        <is>
          <t>2022-07-18</t>
        </is>
      </c>
      <c r="B952" s="3" t="inlineStr">
        <is>
          <t>07:45:41</t>
        </is>
      </c>
      <c r="C952" s="3" t="inlineStr">
        <is>
          <t>hansanze</t>
        </is>
      </c>
      <c r="D952" s="3" t="inlineStr">
        <is>
          <t>SYPH OMEGALUL</t>
        </is>
      </c>
    </row>
    <row r="953">
      <c r="A953" s="3" t="inlineStr">
        <is>
          <t>2022-07-18</t>
        </is>
      </c>
      <c r="B953" s="3" t="inlineStr">
        <is>
          <t>07:45:41</t>
        </is>
      </c>
      <c r="C953" s="3" t="inlineStr">
        <is>
          <t>noga18</t>
        </is>
      </c>
      <c r="D953" s="3" t="inlineStr">
        <is>
          <t>BogU</t>
        </is>
      </c>
    </row>
    <row r="954">
      <c r="A954" s="3" t="inlineStr">
        <is>
          <t>2022-07-18</t>
        </is>
      </c>
      <c r="B954" s="3" t="inlineStr">
        <is>
          <t>07:45:42</t>
        </is>
      </c>
      <c r="C954" s="3" t="inlineStr">
        <is>
          <t>macktmo</t>
        </is>
      </c>
      <c r="D954" s="3" t="inlineStr">
        <is>
          <t>BogU</t>
        </is>
      </c>
    </row>
    <row r="955">
      <c r="A955" s="3" t="inlineStr">
        <is>
          <t>2022-07-18</t>
        </is>
      </c>
      <c r="B955" s="3" t="inlineStr">
        <is>
          <t>07:45:42</t>
        </is>
      </c>
      <c r="C955" s="3" t="inlineStr">
        <is>
          <t>kayjayoZ</t>
        </is>
      </c>
      <c r="D955" s="3" t="inlineStr">
        <is>
          <t>BogU</t>
        </is>
      </c>
    </row>
    <row r="956">
      <c r="A956" s="3" t="inlineStr">
        <is>
          <t>2022-07-18</t>
        </is>
      </c>
      <c r="B956" s="3" t="inlineStr">
        <is>
          <t>07:45:42</t>
        </is>
      </c>
      <c r="C956" s="3" t="inlineStr">
        <is>
          <t>AbyssalTenacity</t>
        </is>
      </c>
      <c r="D956" s="3" t="inlineStr">
        <is>
          <t>PauseChamp</t>
        </is>
      </c>
    </row>
    <row r="957">
      <c r="A957" s="3" t="inlineStr">
        <is>
          <t>2022-07-18</t>
        </is>
      </c>
      <c r="B957" s="3" t="inlineStr">
        <is>
          <t>07:45:42</t>
        </is>
      </c>
      <c r="C957" s="3" t="inlineStr">
        <is>
          <t>borken101</t>
        </is>
      </c>
      <c r="D957" s="3" t="inlineStr">
        <is>
          <t>syph BogU</t>
        </is>
      </c>
    </row>
    <row r="958">
      <c r="A958" s="3" t="inlineStr">
        <is>
          <t>2022-07-18</t>
        </is>
      </c>
      <c r="B958" s="3" t="inlineStr">
        <is>
          <t>07:45:42</t>
        </is>
      </c>
      <c r="C958" s="3" t="inlineStr">
        <is>
          <t>andrdash</t>
        </is>
      </c>
      <c r="D958" s="3" t="inlineStr">
        <is>
          <t>syph its time BogU</t>
        </is>
      </c>
    </row>
    <row r="959">
      <c r="A959" s="3" t="inlineStr">
        <is>
          <t>2022-07-18</t>
        </is>
      </c>
      <c r="B959" s="3" t="inlineStr">
        <is>
          <t>07:45:42</t>
        </is>
      </c>
      <c r="C959" s="3" t="inlineStr">
        <is>
          <t>Ozzytadashi</t>
        </is>
      </c>
      <c r="D959" s="3" t="inlineStr">
        <is>
          <t>BogU</t>
        </is>
      </c>
    </row>
    <row r="960">
      <c r="A960" s="3" t="inlineStr">
        <is>
          <t>2022-07-18</t>
        </is>
      </c>
      <c r="B960" s="3" t="inlineStr">
        <is>
          <t>07:45:42</t>
        </is>
      </c>
      <c r="C960" s="3" t="inlineStr">
        <is>
          <t>heIblind</t>
        </is>
      </c>
      <c r="D960" s="3" t="inlineStr">
        <is>
          <t>catCheck syph</t>
        </is>
      </c>
    </row>
    <row r="961">
      <c r="A961" s="3" t="inlineStr">
        <is>
          <t>2022-07-18</t>
        </is>
      </c>
      <c r="B961" s="3" t="inlineStr">
        <is>
          <t>07:45:43</t>
        </is>
      </c>
      <c r="C961" s="3" t="inlineStr">
        <is>
          <t>61auto</t>
        </is>
      </c>
      <c r="D961" s="3" t="inlineStr">
        <is>
          <t>BogU</t>
        </is>
      </c>
    </row>
    <row r="962">
      <c r="A962" s="3" t="inlineStr">
        <is>
          <t>2022-07-18</t>
        </is>
      </c>
      <c r="B962" s="3" t="inlineStr">
        <is>
          <t>07:45:44</t>
        </is>
      </c>
      <c r="C962" s="3" t="inlineStr">
        <is>
          <t>hakssalnotgosu</t>
        </is>
      </c>
      <c r="D962" s="3" t="inlineStr">
        <is>
          <t>syph is an elite gamer WICKED</t>
        </is>
      </c>
    </row>
    <row r="963">
      <c r="A963" s="3" t="inlineStr">
        <is>
          <t>2022-07-18</t>
        </is>
      </c>
      <c r="B963" s="3" t="inlineStr">
        <is>
          <t>07:45:45</t>
        </is>
      </c>
      <c r="C963" s="3" t="inlineStr">
        <is>
          <t>macktmo</t>
        </is>
      </c>
      <c r="D963" s="3" t="inlineStr">
        <is>
          <t>BogU  bot</t>
        </is>
      </c>
    </row>
    <row r="964">
      <c r="A964" s="3" t="inlineStr">
        <is>
          <t>2022-07-18</t>
        </is>
      </c>
      <c r="B964" s="3" t="inlineStr">
        <is>
          <t>07:45:45</t>
        </is>
      </c>
      <c r="C964" s="3" t="inlineStr">
        <is>
          <t>TowableScorpion</t>
        </is>
      </c>
      <c r="D964" s="3" t="inlineStr">
        <is>
          <t>BogU</t>
        </is>
      </c>
    </row>
    <row r="965">
      <c r="A965" s="3" t="inlineStr">
        <is>
          <t>2022-07-18</t>
        </is>
      </c>
      <c r="B965" s="3" t="inlineStr">
        <is>
          <t>07:45:45</t>
        </is>
      </c>
      <c r="C965" s="3" t="inlineStr">
        <is>
          <t>sunkys_</t>
        </is>
      </c>
      <c r="D965" s="3" t="inlineStr">
        <is>
          <t>BogU</t>
        </is>
      </c>
    </row>
    <row r="966">
      <c r="A966" s="3" t="inlineStr">
        <is>
          <t>2022-07-18</t>
        </is>
      </c>
      <c r="B966" s="3" t="inlineStr">
        <is>
          <t>07:45:46</t>
        </is>
      </c>
      <c r="C966" s="3" t="inlineStr">
        <is>
          <t>YourDeadNeopet</t>
        </is>
      </c>
      <c r="D966" s="3" t="inlineStr">
        <is>
          <t>BogU did you hear that syph?</t>
        </is>
      </c>
    </row>
    <row r="967">
      <c r="A967" s="3" t="inlineStr">
        <is>
          <t>2022-07-18</t>
        </is>
      </c>
      <c r="B967" s="3" t="inlineStr">
        <is>
          <t>07:45:46</t>
        </is>
      </c>
      <c r="C967" s="3" t="inlineStr">
        <is>
          <t>catperson39</t>
        </is>
      </c>
      <c r="D967" s="3" t="inlineStr">
        <is>
          <t>BogU</t>
        </is>
      </c>
    </row>
    <row r="968">
      <c r="A968" s="3" t="inlineStr">
        <is>
          <t>2022-07-18</t>
        </is>
      </c>
      <c r="B968" s="3" t="inlineStr">
        <is>
          <t>07:45:47</t>
        </is>
      </c>
      <c r="C968" s="3" t="inlineStr">
        <is>
          <t>Duanotic</t>
        </is>
      </c>
      <c r="D968" s="3" t="inlineStr">
        <is>
          <t>now play minecraft with syph BogU</t>
        </is>
      </c>
    </row>
    <row r="969">
      <c r="A969" s="3" t="inlineStr">
        <is>
          <t>2022-07-18</t>
        </is>
      </c>
      <c r="B969" s="3" t="inlineStr">
        <is>
          <t>07:45:47</t>
        </is>
      </c>
      <c r="C969" s="3" t="inlineStr">
        <is>
          <t>its_ruben_</t>
        </is>
      </c>
      <c r="D969" s="3" t="inlineStr">
        <is>
          <t>BogU</t>
        </is>
      </c>
    </row>
    <row r="970">
      <c r="A970" s="3" t="inlineStr">
        <is>
          <t>2022-07-18</t>
        </is>
      </c>
      <c r="B970" s="3" t="inlineStr">
        <is>
          <t>07:45:49</t>
        </is>
      </c>
      <c r="C970" s="3" t="inlineStr">
        <is>
          <t>Yosen19</t>
        </is>
      </c>
      <c r="D970" s="3" t="inlineStr">
        <is>
          <t>stopbeingMean syph is real boy</t>
        </is>
      </c>
    </row>
    <row r="971">
      <c r="A971" s="3" t="inlineStr">
        <is>
          <t>2022-07-18</t>
        </is>
      </c>
      <c r="B971" s="3" t="inlineStr">
        <is>
          <t>07:45:49</t>
        </is>
      </c>
      <c r="C971" s="3" t="inlineStr">
        <is>
          <t>OPJeffers</t>
        </is>
      </c>
      <c r="D971" s="3" t="inlineStr">
        <is>
          <t>yo whos business pitch is this</t>
        </is>
      </c>
    </row>
    <row r="972">
      <c r="A972" s="3" t="inlineStr">
        <is>
          <t>2022-07-18</t>
        </is>
      </c>
      <c r="B972" s="3" t="inlineStr">
        <is>
          <t>07:45:50</t>
        </is>
      </c>
      <c r="C972" s="3" t="inlineStr">
        <is>
          <t>mtw231</t>
        </is>
      </c>
      <c r="D972" s="3" t="inlineStr">
        <is>
          <t>catCheck but where is syph?</t>
        </is>
      </c>
    </row>
    <row r="973">
      <c r="A973" s="3" t="inlineStr">
        <is>
          <t>2022-07-18</t>
        </is>
      </c>
      <c r="B973" s="3" t="inlineStr">
        <is>
          <t>07:45:50</t>
        </is>
      </c>
      <c r="C973" s="3" t="inlineStr">
        <is>
          <t>Mtchell</t>
        </is>
      </c>
      <c r="D973" s="3" t="inlineStr">
        <is>
          <t>BogU multiplayer with syph</t>
        </is>
      </c>
    </row>
    <row r="974">
      <c r="A974" s="3" t="inlineStr">
        <is>
          <t>2022-07-18</t>
        </is>
      </c>
      <c r="B974" s="3" t="inlineStr">
        <is>
          <t>07:45:52</t>
        </is>
      </c>
      <c r="C974" s="3" t="inlineStr">
        <is>
          <t>bee_ooo</t>
        </is>
      </c>
      <c r="D974" s="3" t="inlineStr">
        <is>
          <t>A REAL BOY FeelsStronbMan</t>
        </is>
      </c>
    </row>
    <row r="975">
      <c r="A975" s="3" t="inlineStr">
        <is>
          <t>2022-07-18</t>
        </is>
      </c>
      <c r="B975" s="3" t="inlineStr">
        <is>
          <t>07:45:52</t>
        </is>
      </c>
      <c r="C975" s="3" t="inlineStr">
        <is>
          <t>idkDvD</t>
        </is>
      </c>
      <c r="D975" s="3" t="inlineStr">
        <is>
          <t>where is syph FeelsBadMan</t>
        </is>
      </c>
    </row>
    <row r="976">
      <c r="A976" s="3" t="inlineStr">
        <is>
          <t>2022-07-18</t>
        </is>
      </c>
      <c r="B976" s="3" t="inlineStr">
        <is>
          <t>07:45:52</t>
        </is>
      </c>
      <c r="C976" s="3" t="inlineStr">
        <is>
          <t>Embour</t>
        </is>
      </c>
      <c r="D976" s="3" t="inlineStr">
        <is>
          <t>a lot of speed run stuff is rng with seed and drop rates so probably not</t>
        </is>
      </c>
    </row>
    <row r="977">
      <c r="A977" s="3" t="inlineStr">
        <is>
          <t>2022-07-18</t>
        </is>
      </c>
      <c r="B977" s="3" t="inlineStr">
        <is>
          <t>07:45:54</t>
        </is>
      </c>
      <c r="C977" s="3" t="inlineStr">
        <is>
          <t>macktmo</t>
        </is>
      </c>
      <c r="D977" s="3" t="inlineStr">
        <is>
          <t>KEKW</t>
        </is>
      </c>
    </row>
    <row r="978">
      <c r="A978" s="3" t="inlineStr">
        <is>
          <t>2022-07-18</t>
        </is>
      </c>
      <c r="B978" s="3" t="inlineStr">
        <is>
          <t>07:45:57</t>
        </is>
      </c>
      <c r="C978" s="3" t="inlineStr">
        <is>
          <t>gimme_wantan</t>
        </is>
      </c>
      <c r="D978" s="3" t="inlineStr">
        <is>
          <t>definitely one of the guy NODDERS</t>
        </is>
      </c>
    </row>
    <row r="979">
      <c r="A979" s="3" t="inlineStr">
        <is>
          <t>2022-07-18</t>
        </is>
      </c>
      <c r="B979" s="3" t="inlineStr">
        <is>
          <t>07:45:58</t>
        </is>
      </c>
      <c r="C979" s="3" t="inlineStr">
        <is>
          <t>Duanotic</t>
        </is>
      </c>
      <c r="D979" s="3" t="inlineStr">
        <is>
          <t>stopbeingMean</t>
        </is>
      </c>
    </row>
    <row r="980">
      <c r="A980" s="3" t="inlineStr">
        <is>
          <t>2022-07-18</t>
        </is>
      </c>
      <c r="B980" s="3" t="inlineStr">
        <is>
          <t>07:45:58</t>
        </is>
      </c>
      <c r="C980" s="3" t="inlineStr">
        <is>
          <t>Ozzytadashi</t>
        </is>
      </c>
      <c r="D980" s="3" t="inlineStr">
        <is>
          <t>Dappa</t>
        </is>
      </c>
    </row>
    <row r="981">
      <c r="A981" s="3" t="inlineStr">
        <is>
          <t>2022-07-18</t>
        </is>
      </c>
      <c r="B981" s="3" t="inlineStr">
        <is>
          <t>07:45:59</t>
        </is>
      </c>
      <c r="C981" s="3" t="inlineStr">
        <is>
          <t>jacky24951</t>
        </is>
      </c>
      <c r="D981" s="3" t="inlineStr">
        <is>
          <t>stopbeingMean</t>
        </is>
      </c>
    </row>
    <row r="982">
      <c r="A982" s="3" t="inlineStr">
        <is>
          <t>2022-07-18</t>
        </is>
      </c>
      <c r="B982" s="3" t="inlineStr">
        <is>
          <t>07:46:00</t>
        </is>
      </c>
      <c r="C982" s="3" t="inlineStr">
        <is>
          <t>saltlessss</t>
        </is>
      </c>
      <c r="D982" s="3" t="inlineStr">
        <is>
          <t>PogO</t>
        </is>
      </c>
    </row>
    <row r="983">
      <c r="A983" s="3" t="inlineStr">
        <is>
          <t>2022-07-18</t>
        </is>
      </c>
      <c r="B983" s="3" t="inlineStr">
        <is>
          <t>07:46:00</t>
        </is>
      </c>
      <c r="C983" s="3" t="inlineStr">
        <is>
          <t>cyberp1ss</t>
        </is>
      </c>
      <c r="D983" s="3" t="inlineStr">
        <is>
          <t>learn his techniques PunchTrees</t>
        </is>
      </c>
    </row>
    <row r="984">
      <c r="A984" s="3" t="inlineStr">
        <is>
          <t>2022-07-18</t>
        </is>
      </c>
      <c r="B984" s="3" t="inlineStr">
        <is>
          <t>07:46:00</t>
        </is>
      </c>
      <c r="C984" s="3" t="inlineStr">
        <is>
          <t>ImplosionsHurt</t>
        </is>
      </c>
      <c r="D984" s="3" t="inlineStr">
        <is>
          <t>stopbeingMean</t>
        </is>
      </c>
    </row>
    <row r="985">
      <c r="A985" s="3" t="inlineStr">
        <is>
          <t>2022-07-18</t>
        </is>
      </c>
      <c r="B985" s="3" t="inlineStr">
        <is>
          <t>07:46:00</t>
        </is>
      </c>
      <c r="C985" s="3" t="inlineStr">
        <is>
          <t>Deflo__</t>
        </is>
      </c>
      <c r="D985" s="3" t="inlineStr">
        <is>
          <t>stopbeingMean</t>
        </is>
      </c>
    </row>
    <row r="986">
      <c r="A986" s="3" t="inlineStr">
        <is>
          <t>2022-07-18</t>
        </is>
      </c>
      <c r="B986" s="3" t="inlineStr">
        <is>
          <t>07:46:00</t>
        </is>
      </c>
      <c r="C986" s="3" t="inlineStr">
        <is>
          <t>kumoduo</t>
        </is>
      </c>
      <c r="D986" s="3" t="inlineStr">
        <is>
          <t>stopbeingMean</t>
        </is>
      </c>
    </row>
    <row r="987">
      <c r="A987" s="3" t="inlineStr">
        <is>
          <t>2022-07-18</t>
        </is>
      </c>
      <c r="B987" s="3" t="inlineStr">
        <is>
          <t>07:46:01</t>
        </is>
      </c>
      <c r="C987" s="3" t="inlineStr">
        <is>
          <t>AbyssalTenacity</t>
        </is>
      </c>
      <c r="D987" s="3" t="inlineStr">
        <is>
          <t>LUL</t>
        </is>
      </c>
    </row>
    <row r="988">
      <c r="A988" s="3" t="inlineStr">
        <is>
          <t>2022-07-18</t>
        </is>
      </c>
      <c r="B988" s="3" t="inlineStr">
        <is>
          <t>07:46:01</t>
        </is>
      </c>
      <c r="C988" s="3" t="inlineStr">
        <is>
          <t>MusicalRodent</t>
        </is>
      </c>
      <c r="D988" s="3" t="inlineStr">
        <is>
          <t>donkSad</t>
        </is>
      </c>
    </row>
    <row r="989">
      <c r="A989" s="3" t="inlineStr">
        <is>
          <t>2022-07-18</t>
        </is>
      </c>
      <c r="B989" s="3" t="inlineStr">
        <is>
          <t>07:46:01</t>
        </is>
      </c>
      <c r="C989" s="3" t="inlineStr">
        <is>
          <t>0ctive</t>
        </is>
      </c>
      <c r="D989" s="3" t="inlineStr">
        <is>
          <t>stopbeingMean</t>
        </is>
      </c>
    </row>
    <row r="990">
      <c r="A990" s="3" t="inlineStr">
        <is>
          <t>2022-07-18</t>
        </is>
      </c>
      <c r="B990" s="3" t="inlineStr">
        <is>
          <t>07:46:01</t>
        </is>
      </c>
      <c r="C990" s="3" t="inlineStr">
        <is>
          <t>greaxxy</t>
        </is>
      </c>
      <c r="D990" s="3" t="inlineStr">
        <is>
          <t>!uptime</t>
        </is>
      </c>
    </row>
    <row r="991">
      <c r="A991" s="3" t="inlineStr">
        <is>
          <t>2022-07-18</t>
        </is>
      </c>
      <c r="B991" s="3" t="inlineStr">
        <is>
          <t>07:46:01</t>
        </is>
      </c>
      <c r="C991" s="3" t="inlineStr">
        <is>
          <t>h33sooshi</t>
        </is>
      </c>
      <c r="D991" s="3" t="inlineStr">
        <is>
          <t>stopbeingMean</t>
        </is>
      </c>
    </row>
    <row r="992">
      <c r="A992" s="3" t="inlineStr">
        <is>
          <t>2022-07-18</t>
        </is>
      </c>
      <c r="B992" s="3" t="inlineStr">
        <is>
          <t>07:46:01</t>
        </is>
      </c>
      <c r="C992" s="3" t="inlineStr">
        <is>
          <t>Frodofinger</t>
        </is>
      </c>
      <c r="D992" s="3" t="inlineStr">
        <is>
          <t>stopbeingMean</t>
        </is>
      </c>
    </row>
    <row r="993">
      <c r="A993" s="3" t="inlineStr">
        <is>
          <t>2022-07-18</t>
        </is>
      </c>
      <c r="B993" s="3" t="inlineStr">
        <is>
          <t>07:46:02</t>
        </is>
      </c>
      <c r="C993" s="3" t="inlineStr">
        <is>
          <t>StreamElements</t>
        </is>
      </c>
      <c r="D993" s="3" t="inlineStr">
        <is>
          <t>@greaxxy, 39daph has been streaming for  1 hour 27 mins</t>
        </is>
      </c>
    </row>
    <row r="994">
      <c r="A994" s="3" t="inlineStr">
        <is>
          <t>2022-07-18</t>
        </is>
      </c>
      <c r="B994" s="3" t="inlineStr">
        <is>
          <t>07:46:03</t>
        </is>
      </c>
      <c r="C994" s="3" t="inlineStr">
        <is>
          <t>gimme_wantan</t>
        </is>
      </c>
      <c r="D994" s="3" t="inlineStr">
        <is>
          <t>PogO</t>
        </is>
      </c>
    </row>
    <row r="995">
      <c r="A995" s="3" t="inlineStr">
        <is>
          <t>2022-07-18</t>
        </is>
      </c>
      <c r="B995" s="3" t="inlineStr">
        <is>
          <t>07:46:03</t>
        </is>
      </c>
      <c r="C995" s="3" t="inlineStr">
        <is>
          <t>hakssalnotgosu</t>
        </is>
      </c>
      <c r="D995" s="3" t="inlineStr">
        <is>
          <t>also the best candidate for deleting the entire human race</t>
        </is>
      </c>
    </row>
    <row r="996">
      <c r="A996" s="3" t="inlineStr">
        <is>
          <t>2022-07-18</t>
        </is>
      </c>
      <c r="B996" s="3" t="inlineStr">
        <is>
          <t>07:46:03</t>
        </is>
      </c>
      <c r="C996" s="3" t="inlineStr">
        <is>
          <t>anyeqs</t>
        </is>
      </c>
      <c r="D996" s="3" t="inlineStr">
        <is>
          <t>stopbeingMean</t>
        </is>
      </c>
    </row>
    <row r="997">
      <c r="A997" s="3" t="inlineStr">
        <is>
          <t>2022-07-18</t>
        </is>
      </c>
      <c r="B997" s="3" t="inlineStr">
        <is>
          <t>07:46:03</t>
        </is>
      </c>
      <c r="C997" s="3" t="inlineStr">
        <is>
          <t>mistahee</t>
        </is>
      </c>
      <c r="D997" s="3" t="inlineStr">
        <is>
          <t>stopbeingMean hes trying his best</t>
        </is>
      </c>
    </row>
    <row r="998">
      <c r="A998" s="3" t="inlineStr">
        <is>
          <t>2022-07-18</t>
        </is>
      </c>
      <c r="B998" s="3" t="inlineStr">
        <is>
          <t>07:46:03</t>
        </is>
      </c>
      <c r="C998" s="3" t="inlineStr">
        <is>
          <t>TimTamale</t>
        </is>
      </c>
      <c r="D998" s="3" t="inlineStr">
        <is>
          <t>stopbeingMean</t>
        </is>
      </c>
    </row>
    <row r="999">
      <c r="A999" s="3" t="inlineStr">
        <is>
          <t>2022-07-18</t>
        </is>
      </c>
      <c r="B999" s="3" t="inlineStr">
        <is>
          <t>07:46:03</t>
        </is>
      </c>
      <c r="C999" s="3" t="inlineStr">
        <is>
          <t>andrdash</t>
        </is>
      </c>
      <c r="D999" s="3" t="inlineStr">
        <is>
          <t>stopbeingMean</t>
        </is>
      </c>
    </row>
    <row r="1000">
      <c r="A1000" s="3" t="inlineStr">
        <is>
          <t>2022-07-18</t>
        </is>
      </c>
      <c r="B1000" s="3" t="inlineStr">
        <is>
          <t>07:46:03</t>
        </is>
      </c>
      <c r="C1000" s="3" t="inlineStr">
        <is>
          <t>macktmo</t>
        </is>
      </c>
      <c r="D1000" s="3" t="inlineStr">
        <is>
          <t>stopbeingMean</t>
        </is>
      </c>
    </row>
    <row r="1001">
      <c r="A1001" t="inlineStr">
        <is>
          <t>2022-07-18</t>
        </is>
      </c>
      <c r="B1001" t="inlineStr">
        <is>
          <t>07:46:04</t>
        </is>
      </c>
      <c r="C1001" t="inlineStr">
        <is>
          <t>Ozzytadashi</t>
        </is>
      </c>
      <c r="D1001" t="inlineStr">
        <is>
          <t>stopbeingMean</t>
        </is>
      </c>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2025-04-12T06:51:08Z</dcterms:created>
  <dcterms:modified xsi:type="dcterms:W3CDTF">2025-04-12T06:51:08Z</dcterms:modified>
</cp:coreProperties>
</file>