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Internship\"/>
    </mc:Choice>
  </mc:AlternateContent>
  <xr:revisionPtr revIDLastSave="0" documentId="8_{F88EC6FB-B950-4523-A0EE-561781923508}" xr6:coauthVersionLast="47" xr6:coauthVersionMax="47" xr10:uidLastSave="{00000000-0000-0000-0000-000000000000}"/>
  <bookViews>
    <workbookView xWindow="-98" yWindow="-98" windowWidth="17115" windowHeight="10755" xr2:uid="{AA9D43D2-1C57-40E2-A113-7376F26FB374}"/>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37" i="1" l="1"/>
  <c r="C3037" i="1"/>
  <c r="B3038" i="1"/>
  <c r="C3038" i="1"/>
  <c r="B3039" i="1"/>
  <c r="C3039" i="1"/>
  <c r="B3040" i="1"/>
  <c r="C3040" i="1"/>
  <c r="B3041" i="1"/>
  <c r="C3041" i="1"/>
  <c r="B3042" i="1"/>
  <c r="C3042" i="1"/>
  <c r="B3043" i="1"/>
  <c r="C3043" i="1"/>
  <c r="B3044" i="1"/>
  <c r="C3044" i="1"/>
  <c r="B3045" i="1"/>
  <c r="C3045" i="1"/>
  <c r="B3046" i="1"/>
  <c r="C3046" i="1"/>
  <c r="B3047" i="1"/>
  <c r="C3047" i="1"/>
  <c r="B3048" i="1"/>
  <c r="C3048" i="1"/>
  <c r="B3049" i="1"/>
  <c r="C3049" i="1"/>
  <c r="B3050" i="1"/>
  <c r="C3050"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1" i="1"/>
  <c r="B1" i="1"/>
  <c r="C1" i="1"/>
  <c r="D1" i="1"/>
  <c r="E1" i="1"/>
  <c r="A2" i="1"/>
  <c r="B2" i="1"/>
  <c r="C2" i="1"/>
  <c r="D2" i="1"/>
  <c r="E2" i="1"/>
  <c r="A3" i="1"/>
  <c r="B3" i="1"/>
  <c r="C3" i="1"/>
  <c r="D3" i="1"/>
  <c r="E3" i="1"/>
  <c r="A4" i="1"/>
  <c r="B4" i="1"/>
  <c r="C4" i="1"/>
  <c r="D4" i="1"/>
  <c r="E4" i="1"/>
  <c r="A5" i="1"/>
  <c r="B5" i="1"/>
  <c r="C5" i="1"/>
  <c r="D5" i="1"/>
  <c r="E5" i="1"/>
  <c r="A6" i="1"/>
  <c r="B6" i="1"/>
  <c r="C6" i="1"/>
  <c r="D6" i="1"/>
  <c r="E6" i="1"/>
  <c r="A7" i="1"/>
  <c r="B7" i="1"/>
  <c r="C7" i="1"/>
  <c r="D7" i="1"/>
  <c r="E7" i="1"/>
  <c r="A8" i="1"/>
  <c r="B8" i="1"/>
  <c r="C8" i="1"/>
  <c r="D8" i="1"/>
  <c r="E8" i="1"/>
  <c r="A9" i="1"/>
  <c r="B9" i="1"/>
  <c r="C9" i="1"/>
  <c r="D9" i="1"/>
  <c r="E9" i="1"/>
  <c r="A10" i="1"/>
  <c r="B10" i="1"/>
  <c r="C10" i="1"/>
  <c r="D10" i="1"/>
  <c r="E10" i="1"/>
  <c r="A11" i="1"/>
  <c r="B11" i="1"/>
  <c r="C11" i="1"/>
  <c r="D11" i="1"/>
  <c r="E11" i="1"/>
  <c r="A12" i="1"/>
  <c r="B12" i="1"/>
  <c r="C12" i="1"/>
  <c r="D12" i="1"/>
  <c r="E12" i="1"/>
  <c r="A13" i="1"/>
  <c r="B13" i="1"/>
  <c r="C13" i="1"/>
  <c r="D13" i="1"/>
  <c r="E13" i="1"/>
  <c r="A14" i="1"/>
  <c r="B14" i="1"/>
  <c r="C14" i="1"/>
  <c r="D14" i="1"/>
  <c r="E14" i="1"/>
  <c r="A15" i="1"/>
  <c r="B15" i="1"/>
  <c r="C15" i="1"/>
  <c r="D15" i="1"/>
  <c r="E15" i="1"/>
  <c r="A16" i="1"/>
  <c r="B16" i="1"/>
  <c r="C16" i="1"/>
  <c r="D16" i="1"/>
  <c r="E16" i="1"/>
  <c r="A17" i="1"/>
  <c r="B17" i="1"/>
  <c r="C17" i="1"/>
  <c r="D17" i="1"/>
  <c r="E17" i="1"/>
  <c r="A18" i="1"/>
  <c r="B18" i="1"/>
  <c r="C18" i="1"/>
  <c r="D18" i="1"/>
  <c r="E18" i="1"/>
  <c r="A19" i="1"/>
  <c r="B19" i="1"/>
  <c r="C19" i="1"/>
  <c r="D19" i="1"/>
  <c r="E19" i="1"/>
  <c r="A20" i="1"/>
  <c r="B20" i="1"/>
  <c r="C20" i="1"/>
  <c r="D20" i="1"/>
  <c r="E20" i="1"/>
  <c r="A21" i="1"/>
  <c r="B21" i="1"/>
  <c r="C21" i="1"/>
  <c r="D21" i="1"/>
  <c r="E21" i="1"/>
  <c r="A22" i="1"/>
  <c r="B22" i="1"/>
  <c r="C22" i="1"/>
  <c r="D22" i="1"/>
  <c r="E22" i="1"/>
  <c r="A23" i="1"/>
  <c r="B23" i="1"/>
  <c r="C23" i="1"/>
  <c r="D23" i="1"/>
  <c r="E23" i="1"/>
  <c r="A24" i="1"/>
  <c r="B24" i="1"/>
  <c r="C24" i="1"/>
  <c r="D24" i="1"/>
  <c r="E24" i="1"/>
  <c r="A25" i="1"/>
  <c r="B25" i="1"/>
  <c r="C25" i="1"/>
  <c r="D25" i="1"/>
  <c r="E25" i="1"/>
  <c r="A26" i="1"/>
  <c r="B26" i="1"/>
  <c r="C26" i="1"/>
  <c r="D26" i="1"/>
  <c r="E26" i="1"/>
  <c r="A27" i="1"/>
  <c r="B27" i="1"/>
  <c r="C27" i="1"/>
  <c r="D27" i="1"/>
  <c r="E27" i="1"/>
  <c r="A28" i="1"/>
  <c r="B28" i="1"/>
  <c r="C28" i="1"/>
  <c r="D28" i="1"/>
  <c r="E28" i="1"/>
  <c r="A29" i="1"/>
  <c r="B29" i="1"/>
  <c r="C29" i="1"/>
  <c r="D29" i="1"/>
  <c r="E29" i="1"/>
  <c r="A30" i="1"/>
  <c r="B30" i="1"/>
  <c r="C30" i="1"/>
  <c r="D30" i="1"/>
  <c r="E30" i="1"/>
  <c r="A31" i="1"/>
  <c r="B31" i="1"/>
  <c r="C31" i="1"/>
  <c r="D31" i="1"/>
  <c r="E31" i="1"/>
  <c r="A32" i="1"/>
  <c r="B32" i="1"/>
  <c r="C32" i="1"/>
  <c r="D32" i="1"/>
  <c r="E32" i="1"/>
  <c r="A33" i="1"/>
  <c r="B33" i="1"/>
  <c r="C33" i="1"/>
  <c r="D33" i="1"/>
  <c r="E33" i="1"/>
  <c r="A34" i="1"/>
  <c r="B34" i="1"/>
  <c r="C34" i="1"/>
  <c r="D34" i="1"/>
  <c r="E34" i="1"/>
  <c r="A35" i="1"/>
  <c r="B35" i="1"/>
  <c r="C35" i="1"/>
  <c r="D35" i="1"/>
  <c r="E35" i="1"/>
  <c r="A36" i="1"/>
  <c r="B36" i="1"/>
  <c r="C36" i="1"/>
  <c r="D36" i="1"/>
  <c r="E36" i="1"/>
  <c r="A37" i="1"/>
  <c r="B37" i="1"/>
  <c r="C37" i="1"/>
  <c r="D37" i="1"/>
  <c r="E37" i="1"/>
  <c r="A38" i="1"/>
  <c r="B38" i="1"/>
  <c r="C38" i="1"/>
  <c r="D38" i="1"/>
  <c r="E38" i="1"/>
  <c r="A39" i="1"/>
  <c r="B39" i="1"/>
  <c r="C39" i="1"/>
  <c r="D39" i="1"/>
  <c r="E39" i="1"/>
  <c r="A40" i="1"/>
  <c r="B40" i="1"/>
  <c r="C40" i="1"/>
  <c r="D40" i="1"/>
  <c r="E40" i="1"/>
  <c r="A41" i="1"/>
  <c r="B41" i="1"/>
  <c r="C41" i="1"/>
  <c r="D41" i="1"/>
  <c r="E41" i="1"/>
  <c r="A42" i="1"/>
  <c r="B42" i="1"/>
  <c r="C42" i="1"/>
  <c r="D42" i="1"/>
  <c r="E42" i="1"/>
  <c r="A43" i="1"/>
  <c r="B43" i="1"/>
  <c r="C43" i="1"/>
  <c r="D43" i="1"/>
  <c r="E43" i="1"/>
  <c r="A44" i="1"/>
  <c r="B44" i="1"/>
  <c r="C44" i="1"/>
  <c r="D44" i="1"/>
  <c r="E44" i="1"/>
  <c r="A45" i="1"/>
  <c r="B45" i="1"/>
  <c r="C45" i="1"/>
  <c r="D45" i="1"/>
  <c r="E45" i="1"/>
  <c r="A46" i="1"/>
  <c r="B46" i="1"/>
  <c r="C46" i="1"/>
  <c r="D46" i="1"/>
  <c r="E46" i="1"/>
  <c r="A47" i="1"/>
  <c r="B47" i="1"/>
  <c r="C47" i="1"/>
  <c r="D47" i="1"/>
  <c r="E47" i="1"/>
  <c r="A48" i="1"/>
  <c r="B48" i="1"/>
  <c r="C48" i="1"/>
  <c r="D48" i="1"/>
  <c r="E48" i="1"/>
  <c r="A49" i="1"/>
  <c r="B49" i="1"/>
  <c r="C49" i="1"/>
  <c r="D49" i="1"/>
  <c r="E49" i="1"/>
  <c r="A50" i="1"/>
  <c r="B50" i="1"/>
  <c r="C50" i="1"/>
  <c r="D50" i="1"/>
  <c r="E50" i="1"/>
  <c r="A51" i="1"/>
  <c r="B51" i="1"/>
  <c r="C51" i="1"/>
  <c r="D51" i="1"/>
  <c r="E51" i="1"/>
  <c r="A52" i="1"/>
  <c r="B52" i="1"/>
  <c r="C52" i="1"/>
  <c r="D52" i="1"/>
  <c r="E52" i="1"/>
  <c r="A53" i="1"/>
  <c r="B53" i="1"/>
  <c r="C53" i="1"/>
  <c r="D53" i="1"/>
  <c r="E53" i="1"/>
  <c r="A54" i="1"/>
  <c r="B54" i="1"/>
  <c r="C54" i="1"/>
  <c r="D54" i="1"/>
  <c r="E54" i="1"/>
  <c r="A55" i="1"/>
  <c r="B55" i="1"/>
  <c r="C55" i="1"/>
  <c r="D55" i="1"/>
  <c r="E55" i="1"/>
  <c r="A56" i="1"/>
  <c r="B56" i="1"/>
  <c r="C56" i="1"/>
  <c r="D56" i="1"/>
  <c r="E56" i="1"/>
  <c r="A57" i="1"/>
  <c r="B57" i="1"/>
  <c r="C57" i="1"/>
  <c r="D57" i="1"/>
  <c r="E57" i="1"/>
  <c r="A58" i="1"/>
  <c r="B58" i="1"/>
  <c r="C58" i="1"/>
  <c r="D58" i="1"/>
  <c r="E58" i="1"/>
  <c r="A59" i="1"/>
  <c r="B59" i="1"/>
  <c r="C59" i="1"/>
  <c r="D59" i="1"/>
  <c r="E59" i="1"/>
  <c r="A60" i="1"/>
  <c r="B60" i="1"/>
  <c r="C60" i="1"/>
  <c r="D60" i="1"/>
  <c r="E60" i="1"/>
  <c r="A61" i="1"/>
  <c r="B61" i="1"/>
  <c r="C61" i="1"/>
  <c r="D61" i="1"/>
  <c r="E61" i="1"/>
  <c r="A62" i="1"/>
  <c r="B62" i="1"/>
  <c r="C62" i="1"/>
  <c r="D62" i="1"/>
  <c r="E62" i="1"/>
  <c r="A63" i="1"/>
  <c r="B63" i="1"/>
  <c r="C63" i="1"/>
  <c r="D63" i="1"/>
  <c r="E63" i="1"/>
  <c r="A64" i="1"/>
  <c r="B64" i="1"/>
  <c r="C64" i="1"/>
  <c r="D64" i="1"/>
  <c r="E64" i="1"/>
  <c r="A65" i="1"/>
  <c r="B65" i="1"/>
  <c r="C65" i="1"/>
  <c r="D65" i="1"/>
  <c r="E65" i="1"/>
  <c r="A66" i="1"/>
  <c r="B66" i="1"/>
  <c r="C66" i="1"/>
  <c r="D66" i="1"/>
  <c r="E66" i="1"/>
  <c r="A67" i="1"/>
  <c r="B67" i="1"/>
  <c r="C67" i="1"/>
  <c r="D67" i="1"/>
  <c r="E67" i="1"/>
  <c r="A68" i="1"/>
  <c r="B68" i="1"/>
  <c r="C68" i="1"/>
  <c r="D68" i="1"/>
  <c r="E68" i="1"/>
  <c r="A69" i="1"/>
  <c r="B69" i="1"/>
  <c r="C69" i="1"/>
  <c r="D69" i="1"/>
  <c r="E69" i="1"/>
  <c r="A70" i="1"/>
  <c r="B70" i="1"/>
  <c r="C70" i="1"/>
  <c r="D70" i="1"/>
  <c r="E70" i="1"/>
  <c r="A71" i="1"/>
  <c r="B71" i="1"/>
  <c r="C71" i="1"/>
  <c r="D71" i="1"/>
  <c r="E71" i="1"/>
  <c r="A72" i="1"/>
  <c r="B72" i="1"/>
  <c r="C72" i="1"/>
  <c r="D72" i="1"/>
  <c r="E72" i="1"/>
  <c r="A73" i="1"/>
  <c r="B73" i="1"/>
  <c r="C73" i="1"/>
  <c r="D73" i="1"/>
  <c r="E73" i="1"/>
  <c r="A74" i="1"/>
  <c r="B74" i="1"/>
  <c r="C74" i="1"/>
  <c r="D74" i="1"/>
  <c r="E74" i="1"/>
  <c r="A75" i="1"/>
  <c r="B75" i="1"/>
  <c r="C75" i="1"/>
  <c r="D75" i="1"/>
  <c r="E75" i="1"/>
  <c r="A76" i="1"/>
  <c r="B76" i="1"/>
  <c r="C76" i="1"/>
  <c r="D76" i="1"/>
  <c r="E76" i="1"/>
  <c r="A77" i="1"/>
  <c r="B77" i="1"/>
  <c r="C77" i="1"/>
  <c r="D77" i="1"/>
  <c r="E77" i="1"/>
  <c r="A78" i="1"/>
  <c r="B78" i="1"/>
  <c r="C78" i="1"/>
  <c r="D78" i="1"/>
  <c r="E78" i="1"/>
  <c r="A79" i="1"/>
  <c r="B79" i="1"/>
  <c r="C79" i="1"/>
  <c r="D79" i="1"/>
  <c r="E79" i="1"/>
  <c r="A80" i="1"/>
  <c r="B80" i="1"/>
  <c r="C80" i="1"/>
  <c r="D80" i="1"/>
  <c r="E80" i="1"/>
  <c r="A81" i="1"/>
  <c r="B81" i="1"/>
  <c r="C81" i="1"/>
  <c r="D81" i="1"/>
  <c r="E81" i="1"/>
  <c r="A82" i="1"/>
  <c r="B82" i="1"/>
  <c r="C82" i="1"/>
  <c r="D82" i="1"/>
  <c r="E82" i="1"/>
  <c r="A83" i="1"/>
  <c r="B83" i="1"/>
  <c r="C83" i="1"/>
  <c r="D83" i="1"/>
  <c r="E83" i="1"/>
  <c r="A84" i="1"/>
  <c r="B84" i="1"/>
  <c r="C84" i="1"/>
  <c r="D84" i="1"/>
  <c r="E84" i="1"/>
  <c r="A85" i="1"/>
  <c r="B85" i="1"/>
  <c r="C85" i="1"/>
  <c r="D85" i="1"/>
  <c r="E85" i="1"/>
  <c r="A86" i="1"/>
  <c r="B86" i="1"/>
  <c r="C86" i="1"/>
  <c r="D86" i="1"/>
  <c r="E86" i="1"/>
  <c r="A87" i="1"/>
  <c r="B87" i="1"/>
  <c r="C87" i="1"/>
  <c r="D87" i="1"/>
  <c r="E87" i="1"/>
  <c r="A88" i="1"/>
  <c r="B88" i="1"/>
  <c r="C88" i="1"/>
  <c r="D88" i="1"/>
  <c r="E88" i="1"/>
  <c r="A89" i="1"/>
  <c r="B89" i="1"/>
  <c r="C89" i="1"/>
  <c r="D89" i="1"/>
  <c r="E89" i="1"/>
  <c r="A90" i="1"/>
  <c r="B90" i="1"/>
  <c r="C90" i="1"/>
  <c r="D90" i="1"/>
  <c r="E90" i="1"/>
  <c r="A91" i="1"/>
  <c r="B91" i="1"/>
  <c r="C91" i="1"/>
  <c r="D91" i="1"/>
  <c r="E91" i="1"/>
  <c r="A92" i="1"/>
  <c r="B92" i="1"/>
  <c r="C92" i="1"/>
  <c r="D92" i="1"/>
  <c r="E92" i="1"/>
  <c r="A93" i="1"/>
  <c r="B93" i="1"/>
  <c r="C93" i="1"/>
  <c r="D93" i="1"/>
  <c r="E93" i="1"/>
  <c r="A94" i="1"/>
  <c r="B94" i="1"/>
  <c r="C94" i="1"/>
  <c r="D94" i="1"/>
  <c r="E94" i="1"/>
  <c r="A95" i="1"/>
  <c r="B95" i="1"/>
  <c r="C95" i="1"/>
  <c r="D95" i="1"/>
  <c r="E95" i="1"/>
  <c r="A96" i="1"/>
  <c r="B96" i="1"/>
  <c r="C96" i="1"/>
  <c r="D96" i="1"/>
  <c r="E96" i="1"/>
  <c r="A97" i="1"/>
  <c r="B97" i="1"/>
  <c r="C97" i="1"/>
  <c r="D97" i="1"/>
  <c r="E97" i="1"/>
  <c r="A98" i="1"/>
  <c r="B98" i="1"/>
  <c r="C98" i="1"/>
  <c r="D98" i="1"/>
  <c r="E98" i="1"/>
  <c r="A99" i="1"/>
  <c r="B99" i="1"/>
  <c r="C99" i="1"/>
  <c r="D99" i="1"/>
  <c r="E99" i="1"/>
  <c r="A100" i="1"/>
  <c r="B100" i="1"/>
  <c r="C100" i="1"/>
  <c r="D100" i="1"/>
  <c r="E100" i="1"/>
  <c r="A101" i="1"/>
  <c r="B101" i="1"/>
  <c r="C101" i="1"/>
  <c r="D101" i="1"/>
  <c r="E101" i="1"/>
  <c r="A102" i="1"/>
  <c r="B102" i="1"/>
  <c r="C102" i="1"/>
  <c r="D102" i="1"/>
  <c r="E102" i="1"/>
  <c r="A103" i="1"/>
  <c r="B103" i="1"/>
  <c r="C103" i="1"/>
  <c r="D103" i="1"/>
  <c r="E103" i="1"/>
  <c r="A104" i="1"/>
  <c r="B104" i="1"/>
  <c r="C104" i="1"/>
  <c r="D104" i="1"/>
  <c r="E104" i="1"/>
  <c r="A105" i="1"/>
  <c r="B105" i="1"/>
  <c r="C105" i="1"/>
  <c r="D105" i="1"/>
  <c r="E105" i="1"/>
  <c r="A106" i="1"/>
  <c r="B106" i="1"/>
  <c r="C106" i="1"/>
  <c r="D106" i="1"/>
  <c r="E106" i="1"/>
  <c r="A107" i="1"/>
  <c r="B107" i="1"/>
  <c r="C107" i="1"/>
  <c r="D107" i="1"/>
  <c r="E107" i="1"/>
  <c r="A108" i="1"/>
  <c r="B108" i="1"/>
  <c r="C108" i="1"/>
  <c r="D108" i="1"/>
  <c r="E108" i="1"/>
  <c r="A109" i="1"/>
  <c r="B109" i="1"/>
  <c r="C109" i="1"/>
  <c r="D109" i="1"/>
  <c r="E109" i="1"/>
  <c r="A110" i="1"/>
  <c r="B110" i="1"/>
  <c r="C110" i="1"/>
  <c r="D110" i="1"/>
  <c r="E110" i="1"/>
  <c r="A111" i="1"/>
  <c r="B111" i="1"/>
  <c r="C111" i="1"/>
  <c r="D111" i="1"/>
  <c r="E111" i="1"/>
  <c r="A112" i="1"/>
  <c r="B112" i="1"/>
  <c r="C112" i="1"/>
  <c r="D112" i="1"/>
  <c r="E112" i="1"/>
  <c r="A113" i="1"/>
  <c r="B113" i="1"/>
  <c r="C113" i="1"/>
  <c r="D113" i="1"/>
  <c r="E113" i="1"/>
  <c r="A114" i="1"/>
  <c r="B114" i="1"/>
  <c r="C114" i="1"/>
  <c r="D114" i="1"/>
  <c r="E114" i="1"/>
  <c r="A115" i="1"/>
  <c r="B115" i="1"/>
  <c r="C115" i="1"/>
  <c r="D115" i="1"/>
  <c r="E115" i="1"/>
  <c r="A116" i="1"/>
  <c r="B116" i="1"/>
  <c r="C116" i="1"/>
  <c r="D116" i="1"/>
  <c r="E116" i="1"/>
  <c r="A117" i="1"/>
  <c r="B117" i="1"/>
  <c r="C117" i="1"/>
  <c r="D117" i="1"/>
  <c r="E117" i="1"/>
  <c r="A118" i="1"/>
  <c r="B118" i="1"/>
  <c r="C118" i="1"/>
  <c r="D118" i="1"/>
  <c r="E118" i="1"/>
  <c r="A119" i="1"/>
  <c r="B119" i="1"/>
  <c r="C119" i="1"/>
  <c r="D119" i="1"/>
  <c r="E119" i="1"/>
  <c r="A120" i="1"/>
  <c r="B120" i="1"/>
  <c r="C120" i="1"/>
  <c r="D120" i="1"/>
  <c r="E120" i="1"/>
  <c r="A121" i="1"/>
  <c r="B121" i="1"/>
  <c r="C121" i="1"/>
  <c r="D121" i="1"/>
  <c r="E121" i="1"/>
  <c r="A122" i="1"/>
  <c r="B122" i="1"/>
  <c r="C122" i="1"/>
  <c r="D122" i="1"/>
  <c r="E122" i="1"/>
  <c r="A123" i="1"/>
  <c r="B123" i="1"/>
  <c r="C123" i="1"/>
  <c r="D123" i="1"/>
  <c r="E123" i="1"/>
  <c r="A124" i="1"/>
  <c r="B124" i="1"/>
  <c r="C124" i="1"/>
  <c r="D124" i="1"/>
  <c r="E124" i="1"/>
  <c r="A125" i="1"/>
  <c r="B125" i="1"/>
  <c r="C125" i="1"/>
  <c r="D125" i="1"/>
  <c r="E125" i="1"/>
  <c r="A126" i="1"/>
  <c r="B126" i="1"/>
  <c r="C126" i="1"/>
  <c r="D126" i="1"/>
  <c r="E126" i="1"/>
  <c r="A127" i="1"/>
  <c r="B127" i="1"/>
  <c r="C127" i="1"/>
  <c r="D127" i="1"/>
  <c r="E127" i="1"/>
  <c r="A128" i="1"/>
  <c r="B128" i="1"/>
  <c r="C128" i="1"/>
  <c r="D128" i="1"/>
  <c r="E128" i="1"/>
  <c r="A129" i="1"/>
  <c r="B129" i="1"/>
  <c r="C129" i="1"/>
  <c r="D129" i="1"/>
  <c r="E129" i="1"/>
  <c r="A130" i="1"/>
  <c r="B130" i="1"/>
  <c r="C130" i="1"/>
  <c r="D130" i="1"/>
  <c r="E130" i="1"/>
  <c r="A131" i="1"/>
  <c r="B131" i="1"/>
  <c r="C131" i="1"/>
  <c r="D131" i="1"/>
  <c r="E131" i="1"/>
  <c r="A132" i="1"/>
  <c r="B132" i="1"/>
  <c r="C132" i="1"/>
  <c r="D132" i="1"/>
  <c r="E132" i="1"/>
  <c r="A133" i="1"/>
  <c r="B133" i="1"/>
  <c r="C133" i="1"/>
  <c r="D133" i="1"/>
  <c r="E133" i="1"/>
  <c r="A134" i="1"/>
  <c r="B134" i="1"/>
  <c r="C134" i="1"/>
  <c r="D134" i="1"/>
  <c r="E134" i="1"/>
  <c r="A135" i="1"/>
  <c r="B135" i="1"/>
  <c r="C135" i="1"/>
  <c r="D135" i="1"/>
  <c r="E135" i="1"/>
  <c r="A136" i="1"/>
  <c r="B136" i="1"/>
  <c r="C136" i="1"/>
  <c r="D136" i="1"/>
  <c r="E136" i="1"/>
  <c r="A137" i="1"/>
  <c r="B137" i="1"/>
  <c r="C137" i="1"/>
  <c r="D137" i="1"/>
  <c r="E137" i="1"/>
  <c r="A138" i="1"/>
  <c r="B138" i="1"/>
  <c r="C138" i="1"/>
  <c r="D138" i="1"/>
  <c r="E138" i="1"/>
  <c r="A139" i="1"/>
  <c r="B139" i="1"/>
  <c r="C139" i="1"/>
  <c r="D139" i="1"/>
  <c r="E139" i="1"/>
  <c r="A140" i="1"/>
  <c r="B140" i="1"/>
  <c r="C140" i="1"/>
  <c r="D140" i="1"/>
  <c r="E140" i="1"/>
  <c r="A141" i="1"/>
  <c r="B141" i="1"/>
  <c r="C141" i="1"/>
  <c r="D141" i="1"/>
  <c r="E141" i="1"/>
  <c r="A142" i="1"/>
  <c r="B142" i="1"/>
  <c r="C142" i="1"/>
  <c r="D142" i="1"/>
  <c r="E142" i="1"/>
  <c r="A143" i="1"/>
  <c r="B143" i="1"/>
  <c r="C143" i="1"/>
  <c r="D143" i="1"/>
  <c r="E143" i="1"/>
  <c r="A144" i="1"/>
  <c r="B144" i="1"/>
  <c r="C144" i="1"/>
  <c r="D144" i="1"/>
  <c r="E144" i="1"/>
  <c r="A145" i="1"/>
  <c r="B145" i="1"/>
  <c r="C145" i="1"/>
  <c r="D145" i="1"/>
  <c r="E145" i="1"/>
  <c r="A146" i="1"/>
  <c r="B146" i="1"/>
  <c r="C146" i="1"/>
  <c r="D146" i="1"/>
  <c r="E146" i="1"/>
  <c r="A147" i="1"/>
  <c r="B147" i="1"/>
  <c r="C147" i="1"/>
  <c r="D147" i="1"/>
  <c r="E147" i="1"/>
  <c r="A148" i="1"/>
  <c r="B148" i="1"/>
  <c r="C148" i="1"/>
  <c r="D148" i="1"/>
  <c r="E148" i="1"/>
  <c r="A149" i="1"/>
  <c r="B149" i="1"/>
  <c r="C149" i="1"/>
  <c r="D149" i="1"/>
  <c r="E149" i="1"/>
  <c r="A150" i="1"/>
  <c r="B150" i="1"/>
  <c r="C150" i="1"/>
  <c r="D150" i="1"/>
  <c r="E150" i="1"/>
  <c r="A151" i="1"/>
  <c r="B151" i="1"/>
  <c r="C151" i="1"/>
  <c r="D151" i="1"/>
  <c r="E151" i="1"/>
  <c r="A152" i="1"/>
  <c r="B152" i="1"/>
  <c r="C152" i="1"/>
  <c r="D152" i="1"/>
  <c r="E152" i="1"/>
  <c r="A153" i="1"/>
  <c r="B153" i="1"/>
  <c r="C153" i="1"/>
  <c r="D153" i="1"/>
  <c r="E153" i="1"/>
  <c r="A154" i="1"/>
  <c r="B154" i="1"/>
  <c r="C154" i="1"/>
  <c r="D154" i="1"/>
  <c r="E154" i="1"/>
  <c r="A155" i="1"/>
  <c r="B155" i="1"/>
  <c r="C155" i="1"/>
  <c r="D155" i="1"/>
  <c r="E155" i="1"/>
  <c r="A156" i="1"/>
  <c r="B156" i="1"/>
  <c r="C156" i="1"/>
  <c r="D156" i="1"/>
  <c r="E156" i="1"/>
  <c r="A157" i="1"/>
  <c r="B157" i="1"/>
  <c r="C157" i="1"/>
  <c r="D157" i="1"/>
  <c r="E157" i="1"/>
  <c r="A158" i="1"/>
  <c r="B158" i="1"/>
  <c r="C158" i="1"/>
  <c r="D158" i="1"/>
  <c r="E158" i="1"/>
  <c r="A159" i="1"/>
  <c r="B159" i="1"/>
  <c r="C159" i="1"/>
  <c r="D159" i="1"/>
  <c r="E159" i="1"/>
  <c r="A160" i="1"/>
  <c r="B160" i="1"/>
  <c r="C160" i="1"/>
  <c r="D160" i="1"/>
  <c r="E160" i="1"/>
  <c r="A161" i="1"/>
  <c r="B161" i="1"/>
  <c r="C161" i="1"/>
  <c r="D161" i="1"/>
  <c r="E161" i="1"/>
  <c r="A162" i="1"/>
  <c r="B162" i="1"/>
  <c r="C162" i="1"/>
  <c r="D162" i="1"/>
  <c r="E162" i="1"/>
  <c r="A163" i="1"/>
  <c r="B163" i="1"/>
  <c r="C163" i="1"/>
  <c r="D163" i="1"/>
  <c r="E163" i="1"/>
  <c r="A164" i="1"/>
  <c r="B164" i="1"/>
  <c r="C164" i="1"/>
  <c r="D164" i="1"/>
  <c r="E164" i="1"/>
  <c r="A165" i="1"/>
  <c r="B165" i="1"/>
  <c r="C165" i="1"/>
  <c r="D165" i="1"/>
  <c r="E165" i="1"/>
  <c r="A166" i="1"/>
  <c r="B166" i="1"/>
  <c r="C166" i="1"/>
  <c r="D166" i="1"/>
  <c r="E166" i="1"/>
  <c r="A167" i="1"/>
  <c r="B167" i="1"/>
  <c r="C167" i="1"/>
  <c r="D167" i="1"/>
  <c r="E167" i="1"/>
  <c r="A168" i="1"/>
  <c r="B168" i="1"/>
  <c r="C168" i="1"/>
  <c r="D168" i="1"/>
  <c r="E168" i="1"/>
  <c r="A169" i="1"/>
  <c r="B169" i="1"/>
  <c r="C169" i="1"/>
  <c r="D169" i="1"/>
  <c r="E169" i="1"/>
  <c r="A170" i="1"/>
  <c r="B170" i="1"/>
  <c r="C170" i="1"/>
  <c r="D170" i="1"/>
  <c r="E170" i="1"/>
  <c r="A171" i="1"/>
  <c r="B171" i="1"/>
  <c r="C171" i="1"/>
  <c r="D171" i="1"/>
  <c r="E171" i="1"/>
  <c r="A172" i="1"/>
  <c r="B172" i="1"/>
  <c r="C172" i="1"/>
  <c r="D172" i="1"/>
  <c r="E172" i="1"/>
  <c r="A173" i="1"/>
  <c r="B173" i="1"/>
  <c r="C173" i="1"/>
  <c r="D173" i="1"/>
  <c r="E173" i="1"/>
  <c r="A174" i="1"/>
  <c r="B174" i="1"/>
  <c r="C174" i="1"/>
  <c r="D174" i="1"/>
  <c r="E174" i="1"/>
  <c r="A175" i="1"/>
  <c r="B175" i="1"/>
  <c r="C175" i="1"/>
  <c r="D175" i="1"/>
  <c r="E175" i="1"/>
  <c r="A176" i="1"/>
  <c r="B176" i="1"/>
  <c r="C176" i="1"/>
  <c r="D176" i="1"/>
  <c r="E176" i="1"/>
  <c r="A177" i="1"/>
  <c r="B177" i="1"/>
  <c r="C177" i="1"/>
  <c r="D177" i="1"/>
  <c r="E177" i="1"/>
  <c r="A178" i="1"/>
  <c r="B178" i="1"/>
  <c r="C178" i="1"/>
  <c r="D178" i="1"/>
  <c r="E178" i="1"/>
  <c r="A179" i="1"/>
  <c r="B179" i="1"/>
  <c r="C179" i="1"/>
  <c r="D179" i="1"/>
  <c r="E179" i="1"/>
  <c r="A180" i="1"/>
  <c r="B180" i="1"/>
  <c r="C180" i="1"/>
  <c r="D180" i="1"/>
  <c r="E180" i="1"/>
  <c r="A181" i="1"/>
  <c r="B181" i="1"/>
  <c r="C181" i="1"/>
  <c r="D181" i="1"/>
  <c r="E181" i="1"/>
  <c r="A182" i="1"/>
  <c r="B182" i="1"/>
  <c r="C182" i="1"/>
  <c r="D182" i="1"/>
  <c r="E182" i="1"/>
  <c r="A183" i="1"/>
  <c r="B183" i="1"/>
  <c r="C183" i="1"/>
  <c r="D183" i="1"/>
  <c r="E183" i="1"/>
  <c r="A184" i="1"/>
  <c r="B184" i="1"/>
  <c r="C184" i="1"/>
  <c r="D184" i="1"/>
  <c r="E184" i="1"/>
  <c r="A185" i="1"/>
  <c r="B185" i="1"/>
  <c r="C185" i="1"/>
  <c r="D185" i="1"/>
  <c r="E185" i="1"/>
  <c r="A186" i="1"/>
  <c r="B186" i="1"/>
  <c r="C186" i="1"/>
  <c r="D186" i="1"/>
  <c r="E186" i="1"/>
  <c r="A187" i="1"/>
  <c r="B187" i="1"/>
  <c r="C187" i="1"/>
  <c r="D187" i="1"/>
  <c r="E187" i="1"/>
  <c r="A188" i="1"/>
  <c r="B188" i="1"/>
  <c r="C188" i="1"/>
  <c r="D188" i="1"/>
  <c r="E188" i="1"/>
  <c r="A189" i="1"/>
  <c r="B189" i="1"/>
  <c r="C189" i="1"/>
  <c r="D189" i="1"/>
  <c r="E189" i="1"/>
  <c r="A190" i="1"/>
  <c r="B190" i="1"/>
  <c r="C190" i="1"/>
  <c r="D190" i="1"/>
  <c r="E190" i="1"/>
  <c r="A191" i="1"/>
  <c r="B191" i="1"/>
  <c r="C191" i="1"/>
  <c r="D191" i="1"/>
  <c r="E191" i="1"/>
  <c r="A192" i="1"/>
  <c r="B192" i="1"/>
  <c r="C192" i="1"/>
  <c r="D192" i="1"/>
  <c r="E192" i="1"/>
  <c r="A193" i="1"/>
  <c r="B193" i="1"/>
  <c r="C193" i="1"/>
  <c r="D193" i="1"/>
  <c r="E193" i="1"/>
  <c r="A194" i="1"/>
  <c r="B194" i="1"/>
  <c r="C194" i="1"/>
  <c r="D194" i="1"/>
  <c r="E194" i="1"/>
  <c r="A195" i="1"/>
  <c r="B195" i="1"/>
  <c r="C195" i="1"/>
  <c r="D195" i="1"/>
  <c r="E195" i="1"/>
  <c r="A196" i="1"/>
  <c r="B196" i="1"/>
  <c r="C196" i="1"/>
  <c r="D196" i="1"/>
  <c r="E196" i="1"/>
  <c r="A197" i="1"/>
  <c r="B197" i="1"/>
  <c r="C197" i="1"/>
  <c r="D197" i="1"/>
  <c r="E197" i="1"/>
  <c r="A198" i="1"/>
  <c r="B198" i="1"/>
  <c r="C198" i="1"/>
  <c r="D198" i="1"/>
  <c r="E198" i="1"/>
  <c r="A199" i="1"/>
  <c r="B199" i="1"/>
  <c r="C199" i="1"/>
  <c r="D199" i="1"/>
  <c r="E199" i="1"/>
  <c r="A200" i="1"/>
  <c r="B200" i="1"/>
  <c r="C200" i="1"/>
  <c r="D200" i="1"/>
  <c r="E200" i="1"/>
  <c r="A201" i="1"/>
  <c r="B201" i="1"/>
  <c r="C201" i="1"/>
  <c r="D201" i="1"/>
  <c r="E201" i="1"/>
  <c r="A202" i="1"/>
  <c r="B202" i="1"/>
  <c r="C202" i="1"/>
  <c r="D202" i="1"/>
  <c r="E202" i="1"/>
  <c r="A203" i="1"/>
  <c r="B203" i="1"/>
  <c r="C203" i="1"/>
  <c r="D203" i="1"/>
  <c r="E203" i="1"/>
  <c r="A204" i="1"/>
  <c r="B204" i="1"/>
  <c r="C204" i="1"/>
  <c r="D204" i="1"/>
  <c r="E204" i="1"/>
  <c r="A205" i="1"/>
  <c r="B205" i="1"/>
  <c r="C205" i="1"/>
  <c r="D205" i="1"/>
  <c r="E205" i="1"/>
  <c r="A206" i="1"/>
  <c r="B206" i="1"/>
  <c r="C206" i="1"/>
  <c r="D206" i="1"/>
  <c r="E206" i="1"/>
  <c r="A207" i="1"/>
  <c r="B207" i="1"/>
  <c r="C207" i="1"/>
  <c r="D207" i="1"/>
  <c r="E207" i="1"/>
  <c r="A208" i="1"/>
  <c r="B208" i="1"/>
  <c r="C208" i="1"/>
  <c r="D208" i="1"/>
  <c r="E208" i="1"/>
  <c r="A209" i="1"/>
  <c r="B209" i="1"/>
  <c r="C209" i="1"/>
  <c r="D209" i="1"/>
  <c r="E209" i="1"/>
  <c r="A210" i="1"/>
  <c r="B210" i="1"/>
  <c r="C210" i="1"/>
  <c r="D210" i="1"/>
  <c r="E210" i="1"/>
  <c r="A211" i="1"/>
  <c r="B211" i="1"/>
  <c r="C211" i="1"/>
  <c r="D211" i="1"/>
  <c r="E211" i="1"/>
  <c r="A212" i="1"/>
  <c r="B212" i="1"/>
  <c r="C212" i="1"/>
  <c r="D212" i="1"/>
  <c r="E212" i="1"/>
  <c r="A213" i="1"/>
  <c r="B213" i="1"/>
  <c r="C213" i="1"/>
  <c r="D213" i="1"/>
  <c r="E213" i="1"/>
  <c r="A214" i="1"/>
  <c r="B214" i="1"/>
  <c r="C214" i="1"/>
  <c r="D214" i="1"/>
  <c r="E214" i="1"/>
  <c r="A215" i="1"/>
  <c r="B215" i="1"/>
  <c r="C215" i="1"/>
  <c r="D215" i="1"/>
  <c r="E215" i="1"/>
  <c r="A216" i="1"/>
  <c r="B216" i="1"/>
  <c r="C216" i="1"/>
  <c r="D216" i="1"/>
  <c r="E216" i="1"/>
  <c r="A217" i="1"/>
  <c r="B217" i="1"/>
  <c r="C217" i="1"/>
  <c r="D217" i="1"/>
  <c r="E217" i="1"/>
  <c r="A218" i="1"/>
  <c r="B218" i="1"/>
  <c r="C218" i="1"/>
  <c r="D218" i="1"/>
  <c r="E218" i="1"/>
  <c r="A219" i="1"/>
  <c r="B219" i="1"/>
  <c r="C219" i="1"/>
  <c r="D219" i="1"/>
  <c r="E219" i="1"/>
  <c r="A220" i="1"/>
  <c r="B220" i="1"/>
  <c r="C220" i="1"/>
  <c r="D220" i="1"/>
  <c r="E220" i="1"/>
  <c r="A221" i="1"/>
  <c r="B221" i="1"/>
  <c r="C221" i="1"/>
  <c r="D221" i="1"/>
  <c r="E221" i="1"/>
  <c r="A222" i="1"/>
  <c r="B222" i="1"/>
  <c r="C222" i="1"/>
  <c r="D222" i="1"/>
  <c r="E222" i="1"/>
  <c r="A223" i="1"/>
  <c r="B223" i="1"/>
  <c r="C223" i="1"/>
  <c r="D223" i="1"/>
  <c r="E223" i="1"/>
  <c r="A224" i="1"/>
  <c r="B224" i="1"/>
  <c r="C224" i="1"/>
  <c r="D224" i="1"/>
  <c r="E224" i="1"/>
  <c r="A225" i="1"/>
  <c r="B225" i="1"/>
  <c r="C225" i="1"/>
  <c r="D225" i="1"/>
  <c r="E225" i="1"/>
  <c r="A226" i="1"/>
  <c r="B226" i="1"/>
  <c r="C226" i="1"/>
  <c r="D226" i="1"/>
  <c r="E226" i="1"/>
  <c r="A227" i="1"/>
  <c r="B227" i="1"/>
  <c r="C227" i="1"/>
  <c r="D227" i="1"/>
  <c r="E227" i="1"/>
  <c r="A228" i="1"/>
  <c r="B228" i="1"/>
  <c r="C228" i="1"/>
  <c r="D228" i="1"/>
  <c r="E228" i="1"/>
  <c r="A229" i="1"/>
  <c r="B229" i="1"/>
  <c r="C229" i="1"/>
  <c r="D229" i="1"/>
  <c r="E229" i="1"/>
  <c r="A230" i="1"/>
  <c r="B230" i="1"/>
  <c r="C230" i="1"/>
  <c r="D230" i="1"/>
  <c r="E230" i="1"/>
  <c r="A231" i="1"/>
  <c r="B231" i="1"/>
  <c r="C231" i="1"/>
  <c r="D231" i="1"/>
  <c r="E231" i="1"/>
  <c r="A232" i="1"/>
  <c r="B232" i="1"/>
  <c r="C232" i="1"/>
  <c r="D232" i="1"/>
  <c r="E232" i="1"/>
  <c r="A233" i="1"/>
  <c r="B233" i="1"/>
  <c r="C233" i="1"/>
  <c r="D233" i="1"/>
  <c r="E233" i="1"/>
  <c r="A234" i="1"/>
  <c r="B234" i="1"/>
  <c r="C234" i="1"/>
  <c r="D234" i="1"/>
  <c r="E234" i="1"/>
  <c r="A235" i="1"/>
  <c r="B235" i="1"/>
  <c r="C235" i="1"/>
  <c r="D235" i="1"/>
  <c r="E235" i="1"/>
  <c r="A236" i="1"/>
  <c r="B236" i="1"/>
  <c r="C236" i="1"/>
  <c r="D236" i="1"/>
  <c r="E236" i="1"/>
  <c r="A237" i="1"/>
  <c r="B237" i="1"/>
  <c r="C237" i="1"/>
  <c r="D237" i="1"/>
  <c r="E237" i="1"/>
  <c r="A238" i="1"/>
  <c r="B238" i="1"/>
  <c r="C238" i="1"/>
  <c r="D238" i="1"/>
  <c r="E238" i="1"/>
  <c r="A239" i="1"/>
  <c r="B239" i="1"/>
  <c r="C239" i="1"/>
  <c r="D239" i="1"/>
  <c r="E239" i="1"/>
  <c r="A240" i="1"/>
  <c r="B240" i="1"/>
  <c r="C240" i="1"/>
  <c r="D240" i="1"/>
  <c r="E240" i="1"/>
  <c r="A241" i="1"/>
  <c r="B241" i="1"/>
  <c r="C241" i="1"/>
  <c r="D241" i="1"/>
  <c r="E241" i="1"/>
  <c r="A242" i="1"/>
  <c r="B242" i="1"/>
  <c r="C242" i="1"/>
  <c r="D242" i="1"/>
  <c r="E242" i="1"/>
  <c r="A243" i="1"/>
  <c r="B243" i="1"/>
  <c r="C243" i="1"/>
  <c r="D243" i="1"/>
  <c r="E243" i="1"/>
  <c r="A244" i="1"/>
  <c r="B244" i="1"/>
  <c r="C244" i="1"/>
  <c r="D244" i="1"/>
  <c r="E244" i="1"/>
  <c r="A245" i="1"/>
  <c r="B245" i="1"/>
  <c r="C245" i="1"/>
  <c r="D245" i="1"/>
  <c r="E245" i="1"/>
  <c r="A246" i="1"/>
  <c r="B246" i="1"/>
  <c r="C246" i="1"/>
  <c r="D246" i="1"/>
  <c r="E246" i="1"/>
  <c r="A247" i="1"/>
  <c r="B247" i="1"/>
  <c r="C247" i="1"/>
  <c r="D247" i="1"/>
  <c r="E247" i="1"/>
  <c r="A248" i="1"/>
  <c r="B248" i="1"/>
  <c r="C248" i="1"/>
  <c r="D248" i="1"/>
  <c r="E248" i="1"/>
  <c r="A249" i="1"/>
  <c r="B249" i="1"/>
  <c r="C249" i="1"/>
  <c r="D249" i="1"/>
  <c r="E249" i="1"/>
  <c r="A250" i="1"/>
  <c r="B250" i="1"/>
  <c r="C250" i="1"/>
  <c r="D250" i="1"/>
  <c r="E250" i="1"/>
  <c r="A251" i="1"/>
  <c r="B251" i="1"/>
  <c r="C251" i="1"/>
  <c r="D251" i="1"/>
  <c r="E251" i="1"/>
  <c r="A252" i="1"/>
  <c r="B252" i="1"/>
  <c r="C252" i="1"/>
  <c r="D252" i="1"/>
  <c r="E252" i="1"/>
  <c r="A253" i="1"/>
  <c r="B253" i="1"/>
  <c r="C253" i="1"/>
  <c r="D253" i="1"/>
  <c r="E253" i="1"/>
  <c r="A254" i="1"/>
  <c r="B254" i="1"/>
  <c r="C254" i="1"/>
  <c r="D254" i="1"/>
  <c r="E254" i="1"/>
  <c r="A255" i="1"/>
  <c r="B255" i="1"/>
  <c r="C255" i="1"/>
  <c r="D255" i="1"/>
  <c r="E255" i="1"/>
  <c r="A256" i="1"/>
  <c r="B256" i="1"/>
  <c r="C256" i="1"/>
  <c r="D256" i="1"/>
  <c r="E256" i="1"/>
  <c r="A257" i="1"/>
  <c r="B257" i="1"/>
  <c r="C257" i="1"/>
  <c r="D257" i="1"/>
  <c r="E257" i="1"/>
  <c r="A258" i="1"/>
  <c r="B258" i="1"/>
  <c r="C258" i="1"/>
  <c r="D258" i="1"/>
  <c r="E258" i="1"/>
  <c r="A259" i="1"/>
  <c r="B259" i="1"/>
  <c r="C259" i="1"/>
  <c r="D259" i="1"/>
  <c r="E259" i="1"/>
  <c r="A260" i="1"/>
  <c r="B260" i="1"/>
  <c r="C260" i="1"/>
  <c r="D260" i="1"/>
  <c r="E260" i="1"/>
  <c r="A261" i="1"/>
  <c r="B261" i="1"/>
  <c r="C261" i="1"/>
  <c r="D261" i="1"/>
  <c r="E261" i="1"/>
  <c r="A262" i="1"/>
  <c r="B262" i="1"/>
  <c r="C262" i="1"/>
  <c r="D262" i="1"/>
  <c r="E262" i="1"/>
  <c r="A263" i="1"/>
  <c r="B263" i="1"/>
  <c r="C263" i="1"/>
  <c r="D263" i="1"/>
  <c r="E263" i="1"/>
  <c r="A264" i="1"/>
  <c r="B264" i="1"/>
  <c r="C264" i="1"/>
  <c r="D264" i="1"/>
  <c r="E264" i="1"/>
  <c r="A265" i="1"/>
  <c r="B265" i="1"/>
  <c r="C265" i="1"/>
  <c r="D265" i="1"/>
  <c r="E265" i="1"/>
  <c r="A266" i="1"/>
  <c r="B266" i="1"/>
  <c r="C266" i="1"/>
  <c r="D266" i="1"/>
  <c r="E266" i="1"/>
  <c r="A267" i="1"/>
  <c r="B267" i="1"/>
  <c r="C267" i="1"/>
  <c r="D267" i="1"/>
  <c r="E267" i="1"/>
  <c r="A268" i="1"/>
  <c r="B268" i="1"/>
  <c r="C268" i="1"/>
  <c r="D268" i="1"/>
  <c r="E268" i="1"/>
  <c r="A269" i="1"/>
  <c r="B269" i="1"/>
  <c r="C269" i="1"/>
  <c r="D269" i="1"/>
  <c r="E269" i="1"/>
  <c r="A270" i="1"/>
  <c r="B270" i="1"/>
  <c r="C270" i="1"/>
  <c r="D270" i="1"/>
  <c r="E270" i="1"/>
  <c r="A271" i="1"/>
  <c r="B271" i="1"/>
  <c r="C271" i="1"/>
  <c r="D271" i="1"/>
  <c r="E271" i="1"/>
  <c r="A272" i="1"/>
  <c r="B272" i="1"/>
  <c r="C272" i="1"/>
  <c r="D272" i="1"/>
  <c r="E272" i="1"/>
  <c r="A273" i="1"/>
  <c r="B273" i="1"/>
  <c r="C273" i="1"/>
  <c r="D273" i="1"/>
  <c r="E273" i="1"/>
  <c r="A274" i="1"/>
  <c r="B274" i="1"/>
  <c r="C274" i="1"/>
  <c r="D274" i="1"/>
  <c r="E274" i="1"/>
  <c r="A275" i="1"/>
  <c r="B275" i="1"/>
  <c r="C275" i="1"/>
  <c r="D275" i="1"/>
  <c r="E275" i="1"/>
  <c r="A276" i="1"/>
  <c r="B276" i="1"/>
  <c r="C276" i="1"/>
  <c r="D276" i="1"/>
  <c r="E276" i="1"/>
  <c r="A277" i="1"/>
  <c r="B277" i="1"/>
  <c r="C277" i="1"/>
  <c r="D277" i="1"/>
  <c r="E277" i="1"/>
  <c r="A278" i="1"/>
  <c r="B278" i="1"/>
  <c r="C278" i="1"/>
  <c r="D278" i="1"/>
  <c r="E278" i="1"/>
  <c r="A279" i="1"/>
  <c r="B279" i="1"/>
  <c r="C279" i="1"/>
  <c r="D279" i="1"/>
  <c r="E279" i="1"/>
  <c r="A280" i="1"/>
  <c r="B280" i="1"/>
  <c r="C280" i="1"/>
  <c r="D280" i="1"/>
  <c r="E280" i="1"/>
  <c r="A281" i="1"/>
  <c r="B281" i="1"/>
  <c r="C281" i="1"/>
  <c r="D281" i="1"/>
  <c r="E281" i="1"/>
  <c r="A282" i="1"/>
  <c r="B282" i="1"/>
  <c r="C282" i="1"/>
  <c r="D282" i="1"/>
  <c r="E282" i="1"/>
  <c r="A283" i="1"/>
  <c r="B283" i="1"/>
  <c r="C283" i="1"/>
  <c r="D283" i="1"/>
  <c r="E283" i="1"/>
  <c r="A284" i="1"/>
  <c r="B284" i="1"/>
  <c r="C284" i="1"/>
  <c r="D284" i="1"/>
  <c r="E284" i="1"/>
  <c r="A285" i="1"/>
  <c r="B285" i="1"/>
  <c r="C285" i="1"/>
  <c r="D285" i="1"/>
  <c r="E285" i="1"/>
  <c r="A286" i="1"/>
  <c r="B286" i="1"/>
  <c r="C286" i="1"/>
  <c r="D286" i="1"/>
  <c r="E286" i="1"/>
  <c r="A287" i="1"/>
  <c r="B287" i="1"/>
  <c r="C287" i="1"/>
  <c r="D287" i="1"/>
  <c r="E287" i="1"/>
  <c r="A288" i="1"/>
  <c r="B288" i="1"/>
  <c r="C288" i="1"/>
  <c r="D288" i="1"/>
  <c r="E288" i="1"/>
  <c r="A289" i="1"/>
  <c r="B289" i="1"/>
  <c r="C289" i="1"/>
  <c r="D289" i="1"/>
  <c r="E289" i="1"/>
  <c r="A290" i="1"/>
  <c r="B290" i="1"/>
  <c r="C290" i="1"/>
  <c r="D290" i="1"/>
  <c r="E290" i="1"/>
  <c r="A291" i="1"/>
  <c r="B291" i="1"/>
  <c r="C291" i="1"/>
  <c r="D291" i="1"/>
  <c r="E291" i="1"/>
  <c r="A292" i="1"/>
  <c r="B292" i="1"/>
  <c r="C292" i="1"/>
  <c r="D292" i="1"/>
  <c r="E292" i="1"/>
  <c r="A293" i="1"/>
  <c r="B293" i="1"/>
  <c r="C293" i="1"/>
  <c r="D293" i="1"/>
  <c r="E293" i="1"/>
  <c r="A294" i="1"/>
  <c r="B294" i="1"/>
  <c r="C294" i="1"/>
  <c r="D294" i="1"/>
  <c r="E294" i="1"/>
  <c r="A295" i="1"/>
  <c r="B295" i="1"/>
  <c r="C295" i="1"/>
  <c r="D295" i="1"/>
  <c r="E295" i="1"/>
  <c r="A296" i="1"/>
  <c r="B296" i="1"/>
  <c r="C296" i="1"/>
  <c r="D296" i="1"/>
  <c r="E296" i="1"/>
  <c r="A297" i="1"/>
  <c r="B297" i="1"/>
  <c r="C297" i="1"/>
  <c r="D297" i="1"/>
  <c r="E297" i="1"/>
  <c r="A298" i="1"/>
  <c r="B298" i="1"/>
  <c r="C298" i="1"/>
  <c r="D298" i="1"/>
  <c r="E298" i="1"/>
  <c r="A299" i="1"/>
  <c r="B299" i="1"/>
  <c r="C299" i="1"/>
  <c r="D299" i="1"/>
  <c r="E299" i="1"/>
  <c r="A300" i="1"/>
  <c r="B300" i="1"/>
  <c r="C300" i="1"/>
  <c r="D300" i="1"/>
  <c r="E300" i="1"/>
  <c r="A301" i="1"/>
  <c r="B301" i="1"/>
  <c r="C301" i="1"/>
  <c r="D301" i="1"/>
  <c r="E301" i="1"/>
  <c r="A302" i="1"/>
  <c r="B302" i="1"/>
  <c r="C302" i="1"/>
  <c r="D302" i="1"/>
  <c r="E302" i="1"/>
  <c r="A303" i="1"/>
  <c r="B303" i="1"/>
  <c r="C303" i="1"/>
  <c r="D303" i="1"/>
  <c r="E303" i="1"/>
  <c r="A304" i="1"/>
  <c r="B304" i="1"/>
  <c r="C304" i="1"/>
  <c r="D304" i="1"/>
  <c r="E304" i="1"/>
  <c r="A305" i="1"/>
  <c r="B305" i="1"/>
  <c r="C305" i="1"/>
  <c r="D305" i="1"/>
  <c r="E305" i="1"/>
  <c r="A306" i="1"/>
  <c r="B306" i="1"/>
  <c r="C306" i="1"/>
  <c r="D306" i="1"/>
  <c r="E306" i="1"/>
  <c r="A307" i="1"/>
  <c r="B307" i="1"/>
  <c r="C307" i="1"/>
  <c r="D307" i="1"/>
  <c r="E307" i="1"/>
  <c r="A308" i="1"/>
  <c r="B308" i="1"/>
  <c r="C308" i="1"/>
  <c r="D308" i="1"/>
  <c r="E308" i="1"/>
  <c r="A309" i="1"/>
  <c r="B309" i="1"/>
  <c r="C309" i="1"/>
  <c r="D309" i="1"/>
  <c r="E309" i="1"/>
  <c r="A310" i="1"/>
  <c r="B310" i="1"/>
  <c r="C310" i="1"/>
  <c r="D310" i="1"/>
  <c r="E310" i="1"/>
  <c r="A311" i="1"/>
  <c r="B311" i="1"/>
  <c r="C311" i="1"/>
  <c r="D311" i="1"/>
  <c r="E311" i="1"/>
  <c r="A312" i="1"/>
  <c r="B312" i="1"/>
  <c r="C312" i="1"/>
  <c r="D312" i="1"/>
  <c r="E312" i="1"/>
  <c r="A313" i="1"/>
  <c r="B313" i="1"/>
  <c r="C313" i="1"/>
  <c r="D313" i="1"/>
  <c r="E313" i="1"/>
  <c r="A314" i="1"/>
  <c r="B314" i="1"/>
  <c r="C314" i="1"/>
  <c r="D314" i="1"/>
  <c r="E314" i="1"/>
  <c r="A315" i="1"/>
  <c r="B315" i="1"/>
  <c r="C315" i="1"/>
  <c r="D315" i="1"/>
  <c r="E315" i="1"/>
  <c r="A316" i="1"/>
  <c r="B316" i="1"/>
  <c r="C316" i="1"/>
  <c r="D316" i="1"/>
  <c r="E316" i="1"/>
  <c r="A317" i="1"/>
  <c r="B317" i="1"/>
  <c r="C317" i="1"/>
  <c r="D317" i="1"/>
  <c r="E317" i="1"/>
  <c r="A318" i="1"/>
  <c r="B318" i="1"/>
  <c r="C318" i="1"/>
  <c r="D318" i="1"/>
  <c r="E318" i="1"/>
  <c r="A319" i="1"/>
  <c r="B319" i="1"/>
  <c r="C319" i="1"/>
  <c r="D319" i="1"/>
  <c r="E319" i="1"/>
  <c r="A320" i="1"/>
  <c r="B320" i="1"/>
  <c r="C320" i="1"/>
  <c r="D320" i="1"/>
  <c r="E320" i="1"/>
  <c r="A321" i="1"/>
  <c r="B321" i="1"/>
  <c r="C321" i="1"/>
  <c r="D321" i="1"/>
  <c r="E321" i="1"/>
  <c r="A322" i="1"/>
  <c r="B322" i="1"/>
  <c r="C322" i="1"/>
  <c r="D322" i="1"/>
  <c r="E322" i="1"/>
  <c r="A323" i="1"/>
  <c r="B323" i="1"/>
  <c r="C323" i="1"/>
  <c r="D323" i="1"/>
  <c r="E323" i="1"/>
  <c r="A324" i="1"/>
  <c r="B324" i="1"/>
  <c r="C324" i="1"/>
  <c r="D324" i="1"/>
  <c r="E324" i="1"/>
  <c r="A325" i="1"/>
  <c r="B325" i="1"/>
  <c r="C325" i="1"/>
  <c r="D325" i="1"/>
  <c r="E325" i="1"/>
  <c r="A326" i="1"/>
  <c r="B326" i="1"/>
  <c r="C326" i="1"/>
  <c r="D326" i="1"/>
  <c r="E326" i="1"/>
  <c r="A327" i="1"/>
  <c r="B327" i="1"/>
  <c r="C327" i="1"/>
  <c r="D327" i="1"/>
  <c r="E327" i="1"/>
  <c r="A328" i="1"/>
  <c r="B328" i="1"/>
  <c r="C328" i="1"/>
  <c r="D328" i="1"/>
  <c r="E328" i="1"/>
  <c r="A329" i="1"/>
  <c r="B329" i="1"/>
  <c r="C329" i="1"/>
  <c r="D329" i="1"/>
  <c r="E329" i="1"/>
  <c r="A330" i="1"/>
  <c r="B330" i="1"/>
  <c r="C330" i="1"/>
  <c r="D330" i="1"/>
  <c r="E330" i="1"/>
  <c r="A331" i="1"/>
  <c r="B331" i="1"/>
  <c r="C331" i="1"/>
  <c r="D331" i="1"/>
  <c r="E331" i="1"/>
  <c r="A332" i="1"/>
  <c r="B332" i="1"/>
  <c r="C332" i="1"/>
  <c r="D332" i="1"/>
  <c r="E332" i="1"/>
  <c r="A333" i="1"/>
  <c r="B333" i="1"/>
  <c r="C333" i="1"/>
  <c r="D333" i="1"/>
  <c r="E333" i="1"/>
  <c r="A334" i="1"/>
  <c r="B334" i="1"/>
  <c r="C334" i="1"/>
  <c r="D334" i="1"/>
  <c r="E334" i="1"/>
  <c r="A335" i="1"/>
  <c r="B335" i="1"/>
  <c r="C335" i="1"/>
  <c r="D335" i="1"/>
  <c r="E335" i="1"/>
  <c r="A336" i="1"/>
  <c r="B336" i="1"/>
  <c r="C336" i="1"/>
  <c r="D336" i="1"/>
  <c r="E336" i="1"/>
  <c r="A337" i="1"/>
  <c r="B337" i="1"/>
  <c r="C337" i="1"/>
  <c r="D337" i="1"/>
  <c r="E337" i="1"/>
  <c r="A338" i="1"/>
  <c r="B338" i="1"/>
  <c r="C338" i="1"/>
  <c r="D338" i="1"/>
  <c r="E338" i="1"/>
  <c r="A339" i="1"/>
  <c r="B339" i="1"/>
  <c r="C339" i="1"/>
  <c r="D339" i="1"/>
  <c r="E339" i="1"/>
  <c r="A340" i="1"/>
  <c r="B340" i="1"/>
  <c r="C340" i="1"/>
  <c r="D340" i="1"/>
  <c r="E340" i="1"/>
  <c r="A341" i="1"/>
  <c r="B341" i="1"/>
  <c r="C341" i="1"/>
  <c r="D341" i="1"/>
  <c r="E341" i="1"/>
  <c r="A342" i="1"/>
  <c r="B342" i="1"/>
  <c r="C342" i="1"/>
  <c r="D342" i="1"/>
  <c r="E342" i="1"/>
  <c r="A343" i="1"/>
  <c r="B343" i="1"/>
  <c r="C343" i="1"/>
  <c r="D343" i="1"/>
  <c r="E343" i="1"/>
  <c r="A344" i="1"/>
  <c r="B344" i="1"/>
  <c r="C344" i="1"/>
  <c r="D344" i="1"/>
  <c r="E344" i="1"/>
  <c r="A345" i="1"/>
  <c r="B345" i="1"/>
  <c r="C345" i="1"/>
  <c r="D345" i="1"/>
  <c r="E345" i="1"/>
  <c r="A346" i="1"/>
  <c r="B346" i="1"/>
  <c r="C346" i="1"/>
  <c r="D346" i="1"/>
  <c r="E346" i="1"/>
  <c r="A347" i="1"/>
  <c r="B347" i="1"/>
  <c r="C347" i="1"/>
  <c r="D347" i="1"/>
  <c r="E347" i="1"/>
  <c r="A348" i="1"/>
  <c r="B348" i="1"/>
  <c r="C348" i="1"/>
  <c r="D348" i="1"/>
  <c r="E348" i="1"/>
  <c r="A349" i="1"/>
  <c r="B349" i="1"/>
  <c r="C349" i="1"/>
  <c r="D349" i="1"/>
  <c r="E349" i="1"/>
  <c r="A350" i="1"/>
  <c r="B350" i="1"/>
  <c r="C350" i="1"/>
  <c r="D350" i="1"/>
  <c r="E350" i="1"/>
  <c r="A351" i="1"/>
  <c r="B351" i="1"/>
  <c r="C351" i="1"/>
  <c r="D351" i="1"/>
  <c r="E351" i="1"/>
  <c r="A352" i="1"/>
  <c r="B352" i="1"/>
  <c r="C352" i="1"/>
  <c r="D352" i="1"/>
  <c r="E352" i="1"/>
  <c r="A353" i="1"/>
  <c r="B353" i="1"/>
  <c r="C353" i="1"/>
  <c r="D353" i="1"/>
  <c r="E353" i="1"/>
  <c r="A354" i="1"/>
  <c r="B354" i="1"/>
  <c r="C354" i="1"/>
  <c r="D354" i="1"/>
  <c r="E354" i="1"/>
  <c r="A355" i="1"/>
  <c r="B355" i="1"/>
  <c r="C355" i="1"/>
  <c r="D355" i="1"/>
  <c r="E355" i="1"/>
  <c r="A356" i="1"/>
  <c r="B356" i="1"/>
  <c r="C356" i="1"/>
  <c r="D356" i="1"/>
  <c r="E356" i="1"/>
  <c r="A357" i="1"/>
  <c r="B357" i="1"/>
  <c r="C357" i="1"/>
  <c r="D357" i="1"/>
  <c r="E357" i="1"/>
  <c r="A358" i="1"/>
  <c r="B358" i="1"/>
  <c r="C358" i="1"/>
  <c r="D358" i="1"/>
  <c r="E358" i="1"/>
  <c r="A359" i="1"/>
  <c r="B359" i="1"/>
  <c r="C359" i="1"/>
  <c r="D359" i="1"/>
  <c r="E359" i="1"/>
  <c r="A360" i="1"/>
  <c r="B360" i="1"/>
  <c r="C360" i="1"/>
  <c r="D360" i="1"/>
  <c r="E360" i="1"/>
  <c r="A361" i="1"/>
  <c r="B361" i="1"/>
  <c r="C361" i="1"/>
  <c r="D361" i="1"/>
  <c r="E361" i="1"/>
  <c r="A362" i="1"/>
  <c r="B362" i="1"/>
  <c r="C362" i="1"/>
  <c r="D362" i="1"/>
  <c r="E362" i="1"/>
  <c r="A363" i="1"/>
  <c r="B363" i="1"/>
  <c r="C363" i="1"/>
  <c r="D363" i="1"/>
  <c r="E363" i="1"/>
  <c r="A364" i="1"/>
  <c r="B364" i="1"/>
  <c r="C364" i="1"/>
  <c r="D364" i="1"/>
  <c r="E364" i="1"/>
  <c r="A365" i="1"/>
  <c r="B365" i="1"/>
  <c r="C365" i="1"/>
  <c r="D365" i="1"/>
  <c r="E365" i="1"/>
  <c r="A366" i="1"/>
  <c r="B366" i="1"/>
  <c r="C366" i="1"/>
  <c r="D366" i="1"/>
  <c r="E366" i="1"/>
  <c r="A367" i="1"/>
  <c r="B367" i="1"/>
  <c r="C367" i="1"/>
  <c r="D367" i="1"/>
  <c r="E367" i="1"/>
  <c r="A368" i="1"/>
  <c r="B368" i="1"/>
  <c r="C368" i="1"/>
  <c r="D368" i="1"/>
  <c r="E368" i="1"/>
  <c r="A369" i="1"/>
  <c r="B369" i="1"/>
  <c r="C369" i="1"/>
  <c r="D369" i="1"/>
  <c r="E369" i="1"/>
  <c r="A370" i="1"/>
  <c r="B370" i="1"/>
  <c r="C370" i="1"/>
  <c r="D370" i="1"/>
  <c r="E370" i="1"/>
  <c r="A371" i="1"/>
  <c r="B371" i="1"/>
  <c r="C371" i="1"/>
  <c r="D371" i="1"/>
  <c r="E371" i="1"/>
  <c r="A372" i="1"/>
  <c r="B372" i="1"/>
  <c r="C372" i="1"/>
  <c r="D372" i="1"/>
  <c r="E372" i="1"/>
  <c r="A373" i="1"/>
  <c r="B373" i="1"/>
  <c r="C373" i="1"/>
  <c r="D373" i="1"/>
  <c r="E373" i="1"/>
  <c r="A374" i="1"/>
  <c r="B374" i="1"/>
  <c r="C374" i="1"/>
  <c r="D374" i="1"/>
  <c r="E374" i="1"/>
  <c r="A375" i="1"/>
  <c r="B375" i="1"/>
  <c r="C375" i="1"/>
  <c r="D375" i="1"/>
  <c r="E375" i="1"/>
  <c r="A376" i="1"/>
  <c r="B376" i="1"/>
  <c r="C376" i="1"/>
  <c r="D376" i="1"/>
  <c r="E376" i="1"/>
  <c r="A377" i="1"/>
  <c r="B377" i="1"/>
  <c r="C377" i="1"/>
  <c r="D377" i="1"/>
  <c r="E377" i="1"/>
  <c r="A378" i="1"/>
  <c r="B378" i="1"/>
  <c r="C378" i="1"/>
  <c r="D378" i="1"/>
  <c r="E378" i="1"/>
  <c r="A379" i="1"/>
  <c r="B379" i="1"/>
  <c r="C379" i="1"/>
  <c r="D379" i="1"/>
  <c r="E379" i="1"/>
  <c r="A380" i="1"/>
  <c r="B380" i="1"/>
  <c r="C380" i="1"/>
  <c r="D380" i="1"/>
  <c r="E380" i="1"/>
  <c r="A381" i="1"/>
  <c r="B381" i="1"/>
  <c r="C381" i="1"/>
  <c r="D381" i="1"/>
  <c r="E381" i="1"/>
  <c r="A382" i="1"/>
  <c r="B382" i="1"/>
  <c r="C382" i="1"/>
  <c r="D382" i="1"/>
  <c r="E382" i="1"/>
  <c r="A383" i="1"/>
  <c r="B383" i="1"/>
  <c r="C383" i="1"/>
  <c r="D383" i="1"/>
  <c r="E383" i="1"/>
  <c r="A384" i="1"/>
  <c r="B384" i="1"/>
  <c r="C384" i="1"/>
  <c r="D384" i="1"/>
  <c r="E384" i="1"/>
  <c r="A385" i="1"/>
  <c r="B385" i="1"/>
  <c r="C385" i="1"/>
  <c r="D385" i="1"/>
  <c r="E385" i="1"/>
  <c r="A386" i="1"/>
  <c r="B386" i="1"/>
  <c r="C386" i="1"/>
  <c r="D386" i="1"/>
  <c r="E386" i="1"/>
  <c r="A387" i="1"/>
  <c r="B387" i="1"/>
  <c r="C387" i="1"/>
  <c r="D387" i="1"/>
  <c r="E387" i="1"/>
  <c r="A388" i="1"/>
  <c r="B388" i="1"/>
  <c r="C388" i="1"/>
  <c r="D388" i="1"/>
  <c r="E388" i="1"/>
  <c r="A389" i="1"/>
  <c r="B389" i="1"/>
  <c r="C389" i="1"/>
  <c r="D389" i="1"/>
  <c r="E389" i="1"/>
  <c r="A390" i="1"/>
  <c r="B390" i="1"/>
  <c r="C390" i="1"/>
  <c r="D390" i="1"/>
  <c r="E390" i="1"/>
  <c r="A391" i="1"/>
  <c r="B391" i="1"/>
  <c r="C391" i="1"/>
  <c r="D391" i="1"/>
  <c r="E391" i="1"/>
  <c r="A392" i="1"/>
  <c r="B392" i="1"/>
  <c r="C392" i="1"/>
  <c r="D392" i="1"/>
  <c r="E392" i="1"/>
  <c r="A393" i="1"/>
  <c r="B393" i="1"/>
  <c r="C393" i="1"/>
  <c r="D393" i="1"/>
  <c r="E393" i="1"/>
  <c r="A394" i="1"/>
  <c r="B394" i="1"/>
  <c r="C394" i="1"/>
  <c r="D394" i="1"/>
  <c r="E394" i="1"/>
  <c r="A395" i="1"/>
  <c r="B395" i="1"/>
  <c r="C395" i="1"/>
  <c r="D395" i="1"/>
  <c r="E395" i="1"/>
  <c r="A396" i="1"/>
  <c r="B396" i="1"/>
  <c r="C396" i="1"/>
  <c r="D396" i="1"/>
  <c r="E396" i="1"/>
  <c r="A397" i="1"/>
  <c r="B397" i="1"/>
  <c r="C397" i="1"/>
  <c r="D397" i="1"/>
  <c r="E397" i="1"/>
  <c r="A398" i="1"/>
  <c r="B398" i="1"/>
  <c r="C398" i="1"/>
  <c r="D398" i="1"/>
  <c r="E398" i="1"/>
  <c r="A399" i="1"/>
  <c r="B399" i="1"/>
  <c r="C399" i="1"/>
  <c r="D399" i="1"/>
  <c r="E399" i="1"/>
  <c r="A400" i="1"/>
  <c r="B400" i="1"/>
  <c r="C400" i="1"/>
  <c r="D400" i="1"/>
  <c r="E400" i="1"/>
  <c r="A401" i="1"/>
  <c r="B401" i="1"/>
  <c r="C401" i="1"/>
  <c r="D401" i="1"/>
  <c r="E401" i="1"/>
  <c r="A402" i="1"/>
  <c r="B402" i="1"/>
  <c r="C402" i="1"/>
  <c r="D402" i="1"/>
  <c r="E402" i="1"/>
  <c r="A403" i="1"/>
  <c r="B403" i="1"/>
  <c r="C403" i="1"/>
  <c r="D403" i="1"/>
  <c r="E403" i="1"/>
  <c r="A404" i="1"/>
  <c r="B404" i="1"/>
  <c r="C404" i="1"/>
  <c r="D404" i="1"/>
  <c r="E404" i="1"/>
  <c r="A405" i="1"/>
  <c r="B405" i="1"/>
  <c r="C405" i="1"/>
  <c r="D405" i="1"/>
  <c r="E405" i="1"/>
  <c r="A406" i="1"/>
  <c r="B406" i="1"/>
  <c r="C406" i="1"/>
  <c r="D406" i="1"/>
  <c r="E406" i="1"/>
  <c r="A407" i="1"/>
  <c r="B407" i="1"/>
  <c r="C407" i="1"/>
  <c r="D407" i="1"/>
  <c r="E407" i="1"/>
  <c r="A408" i="1"/>
  <c r="B408" i="1"/>
  <c r="C408" i="1"/>
  <c r="D408" i="1"/>
  <c r="E408" i="1"/>
  <c r="A409" i="1"/>
  <c r="B409" i="1"/>
  <c r="C409" i="1"/>
  <c r="D409" i="1"/>
  <c r="E409" i="1"/>
  <c r="A410" i="1"/>
  <c r="B410" i="1"/>
  <c r="C410" i="1"/>
  <c r="D410" i="1"/>
  <c r="E410" i="1"/>
  <c r="A411" i="1"/>
  <c r="B411" i="1"/>
  <c r="C411" i="1"/>
  <c r="D411" i="1"/>
  <c r="E411" i="1"/>
  <c r="A412" i="1"/>
  <c r="B412" i="1"/>
  <c r="C412" i="1"/>
  <c r="D412" i="1"/>
  <c r="E412" i="1"/>
  <c r="A413" i="1"/>
  <c r="B413" i="1"/>
  <c r="C413" i="1"/>
  <c r="D413" i="1"/>
  <c r="E413" i="1"/>
  <c r="A414" i="1"/>
  <c r="B414" i="1"/>
  <c r="C414" i="1"/>
  <c r="D414" i="1"/>
  <c r="E414" i="1"/>
  <c r="A415" i="1"/>
  <c r="B415" i="1"/>
  <c r="C415" i="1"/>
  <c r="D415" i="1"/>
  <c r="E415" i="1"/>
  <c r="A416" i="1"/>
  <c r="B416" i="1"/>
  <c r="C416" i="1"/>
  <c r="D416" i="1"/>
  <c r="E416" i="1"/>
  <c r="A417" i="1"/>
  <c r="B417" i="1"/>
  <c r="C417" i="1"/>
  <c r="D417" i="1"/>
  <c r="E417" i="1"/>
  <c r="A418" i="1"/>
  <c r="B418" i="1"/>
  <c r="C418" i="1"/>
  <c r="D418" i="1"/>
  <c r="E418" i="1"/>
  <c r="A419" i="1"/>
  <c r="B419" i="1"/>
  <c r="C419" i="1"/>
  <c r="D419" i="1"/>
  <c r="E419" i="1"/>
  <c r="A420" i="1"/>
  <c r="B420" i="1"/>
  <c r="C420" i="1"/>
  <c r="D420" i="1"/>
  <c r="E420" i="1"/>
  <c r="A421" i="1"/>
  <c r="B421" i="1"/>
  <c r="C421" i="1"/>
  <c r="D421" i="1"/>
  <c r="E421" i="1"/>
  <c r="A422" i="1"/>
  <c r="B422" i="1"/>
  <c r="C422" i="1"/>
  <c r="D422" i="1"/>
  <c r="E422" i="1"/>
  <c r="A423" i="1"/>
  <c r="B423" i="1"/>
  <c r="C423" i="1"/>
  <c r="D423" i="1"/>
  <c r="E423" i="1"/>
  <c r="A424" i="1"/>
  <c r="B424" i="1"/>
  <c r="C424" i="1"/>
  <c r="D424" i="1"/>
  <c r="E424" i="1"/>
  <c r="A425" i="1"/>
  <c r="B425" i="1"/>
  <c r="C425" i="1"/>
  <c r="D425" i="1"/>
  <c r="E425" i="1"/>
  <c r="A426" i="1"/>
  <c r="B426" i="1"/>
  <c r="C426" i="1"/>
  <c r="D426" i="1"/>
  <c r="E426" i="1"/>
  <c r="A427" i="1"/>
  <c r="B427" i="1"/>
  <c r="C427" i="1"/>
  <c r="D427" i="1"/>
  <c r="E427" i="1"/>
  <c r="A428" i="1"/>
  <c r="B428" i="1"/>
  <c r="C428" i="1"/>
  <c r="D428" i="1"/>
  <c r="E428" i="1"/>
  <c r="A429" i="1"/>
  <c r="B429" i="1"/>
  <c r="C429" i="1"/>
  <c r="D429" i="1"/>
  <c r="E429" i="1"/>
  <c r="A430" i="1"/>
  <c r="B430" i="1"/>
  <c r="C430" i="1"/>
  <c r="D430" i="1"/>
  <c r="E430" i="1"/>
  <c r="A431" i="1"/>
  <c r="B431" i="1"/>
  <c r="C431" i="1"/>
  <c r="D431" i="1"/>
  <c r="E431" i="1"/>
  <c r="A432" i="1"/>
  <c r="B432" i="1"/>
  <c r="C432" i="1"/>
  <c r="D432" i="1"/>
  <c r="E432" i="1"/>
  <c r="A433" i="1"/>
  <c r="B433" i="1"/>
  <c r="C433" i="1"/>
  <c r="D433" i="1"/>
  <c r="E433" i="1"/>
  <c r="A434" i="1"/>
  <c r="B434" i="1"/>
  <c r="C434" i="1"/>
  <c r="D434" i="1"/>
  <c r="E434" i="1"/>
  <c r="A435" i="1"/>
  <c r="B435" i="1"/>
  <c r="C435" i="1"/>
  <c r="D435" i="1"/>
  <c r="E435" i="1"/>
  <c r="A436" i="1"/>
  <c r="B436" i="1"/>
  <c r="C436" i="1"/>
  <c r="D436" i="1"/>
  <c r="E436" i="1"/>
  <c r="A437" i="1"/>
  <c r="B437" i="1"/>
  <c r="C437" i="1"/>
  <c r="D437" i="1"/>
  <c r="E437" i="1"/>
  <c r="A438" i="1"/>
  <c r="B438" i="1"/>
  <c r="C438" i="1"/>
  <c r="D438" i="1"/>
  <c r="E438" i="1"/>
  <c r="A439" i="1"/>
  <c r="B439" i="1"/>
  <c r="C439" i="1"/>
  <c r="D439" i="1"/>
  <c r="E439" i="1"/>
  <c r="A440" i="1"/>
  <c r="B440" i="1"/>
  <c r="C440" i="1"/>
  <c r="D440" i="1"/>
  <c r="E440" i="1"/>
  <c r="A441" i="1"/>
  <c r="B441" i="1"/>
  <c r="C441" i="1"/>
  <c r="D441" i="1"/>
  <c r="E441" i="1"/>
  <c r="A442" i="1"/>
  <c r="B442" i="1"/>
  <c r="C442" i="1"/>
  <c r="D442" i="1"/>
  <c r="E442" i="1"/>
  <c r="A443" i="1"/>
  <c r="B443" i="1"/>
  <c r="C443" i="1"/>
  <c r="D443" i="1"/>
  <c r="E443" i="1"/>
  <c r="A444" i="1"/>
  <c r="B444" i="1"/>
  <c r="C444" i="1"/>
  <c r="D444" i="1"/>
  <c r="E444" i="1"/>
  <c r="A445" i="1"/>
  <c r="B445" i="1"/>
  <c r="C445" i="1"/>
  <c r="D445" i="1"/>
  <c r="E445" i="1"/>
  <c r="A446" i="1"/>
  <c r="B446" i="1"/>
  <c r="C446" i="1"/>
  <c r="D446" i="1"/>
  <c r="E446" i="1"/>
  <c r="A447" i="1"/>
  <c r="B447" i="1"/>
  <c r="C447" i="1"/>
  <c r="D447" i="1"/>
  <c r="E447" i="1"/>
  <c r="A448" i="1"/>
  <c r="B448" i="1"/>
  <c r="C448" i="1"/>
  <c r="D448" i="1"/>
  <c r="E448" i="1"/>
  <c r="A449" i="1"/>
  <c r="B449" i="1"/>
  <c r="C449" i="1"/>
  <c r="D449" i="1"/>
  <c r="E449" i="1"/>
  <c r="A450" i="1"/>
  <c r="B450" i="1"/>
  <c r="C450" i="1"/>
  <c r="D450" i="1"/>
  <c r="E450" i="1"/>
  <c r="A451" i="1"/>
  <c r="B451" i="1"/>
  <c r="C451" i="1"/>
  <c r="D451" i="1"/>
  <c r="E451" i="1"/>
  <c r="A452" i="1"/>
  <c r="B452" i="1"/>
  <c r="C452" i="1"/>
  <c r="D452" i="1"/>
  <c r="E452" i="1"/>
  <c r="A453" i="1"/>
  <c r="B453" i="1"/>
  <c r="C453" i="1"/>
  <c r="D453" i="1"/>
  <c r="E453" i="1"/>
  <c r="A454" i="1"/>
  <c r="B454" i="1"/>
  <c r="C454" i="1"/>
  <c r="D454" i="1"/>
  <c r="E454" i="1"/>
  <c r="A455" i="1"/>
  <c r="B455" i="1"/>
  <c r="C455" i="1"/>
  <c r="D455" i="1"/>
  <c r="E455" i="1"/>
  <c r="A456" i="1"/>
  <c r="B456" i="1"/>
  <c r="C456" i="1"/>
  <c r="D456" i="1"/>
  <c r="E456" i="1"/>
  <c r="A457" i="1"/>
  <c r="B457" i="1"/>
  <c r="C457" i="1"/>
  <c r="D457" i="1"/>
  <c r="E457" i="1"/>
  <c r="A458" i="1"/>
  <c r="B458" i="1"/>
  <c r="C458" i="1"/>
  <c r="D458" i="1"/>
  <c r="E458" i="1"/>
  <c r="A459" i="1"/>
  <c r="B459" i="1"/>
  <c r="C459" i="1"/>
  <c r="D459" i="1"/>
  <c r="E459" i="1"/>
  <c r="A460" i="1"/>
  <c r="B460" i="1"/>
  <c r="C460" i="1"/>
  <c r="D460" i="1"/>
  <c r="E460" i="1"/>
  <c r="A461" i="1"/>
  <c r="B461" i="1"/>
  <c r="C461" i="1"/>
  <c r="D461" i="1"/>
  <c r="E461" i="1"/>
  <c r="A462" i="1"/>
  <c r="B462" i="1"/>
  <c r="C462" i="1"/>
  <c r="D462" i="1"/>
  <c r="E462" i="1"/>
  <c r="A463" i="1"/>
  <c r="B463" i="1"/>
  <c r="C463" i="1"/>
  <c r="D463" i="1"/>
  <c r="E463" i="1"/>
  <c r="A464" i="1"/>
  <c r="B464" i="1"/>
  <c r="C464" i="1"/>
  <c r="D464" i="1"/>
  <c r="E464" i="1"/>
  <c r="A465" i="1"/>
  <c r="B465" i="1"/>
  <c r="C465" i="1"/>
  <c r="D465" i="1"/>
  <c r="E465" i="1"/>
  <c r="A466" i="1"/>
  <c r="B466" i="1"/>
  <c r="C466" i="1"/>
  <c r="D466" i="1"/>
  <c r="E466" i="1"/>
  <c r="A467" i="1"/>
  <c r="B467" i="1"/>
  <c r="C467" i="1"/>
  <c r="D467" i="1"/>
  <c r="E467" i="1"/>
  <c r="A468" i="1"/>
  <c r="B468" i="1"/>
  <c r="C468" i="1"/>
  <c r="D468" i="1"/>
  <c r="E468" i="1"/>
  <c r="A469" i="1"/>
  <c r="B469" i="1"/>
  <c r="C469" i="1"/>
  <c r="D469" i="1"/>
  <c r="E469" i="1"/>
  <c r="A470" i="1"/>
  <c r="B470" i="1"/>
  <c r="C470" i="1"/>
  <c r="D470" i="1"/>
  <c r="E470" i="1"/>
  <c r="A471" i="1"/>
  <c r="B471" i="1"/>
  <c r="C471" i="1"/>
  <c r="D471" i="1"/>
  <c r="E471" i="1"/>
  <c r="A472" i="1"/>
  <c r="B472" i="1"/>
  <c r="C472" i="1"/>
  <c r="D472" i="1"/>
  <c r="E472" i="1"/>
  <c r="A473" i="1"/>
  <c r="B473" i="1"/>
  <c r="C473" i="1"/>
  <c r="D473" i="1"/>
  <c r="E473" i="1"/>
  <c r="A474" i="1"/>
  <c r="B474" i="1"/>
  <c r="C474" i="1"/>
  <c r="D474" i="1"/>
  <c r="E474" i="1"/>
  <c r="A475" i="1"/>
  <c r="B475" i="1"/>
  <c r="C475" i="1"/>
  <c r="D475" i="1"/>
  <c r="E475" i="1"/>
  <c r="A476" i="1"/>
  <c r="B476" i="1"/>
  <c r="C476" i="1"/>
  <c r="D476" i="1"/>
  <c r="E476" i="1"/>
  <c r="A477" i="1"/>
  <c r="B477" i="1"/>
  <c r="C477" i="1"/>
  <c r="D477" i="1"/>
  <c r="E477" i="1"/>
  <c r="A478" i="1"/>
  <c r="B478" i="1"/>
  <c r="C478" i="1"/>
  <c r="D478" i="1"/>
  <c r="E478" i="1"/>
  <c r="A479" i="1"/>
  <c r="B479" i="1"/>
  <c r="C479" i="1"/>
  <c r="D479" i="1"/>
  <c r="E479" i="1"/>
  <c r="A480" i="1"/>
  <c r="B480" i="1"/>
  <c r="C480" i="1"/>
  <c r="D480" i="1"/>
  <c r="E480" i="1"/>
  <c r="A481" i="1"/>
  <c r="B481" i="1"/>
  <c r="C481" i="1"/>
  <c r="D481" i="1"/>
  <c r="E481" i="1"/>
  <c r="A482" i="1"/>
  <c r="B482" i="1"/>
  <c r="C482" i="1"/>
  <c r="D482" i="1"/>
  <c r="E482" i="1"/>
  <c r="A483" i="1"/>
  <c r="B483" i="1"/>
  <c r="C483" i="1"/>
  <c r="D483" i="1"/>
  <c r="E483" i="1"/>
  <c r="A484" i="1"/>
  <c r="B484" i="1"/>
  <c r="C484" i="1"/>
  <c r="D484" i="1"/>
  <c r="E484" i="1"/>
  <c r="A485" i="1"/>
  <c r="B485" i="1"/>
  <c r="C485" i="1"/>
  <c r="D485" i="1"/>
  <c r="E485" i="1"/>
  <c r="A486" i="1"/>
  <c r="B486" i="1"/>
  <c r="C486" i="1"/>
  <c r="D486" i="1"/>
  <c r="E486" i="1"/>
  <c r="A487" i="1"/>
  <c r="B487" i="1"/>
  <c r="C487" i="1"/>
  <c r="D487" i="1"/>
  <c r="E487" i="1"/>
  <c r="A488" i="1"/>
  <c r="B488" i="1"/>
  <c r="C488" i="1"/>
  <c r="D488" i="1"/>
  <c r="E488" i="1"/>
  <c r="A489" i="1"/>
  <c r="B489" i="1"/>
  <c r="C489" i="1"/>
  <c r="D489" i="1"/>
  <c r="E489" i="1"/>
  <c r="A490" i="1"/>
  <c r="B490" i="1"/>
  <c r="C490" i="1"/>
  <c r="D490" i="1"/>
  <c r="E490" i="1"/>
  <c r="A491" i="1"/>
  <c r="B491" i="1"/>
  <c r="C491" i="1"/>
  <c r="D491" i="1"/>
  <c r="E491" i="1"/>
  <c r="A492" i="1"/>
  <c r="B492" i="1"/>
  <c r="C492" i="1"/>
  <c r="D492" i="1"/>
  <c r="E492" i="1"/>
  <c r="A493" i="1"/>
  <c r="B493" i="1"/>
  <c r="C493" i="1"/>
  <c r="D493" i="1"/>
  <c r="E493" i="1"/>
  <c r="A494" i="1"/>
  <c r="B494" i="1"/>
  <c r="C494" i="1"/>
  <c r="D494" i="1"/>
  <c r="E494" i="1"/>
  <c r="A495" i="1"/>
  <c r="B495" i="1"/>
  <c r="C495" i="1"/>
  <c r="D495" i="1"/>
  <c r="E495" i="1"/>
  <c r="A496" i="1"/>
  <c r="B496" i="1"/>
  <c r="C496" i="1"/>
  <c r="D496" i="1"/>
  <c r="E496" i="1"/>
  <c r="A497" i="1"/>
  <c r="B497" i="1"/>
  <c r="C497" i="1"/>
  <c r="D497" i="1"/>
  <c r="E497" i="1"/>
  <c r="A498" i="1"/>
  <c r="B498" i="1"/>
  <c r="C498" i="1"/>
  <c r="D498" i="1"/>
  <c r="E498" i="1"/>
  <c r="A499" i="1"/>
  <c r="B499" i="1"/>
  <c r="C499" i="1"/>
  <c r="D499" i="1"/>
  <c r="E499" i="1"/>
  <c r="A500" i="1"/>
  <c r="B500" i="1"/>
  <c r="C500" i="1"/>
  <c r="D500" i="1"/>
  <c r="E500" i="1"/>
  <c r="A501" i="1"/>
  <c r="B501" i="1"/>
  <c r="C501" i="1"/>
  <c r="D501" i="1"/>
  <c r="E501" i="1"/>
  <c r="A502" i="1"/>
  <c r="B502" i="1"/>
  <c r="C502" i="1"/>
  <c r="D502" i="1"/>
  <c r="E502" i="1"/>
  <c r="A503" i="1"/>
  <c r="B503" i="1"/>
  <c r="C503" i="1"/>
  <c r="D503" i="1"/>
  <c r="E503" i="1"/>
  <c r="A504" i="1"/>
  <c r="B504" i="1"/>
  <c r="C504" i="1"/>
  <c r="D504" i="1"/>
  <c r="E504" i="1"/>
  <c r="A505" i="1"/>
  <c r="B505" i="1"/>
  <c r="C505" i="1"/>
  <c r="D505" i="1"/>
  <c r="E505" i="1"/>
  <c r="A506" i="1"/>
  <c r="B506" i="1"/>
  <c r="C506" i="1"/>
  <c r="D506" i="1"/>
  <c r="E506" i="1"/>
  <c r="A507" i="1"/>
  <c r="B507" i="1"/>
  <c r="C507" i="1"/>
  <c r="D507" i="1"/>
  <c r="E507" i="1"/>
  <c r="A508" i="1"/>
  <c r="B508" i="1"/>
  <c r="C508" i="1"/>
  <c r="D508" i="1"/>
  <c r="E508" i="1"/>
  <c r="A509" i="1"/>
  <c r="B509" i="1"/>
  <c r="C509" i="1"/>
  <c r="D509" i="1"/>
  <c r="E509" i="1"/>
  <c r="A510" i="1"/>
  <c r="B510" i="1"/>
  <c r="C510" i="1"/>
  <c r="D510" i="1"/>
  <c r="E510" i="1"/>
  <c r="A511" i="1"/>
  <c r="B511" i="1"/>
  <c r="C511" i="1"/>
  <c r="D511" i="1"/>
  <c r="E511" i="1"/>
  <c r="A512" i="1"/>
  <c r="B512" i="1"/>
  <c r="C512" i="1"/>
  <c r="D512" i="1"/>
  <c r="E512" i="1"/>
  <c r="A513" i="1"/>
  <c r="B513" i="1"/>
  <c r="C513" i="1"/>
  <c r="D513" i="1"/>
  <c r="E513" i="1"/>
  <c r="A514" i="1"/>
  <c r="B514" i="1"/>
  <c r="C514" i="1"/>
  <c r="D514" i="1"/>
  <c r="E514" i="1"/>
  <c r="A515" i="1"/>
  <c r="B515" i="1"/>
  <c r="C515" i="1"/>
  <c r="D515" i="1"/>
  <c r="E515" i="1"/>
  <c r="A516" i="1"/>
  <c r="B516" i="1"/>
  <c r="C516" i="1"/>
  <c r="D516" i="1"/>
  <c r="E516" i="1"/>
  <c r="A517" i="1"/>
  <c r="B517" i="1"/>
  <c r="C517" i="1"/>
  <c r="D517" i="1"/>
  <c r="E517" i="1"/>
  <c r="A518" i="1"/>
  <c r="B518" i="1"/>
  <c r="C518" i="1"/>
  <c r="D518" i="1"/>
  <c r="E518" i="1"/>
  <c r="A519" i="1"/>
  <c r="B519" i="1"/>
  <c r="C519" i="1"/>
  <c r="D519" i="1"/>
  <c r="E519" i="1"/>
  <c r="A520" i="1"/>
  <c r="B520" i="1"/>
  <c r="C520" i="1"/>
  <c r="D520" i="1"/>
  <c r="E520" i="1"/>
  <c r="A521" i="1"/>
  <c r="B521" i="1"/>
  <c r="C521" i="1"/>
  <c r="D521" i="1"/>
  <c r="E521" i="1"/>
  <c r="A522" i="1"/>
  <c r="B522" i="1"/>
  <c r="C522" i="1"/>
  <c r="D522" i="1"/>
  <c r="E522" i="1"/>
  <c r="A523" i="1"/>
  <c r="B523" i="1"/>
  <c r="C523" i="1"/>
  <c r="D523" i="1"/>
  <c r="E523" i="1"/>
  <c r="A524" i="1"/>
  <c r="B524" i="1"/>
  <c r="C524" i="1"/>
  <c r="D524" i="1"/>
  <c r="E524" i="1"/>
  <c r="A525" i="1"/>
  <c r="B525" i="1"/>
  <c r="C525" i="1"/>
  <c r="D525" i="1"/>
  <c r="E525" i="1"/>
  <c r="A526" i="1"/>
  <c r="B526" i="1"/>
  <c r="C526" i="1"/>
  <c r="D526" i="1"/>
  <c r="E526" i="1"/>
  <c r="A527" i="1"/>
  <c r="B527" i="1"/>
  <c r="C527" i="1"/>
  <c r="D527" i="1"/>
  <c r="E527" i="1"/>
  <c r="A528" i="1"/>
  <c r="B528" i="1"/>
  <c r="C528" i="1"/>
  <c r="D528" i="1"/>
  <c r="E528" i="1"/>
  <c r="A529" i="1"/>
  <c r="B529" i="1"/>
  <c r="C529" i="1"/>
  <c r="D529" i="1"/>
  <c r="E529" i="1"/>
  <c r="A530" i="1"/>
  <c r="B530" i="1"/>
  <c r="C530" i="1"/>
  <c r="D530" i="1"/>
  <c r="E530" i="1"/>
  <c r="A531" i="1"/>
  <c r="B531" i="1"/>
  <c r="C531" i="1"/>
  <c r="D531" i="1"/>
  <c r="E531" i="1"/>
  <c r="A532" i="1"/>
  <c r="B532" i="1"/>
  <c r="C532" i="1"/>
  <c r="D532" i="1"/>
  <c r="E532" i="1"/>
  <c r="A533" i="1"/>
  <c r="B533" i="1"/>
  <c r="C533" i="1"/>
  <c r="D533" i="1"/>
  <c r="E533" i="1"/>
  <c r="A534" i="1"/>
  <c r="B534" i="1"/>
  <c r="C534" i="1"/>
  <c r="D534" i="1"/>
  <c r="E534" i="1"/>
  <c r="A535" i="1"/>
  <c r="B535" i="1"/>
  <c r="C535" i="1"/>
  <c r="D535" i="1"/>
  <c r="E535" i="1"/>
  <c r="A536" i="1"/>
  <c r="B536" i="1"/>
  <c r="C536" i="1"/>
  <c r="D536" i="1"/>
  <c r="E536" i="1"/>
  <c r="A537" i="1"/>
  <c r="B537" i="1"/>
  <c r="C537" i="1"/>
  <c r="D537" i="1"/>
  <c r="E537" i="1"/>
  <c r="A538" i="1"/>
  <c r="B538" i="1"/>
  <c r="C538" i="1"/>
  <c r="D538" i="1"/>
  <c r="E538" i="1"/>
  <c r="A539" i="1"/>
  <c r="B539" i="1"/>
  <c r="C539" i="1"/>
  <c r="D539" i="1"/>
  <c r="E539" i="1"/>
  <c r="A540" i="1"/>
  <c r="B540" i="1"/>
  <c r="C540" i="1"/>
  <c r="D540" i="1"/>
  <c r="E540" i="1"/>
  <c r="A541" i="1"/>
  <c r="B541" i="1"/>
  <c r="C541" i="1"/>
  <c r="D541" i="1"/>
  <c r="E541" i="1"/>
  <c r="A542" i="1"/>
  <c r="B542" i="1"/>
  <c r="C542" i="1"/>
  <c r="D542" i="1"/>
  <c r="E542" i="1"/>
  <c r="A543" i="1"/>
  <c r="B543" i="1"/>
  <c r="C543" i="1"/>
  <c r="D543" i="1"/>
  <c r="E543" i="1"/>
  <c r="A544" i="1"/>
  <c r="B544" i="1"/>
  <c r="C544" i="1"/>
  <c r="D544" i="1"/>
  <c r="E544" i="1"/>
  <c r="A545" i="1"/>
  <c r="B545" i="1"/>
  <c r="C545" i="1"/>
  <c r="D545" i="1"/>
  <c r="E545" i="1"/>
  <c r="A546" i="1"/>
  <c r="B546" i="1"/>
  <c r="C546" i="1"/>
  <c r="D546" i="1"/>
  <c r="E546" i="1"/>
  <c r="A547" i="1"/>
  <c r="B547" i="1"/>
  <c r="C547" i="1"/>
  <c r="D547" i="1"/>
  <c r="E547" i="1"/>
  <c r="A548" i="1"/>
  <c r="B548" i="1"/>
  <c r="C548" i="1"/>
  <c r="D548" i="1"/>
  <c r="E548" i="1"/>
  <c r="A549" i="1"/>
  <c r="B549" i="1"/>
  <c r="C549" i="1"/>
  <c r="D549" i="1"/>
  <c r="E549" i="1"/>
  <c r="A550" i="1"/>
  <c r="B550" i="1"/>
  <c r="C550" i="1"/>
  <c r="D550" i="1"/>
  <c r="E550" i="1"/>
  <c r="A551" i="1"/>
  <c r="B551" i="1"/>
  <c r="C551" i="1"/>
  <c r="D551" i="1"/>
  <c r="E551" i="1"/>
  <c r="A552" i="1"/>
  <c r="B552" i="1"/>
  <c r="C552" i="1"/>
  <c r="D552" i="1"/>
  <c r="E552" i="1"/>
  <c r="A553" i="1"/>
  <c r="B553" i="1"/>
  <c r="C553" i="1"/>
  <c r="D553" i="1"/>
  <c r="E553" i="1"/>
  <c r="A554" i="1"/>
  <c r="B554" i="1"/>
  <c r="C554" i="1"/>
  <c r="D554" i="1"/>
  <c r="E554" i="1"/>
  <c r="A555" i="1"/>
  <c r="B555" i="1"/>
  <c r="C555" i="1"/>
  <c r="D555" i="1"/>
  <c r="E555" i="1"/>
  <c r="A556" i="1"/>
  <c r="B556" i="1"/>
  <c r="C556" i="1"/>
  <c r="D556" i="1"/>
  <c r="E556" i="1"/>
  <c r="A557" i="1"/>
  <c r="B557" i="1"/>
  <c r="C557" i="1"/>
  <c r="D557" i="1"/>
  <c r="E557" i="1"/>
  <c r="A558" i="1"/>
  <c r="B558" i="1"/>
  <c r="C558" i="1"/>
  <c r="D558" i="1"/>
  <c r="E558" i="1"/>
  <c r="A559" i="1"/>
  <c r="B559" i="1"/>
  <c r="C559" i="1"/>
  <c r="D559" i="1"/>
  <c r="E559" i="1"/>
  <c r="A560" i="1"/>
  <c r="B560" i="1"/>
  <c r="C560" i="1"/>
  <c r="D560" i="1"/>
  <c r="E560" i="1"/>
  <c r="A561" i="1"/>
  <c r="B561" i="1"/>
  <c r="C561" i="1"/>
  <c r="D561" i="1"/>
  <c r="E561" i="1"/>
  <c r="A562" i="1"/>
  <c r="B562" i="1"/>
  <c r="C562" i="1"/>
  <c r="D562" i="1"/>
  <c r="E562" i="1"/>
  <c r="A563" i="1"/>
  <c r="B563" i="1"/>
  <c r="C563" i="1"/>
  <c r="D563" i="1"/>
  <c r="E563" i="1"/>
  <c r="A564" i="1"/>
  <c r="B564" i="1"/>
  <c r="C564" i="1"/>
  <c r="D564" i="1"/>
  <c r="E564" i="1"/>
  <c r="A565" i="1"/>
  <c r="B565" i="1"/>
  <c r="C565" i="1"/>
  <c r="D565" i="1"/>
  <c r="E565" i="1"/>
  <c r="A566" i="1"/>
  <c r="B566" i="1"/>
  <c r="C566" i="1"/>
  <c r="D566" i="1"/>
  <c r="E566" i="1"/>
  <c r="A567" i="1"/>
  <c r="B567" i="1"/>
  <c r="C567" i="1"/>
  <c r="D567" i="1"/>
  <c r="E567" i="1"/>
  <c r="A568" i="1"/>
  <c r="B568" i="1"/>
  <c r="C568" i="1"/>
  <c r="D568" i="1"/>
  <c r="E568" i="1"/>
  <c r="A569" i="1"/>
  <c r="B569" i="1"/>
  <c r="C569" i="1"/>
  <c r="D569" i="1"/>
  <c r="E569" i="1"/>
  <c r="A570" i="1"/>
  <c r="B570" i="1"/>
  <c r="C570" i="1"/>
  <c r="D570" i="1"/>
  <c r="E570" i="1"/>
  <c r="A571" i="1"/>
  <c r="B571" i="1"/>
  <c r="C571" i="1"/>
  <c r="D571" i="1"/>
  <c r="E571" i="1"/>
  <c r="A572" i="1"/>
  <c r="B572" i="1"/>
  <c r="C572" i="1"/>
  <c r="D572" i="1"/>
  <c r="E572" i="1"/>
  <c r="A573" i="1"/>
  <c r="B573" i="1"/>
  <c r="C573" i="1"/>
  <c r="D573" i="1"/>
  <c r="E573" i="1"/>
  <c r="A574" i="1"/>
  <c r="B574" i="1"/>
  <c r="C574" i="1"/>
  <c r="D574" i="1"/>
  <c r="E574" i="1"/>
  <c r="A575" i="1"/>
  <c r="B575" i="1"/>
  <c r="C575" i="1"/>
  <c r="D575" i="1"/>
  <c r="E575" i="1"/>
  <c r="A576" i="1"/>
  <c r="B576" i="1"/>
  <c r="C576" i="1"/>
  <c r="D576" i="1"/>
  <c r="E576" i="1"/>
  <c r="A577" i="1"/>
  <c r="B577" i="1"/>
  <c r="C577" i="1"/>
  <c r="D577" i="1"/>
  <c r="E577" i="1"/>
  <c r="A578" i="1"/>
  <c r="B578" i="1"/>
  <c r="C578" i="1"/>
  <c r="D578" i="1"/>
  <c r="E578" i="1"/>
  <c r="A579" i="1"/>
  <c r="B579" i="1"/>
  <c r="C579" i="1"/>
  <c r="D579" i="1"/>
  <c r="E579" i="1"/>
  <c r="A580" i="1"/>
  <c r="B580" i="1"/>
  <c r="C580" i="1"/>
  <c r="D580" i="1"/>
  <c r="E580" i="1"/>
  <c r="A581" i="1"/>
  <c r="B581" i="1"/>
  <c r="C581" i="1"/>
  <c r="D581" i="1"/>
  <c r="E581" i="1"/>
  <c r="A582" i="1"/>
  <c r="B582" i="1"/>
  <c r="C582" i="1"/>
  <c r="D582" i="1"/>
  <c r="E582" i="1"/>
  <c r="A583" i="1"/>
  <c r="B583" i="1"/>
  <c r="C583" i="1"/>
  <c r="D583" i="1"/>
  <c r="E583" i="1"/>
  <c r="A584" i="1"/>
  <c r="B584" i="1"/>
  <c r="C584" i="1"/>
  <c r="D584" i="1"/>
  <c r="E584" i="1"/>
  <c r="A585" i="1"/>
  <c r="B585" i="1"/>
  <c r="C585" i="1"/>
  <c r="D585" i="1"/>
  <c r="E585" i="1"/>
  <c r="A586" i="1"/>
  <c r="B586" i="1"/>
  <c r="C586" i="1"/>
  <c r="D586" i="1"/>
  <c r="E586" i="1"/>
  <c r="A587" i="1"/>
  <c r="B587" i="1"/>
  <c r="C587" i="1"/>
  <c r="D587" i="1"/>
  <c r="E587" i="1"/>
  <c r="A588" i="1"/>
  <c r="B588" i="1"/>
  <c r="C588" i="1"/>
  <c r="D588" i="1"/>
  <c r="E588" i="1"/>
  <c r="A589" i="1"/>
  <c r="B589" i="1"/>
  <c r="C589" i="1"/>
  <c r="D589" i="1"/>
  <c r="E589" i="1"/>
  <c r="A590" i="1"/>
  <c r="B590" i="1"/>
  <c r="C590" i="1"/>
  <c r="D590" i="1"/>
  <c r="E590" i="1"/>
  <c r="A591" i="1"/>
  <c r="B591" i="1"/>
  <c r="C591" i="1"/>
  <c r="D591" i="1"/>
  <c r="E591" i="1"/>
  <c r="A592" i="1"/>
  <c r="B592" i="1"/>
  <c r="C592" i="1"/>
  <c r="D592" i="1"/>
  <c r="E592" i="1"/>
  <c r="A593" i="1"/>
  <c r="B593" i="1"/>
  <c r="C593" i="1"/>
  <c r="D593" i="1"/>
  <c r="E593" i="1"/>
  <c r="A594" i="1"/>
  <c r="B594" i="1"/>
  <c r="C594" i="1"/>
  <c r="D594" i="1"/>
  <c r="E594" i="1"/>
  <c r="A595" i="1"/>
  <c r="B595" i="1"/>
  <c r="C595" i="1"/>
  <c r="D595" i="1"/>
  <c r="E595" i="1"/>
  <c r="A596" i="1"/>
  <c r="B596" i="1"/>
  <c r="C596" i="1"/>
  <c r="D596" i="1"/>
  <c r="E596" i="1"/>
  <c r="A597" i="1"/>
  <c r="B597" i="1"/>
  <c r="C597" i="1"/>
  <c r="D597" i="1"/>
  <c r="E597" i="1"/>
  <c r="A598" i="1"/>
  <c r="B598" i="1"/>
  <c r="C598" i="1"/>
  <c r="D598" i="1"/>
  <c r="E598" i="1"/>
  <c r="A599" i="1"/>
  <c r="B599" i="1"/>
  <c r="C599" i="1"/>
  <c r="D599" i="1"/>
  <c r="E599" i="1"/>
  <c r="A600" i="1"/>
  <c r="B600" i="1"/>
  <c r="C600" i="1"/>
  <c r="D600" i="1"/>
  <c r="E600" i="1"/>
  <c r="A601" i="1"/>
  <c r="B601" i="1"/>
  <c r="C601" i="1"/>
  <c r="D601" i="1"/>
  <c r="E601" i="1"/>
  <c r="A602" i="1"/>
  <c r="B602" i="1"/>
  <c r="C602" i="1"/>
  <c r="D602" i="1"/>
  <c r="E602" i="1"/>
  <c r="A603" i="1"/>
  <c r="B603" i="1"/>
  <c r="C603" i="1"/>
  <c r="D603" i="1"/>
  <c r="E603" i="1"/>
  <c r="A604" i="1"/>
  <c r="B604" i="1"/>
  <c r="C604" i="1"/>
  <c r="D604" i="1"/>
  <c r="E604" i="1"/>
  <c r="A605" i="1"/>
  <c r="B605" i="1"/>
  <c r="C605" i="1"/>
  <c r="D605" i="1"/>
  <c r="E605" i="1"/>
  <c r="A606" i="1"/>
  <c r="B606" i="1"/>
  <c r="C606" i="1"/>
  <c r="D606" i="1"/>
  <c r="E606" i="1"/>
  <c r="A607" i="1"/>
  <c r="B607" i="1"/>
  <c r="C607" i="1"/>
  <c r="D607" i="1"/>
  <c r="E607" i="1"/>
  <c r="A608" i="1"/>
  <c r="B608" i="1"/>
  <c r="C608" i="1"/>
  <c r="D608" i="1"/>
  <c r="E608" i="1"/>
  <c r="A609" i="1"/>
  <c r="B609" i="1"/>
  <c r="C609" i="1"/>
  <c r="D609" i="1"/>
  <c r="E609" i="1"/>
  <c r="A610" i="1"/>
  <c r="B610" i="1"/>
  <c r="C610" i="1"/>
  <c r="D610" i="1"/>
  <c r="E610" i="1"/>
  <c r="A611" i="1"/>
  <c r="B611" i="1"/>
  <c r="C611" i="1"/>
  <c r="D611" i="1"/>
  <c r="E611" i="1"/>
  <c r="A612" i="1"/>
  <c r="B612" i="1"/>
  <c r="C612" i="1"/>
  <c r="D612" i="1"/>
  <c r="E612" i="1"/>
  <c r="A613" i="1"/>
  <c r="B613" i="1"/>
  <c r="C613" i="1"/>
  <c r="D613" i="1"/>
  <c r="E613" i="1"/>
  <c r="A614" i="1"/>
  <c r="B614" i="1"/>
  <c r="C614" i="1"/>
  <c r="D614" i="1"/>
  <c r="E614" i="1"/>
  <c r="A615" i="1"/>
  <c r="B615" i="1"/>
  <c r="C615" i="1"/>
  <c r="D615" i="1"/>
  <c r="E615" i="1"/>
  <c r="A616" i="1"/>
  <c r="B616" i="1"/>
  <c r="C616" i="1"/>
  <c r="D616" i="1"/>
  <c r="E616" i="1"/>
  <c r="A617" i="1"/>
  <c r="B617" i="1"/>
  <c r="C617" i="1"/>
  <c r="D617" i="1"/>
  <c r="E617" i="1"/>
  <c r="A618" i="1"/>
  <c r="B618" i="1"/>
  <c r="C618" i="1"/>
  <c r="D618" i="1"/>
  <c r="E618" i="1"/>
  <c r="A619" i="1"/>
  <c r="B619" i="1"/>
  <c r="C619" i="1"/>
  <c r="D619" i="1"/>
  <c r="E619" i="1"/>
  <c r="A620" i="1"/>
  <c r="B620" i="1"/>
  <c r="C620" i="1"/>
  <c r="D620" i="1"/>
  <c r="E620" i="1"/>
  <c r="A621" i="1"/>
  <c r="B621" i="1"/>
  <c r="C621" i="1"/>
  <c r="D621" i="1"/>
  <c r="E621" i="1"/>
  <c r="A622" i="1"/>
  <c r="B622" i="1"/>
  <c r="C622" i="1"/>
  <c r="D622" i="1"/>
  <c r="E622" i="1"/>
  <c r="A623" i="1"/>
  <c r="B623" i="1"/>
  <c r="C623" i="1"/>
  <c r="D623" i="1"/>
  <c r="E623" i="1"/>
  <c r="A624" i="1"/>
  <c r="B624" i="1"/>
  <c r="C624" i="1"/>
  <c r="D624" i="1"/>
  <c r="E624" i="1"/>
  <c r="A625" i="1"/>
  <c r="B625" i="1"/>
  <c r="C625" i="1"/>
  <c r="D625" i="1"/>
  <c r="E625" i="1"/>
  <c r="A626" i="1"/>
  <c r="B626" i="1"/>
  <c r="C626" i="1"/>
  <c r="D626" i="1"/>
  <c r="E626" i="1"/>
  <c r="A627" i="1"/>
  <c r="B627" i="1"/>
  <c r="C627" i="1"/>
  <c r="D627" i="1"/>
  <c r="E627" i="1"/>
  <c r="A628" i="1"/>
  <c r="B628" i="1"/>
  <c r="C628" i="1"/>
  <c r="D628" i="1"/>
  <c r="E628" i="1"/>
  <c r="A629" i="1"/>
  <c r="B629" i="1"/>
  <c r="C629" i="1"/>
  <c r="D629" i="1"/>
  <c r="E629" i="1"/>
  <c r="A630" i="1"/>
  <c r="B630" i="1"/>
  <c r="C630" i="1"/>
  <c r="D630" i="1"/>
  <c r="E630" i="1"/>
  <c r="A631" i="1"/>
  <c r="B631" i="1"/>
  <c r="C631" i="1"/>
  <c r="D631" i="1"/>
  <c r="E631" i="1"/>
  <c r="A632" i="1"/>
  <c r="B632" i="1"/>
  <c r="C632" i="1"/>
  <c r="D632" i="1"/>
  <c r="E632" i="1"/>
  <c r="A633" i="1"/>
  <c r="B633" i="1"/>
  <c r="C633" i="1"/>
  <c r="D633" i="1"/>
  <c r="E633" i="1"/>
  <c r="A634" i="1"/>
  <c r="B634" i="1"/>
  <c r="C634" i="1"/>
  <c r="D634" i="1"/>
  <c r="E634" i="1"/>
  <c r="A635" i="1"/>
  <c r="B635" i="1"/>
  <c r="C635" i="1"/>
  <c r="D635" i="1"/>
  <c r="E635" i="1"/>
  <c r="A636" i="1"/>
  <c r="B636" i="1"/>
  <c r="C636" i="1"/>
  <c r="D636" i="1"/>
  <c r="E636" i="1"/>
  <c r="A637" i="1"/>
  <c r="B637" i="1"/>
  <c r="C637" i="1"/>
  <c r="D637" i="1"/>
  <c r="E637" i="1"/>
  <c r="A638" i="1"/>
  <c r="B638" i="1"/>
  <c r="C638" i="1"/>
  <c r="D638" i="1"/>
  <c r="E638" i="1"/>
  <c r="A639" i="1"/>
  <c r="B639" i="1"/>
  <c r="C639" i="1"/>
  <c r="D639" i="1"/>
  <c r="E639" i="1"/>
  <c r="A640" i="1"/>
  <c r="B640" i="1"/>
  <c r="C640" i="1"/>
  <c r="D640" i="1"/>
  <c r="E640" i="1"/>
  <c r="A641" i="1"/>
  <c r="B641" i="1"/>
  <c r="C641" i="1"/>
  <c r="D641" i="1"/>
  <c r="E641" i="1"/>
  <c r="A642" i="1"/>
  <c r="B642" i="1"/>
  <c r="C642" i="1"/>
  <c r="D642" i="1"/>
  <c r="E642" i="1"/>
  <c r="A643" i="1"/>
  <c r="B643" i="1"/>
  <c r="C643" i="1"/>
  <c r="D643" i="1"/>
  <c r="E643" i="1"/>
  <c r="A644" i="1"/>
  <c r="B644" i="1"/>
  <c r="C644" i="1"/>
  <c r="D644" i="1"/>
  <c r="E644" i="1"/>
  <c r="A645" i="1"/>
  <c r="B645" i="1"/>
  <c r="C645" i="1"/>
  <c r="D645" i="1"/>
  <c r="E645" i="1"/>
  <c r="A646" i="1"/>
  <c r="B646" i="1"/>
  <c r="C646" i="1"/>
  <c r="D646" i="1"/>
  <c r="E646" i="1"/>
  <c r="A647" i="1"/>
  <c r="B647" i="1"/>
  <c r="C647" i="1"/>
  <c r="D647" i="1"/>
  <c r="E647" i="1"/>
  <c r="A648" i="1"/>
  <c r="B648" i="1"/>
  <c r="C648" i="1"/>
  <c r="D648" i="1"/>
  <c r="E648" i="1"/>
  <c r="A649" i="1"/>
  <c r="B649" i="1"/>
  <c r="C649" i="1"/>
  <c r="D649" i="1"/>
  <c r="E649" i="1"/>
  <c r="A650" i="1"/>
  <c r="B650" i="1"/>
  <c r="C650" i="1"/>
  <c r="D650" i="1"/>
  <c r="E650" i="1"/>
  <c r="A651" i="1"/>
  <c r="B651" i="1"/>
  <c r="C651" i="1"/>
  <c r="D651" i="1"/>
  <c r="E651" i="1"/>
  <c r="A652" i="1"/>
  <c r="B652" i="1"/>
  <c r="C652" i="1"/>
  <c r="D652" i="1"/>
  <c r="E652" i="1"/>
  <c r="A653" i="1"/>
  <c r="B653" i="1"/>
  <c r="C653" i="1"/>
  <c r="D653" i="1"/>
  <c r="E653" i="1"/>
  <c r="A654" i="1"/>
  <c r="B654" i="1"/>
  <c r="C654" i="1"/>
  <c r="D654" i="1"/>
  <c r="E654" i="1"/>
  <c r="A655" i="1"/>
  <c r="B655" i="1"/>
  <c r="C655" i="1"/>
  <c r="D655" i="1"/>
  <c r="E655" i="1"/>
  <c r="A656" i="1"/>
  <c r="B656" i="1"/>
  <c r="C656" i="1"/>
  <c r="D656" i="1"/>
  <c r="E656" i="1"/>
  <c r="A657" i="1"/>
  <c r="B657" i="1"/>
  <c r="C657" i="1"/>
  <c r="D657" i="1"/>
  <c r="E657" i="1"/>
  <c r="A658" i="1"/>
  <c r="B658" i="1"/>
  <c r="C658" i="1"/>
  <c r="D658" i="1"/>
  <c r="E658" i="1"/>
  <c r="A659" i="1"/>
  <c r="B659" i="1"/>
  <c r="C659" i="1"/>
  <c r="D659" i="1"/>
  <c r="E659" i="1"/>
  <c r="A660" i="1"/>
  <c r="B660" i="1"/>
  <c r="C660" i="1"/>
  <c r="D660" i="1"/>
  <c r="E660" i="1"/>
  <c r="A661" i="1"/>
  <c r="B661" i="1"/>
  <c r="C661" i="1"/>
  <c r="D661" i="1"/>
  <c r="E661" i="1"/>
  <c r="A662" i="1"/>
  <c r="B662" i="1"/>
  <c r="C662" i="1"/>
  <c r="D662" i="1"/>
  <c r="E662" i="1"/>
  <c r="A663" i="1"/>
  <c r="B663" i="1"/>
  <c r="C663" i="1"/>
  <c r="D663" i="1"/>
  <c r="E663" i="1"/>
  <c r="A664" i="1"/>
  <c r="B664" i="1"/>
  <c r="C664" i="1"/>
  <c r="D664" i="1"/>
  <c r="E664" i="1"/>
  <c r="A665" i="1"/>
  <c r="B665" i="1"/>
  <c r="C665" i="1"/>
  <c r="D665" i="1"/>
  <c r="E665" i="1"/>
  <c r="A666" i="1"/>
  <c r="B666" i="1"/>
  <c r="C666" i="1"/>
  <c r="D666" i="1"/>
  <c r="E666" i="1"/>
  <c r="A667" i="1"/>
  <c r="B667" i="1"/>
  <c r="C667" i="1"/>
  <c r="D667" i="1"/>
  <c r="E667" i="1"/>
  <c r="A668" i="1"/>
  <c r="B668" i="1"/>
  <c r="C668" i="1"/>
  <c r="D668" i="1"/>
  <c r="E668" i="1"/>
  <c r="A669" i="1"/>
  <c r="B669" i="1"/>
  <c r="C669" i="1"/>
  <c r="D669" i="1"/>
  <c r="E669" i="1"/>
  <c r="A670" i="1"/>
  <c r="B670" i="1"/>
  <c r="C670" i="1"/>
  <c r="D670" i="1"/>
  <c r="E670" i="1"/>
  <c r="A671" i="1"/>
  <c r="B671" i="1"/>
  <c r="C671" i="1"/>
  <c r="D671" i="1"/>
  <c r="E671" i="1"/>
  <c r="A672" i="1"/>
  <c r="B672" i="1"/>
  <c r="C672" i="1"/>
  <c r="D672" i="1"/>
  <c r="E672" i="1"/>
  <c r="A673" i="1"/>
  <c r="B673" i="1"/>
  <c r="C673" i="1"/>
  <c r="D673" i="1"/>
  <c r="E673" i="1"/>
  <c r="A674" i="1"/>
  <c r="B674" i="1"/>
  <c r="C674" i="1"/>
  <c r="D674" i="1"/>
  <c r="E674" i="1"/>
  <c r="A675" i="1"/>
  <c r="B675" i="1"/>
  <c r="C675" i="1"/>
  <c r="D675" i="1"/>
  <c r="E675" i="1"/>
  <c r="A676" i="1"/>
  <c r="B676" i="1"/>
  <c r="C676" i="1"/>
  <c r="D676" i="1"/>
  <c r="E676" i="1"/>
  <c r="A677" i="1"/>
  <c r="B677" i="1"/>
  <c r="C677" i="1"/>
  <c r="D677" i="1"/>
  <c r="E677" i="1"/>
  <c r="A678" i="1"/>
  <c r="B678" i="1"/>
  <c r="C678" i="1"/>
  <c r="D678" i="1"/>
  <c r="E678" i="1"/>
  <c r="A679" i="1"/>
  <c r="B679" i="1"/>
  <c r="C679" i="1"/>
  <c r="D679" i="1"/>
  <c r="E679" i="1"/>
  <c r="A680" i="1"/>
  <c r="B680" i="1"/>
  <c r="C680" i="1"/>
  <c r="D680" i="1"/>
  <c r="E680" i="1"/>
  <c r="A681" i="1"/>
  <c r="B681" i="1"/>
  <c r="C681" i="1"/>
  <c r="D681" i="1"/>
  <c r="E681" i="1"/>
  <c r="A682" i="1"/>
  <c r="B682" i="1"/>
  <c r="C682" i="1"/>
  <c r="D682" i="1"/>
  <c r="E682" i="1"/>
  <c r="A683" i="1"/>
  <c r="B683" i="1"/>
  <c r="C683" i="1"/>
  <c r="D683" i="1"/>
  <c r="E683" i="1"/>
  <c r="A684" i="1"/>
  <c r="B684" i="1"/>
  <c r="C684" i="1"/>
  <c r="D684" i="1"/>
  <c r="E684" i="1"/>
  <c r="A685" i="1"/>
  <c r="B685" i="1"/>
  <c r="C685" i="1"/>
  <c r="D685" i="1"/>
  <c r="E685" i="1"/>
  <c r="A686" i="1"/>
  <c r="B686" i="1"/>
  <c r="C686" i="1"/>
  <c r="D686" i="1"/>
  <c r="E686" i="1"/>
  <c r="A687" i="1"/>
  <c r="B687" i="1"/>
  <c r="C687" i="1"/>
  <c r="D687" i="1"/>
  <c r="E687" i="1"/>
  <c r="A688" i="1"/>
  <c r="B688" i="1"/>
  <c r="C688" i="1"/>
  <c r="D688" i="1"/>
  <c r="E688" i="1"/>
  <c r="A689" i="1"/>
  <c r="B689" i="1"/>
  <c r="C689" i="1"/>
  <c r="D689" i="1"/>
  <c r="E689" i="1"/>
  <c r="A690" i="1"/>
  <c r="B690" i="1"/>
  <c r="C690" i="1"/>
  <c r="D690" i="1"/>
  <c r="E690" i="1"/>
  <c r="A691" i="1"/>
  <c r="B691" i="1"/>
  <c r="C691" i="1"/>
  <c r="D691" i="1"/>
  <c r="E691" i="1"/>
  <c r="A692" i="1"/>
  <c r="B692" i="1"/>
  <c r="C692" i="1"/>
  <c r="D692" i="1"/>
  <c r="E692" i="1"/>
  <c r="A693" i="1"/>
  <c r="B693" i="1"/>
  <c r="C693" i="1"/>
  <c r="D693" i="1"/>
  <c r="E693" i="1"/>
  <c r="A694" i="1"/>
  <c r="B694" i="1"/>
  <c r="C694" i="1"/>
  <c r="D694" i="1"/>
  <c r="E694" i="1"/>
  <c r="A695" i="1"/>
  <c r="B695" i="1"/>
  <c r="C695" i="1"/>
  <c r="D695" i="1"/>
  <c r="E695" i="1"/>
  <c r="A696" i="1"/>
  <c r="B696" i="1"/>
  <c r="C696" i="1"/>
  <c r="D696" i="1"/>
  <c r="E696" i="1"/>
  <c r="A697" i="1"/>
  <c r="B697" i="1"/>
  <c r="C697" i="1"/>
  <c r="D697" i="1"/>
  <c r="E697" i="1"/>
  <c r="A698" i="1"/>
  <c r="B698" i="1"/>
  <c r="C698" i="1"/>
  <c r="D698" i="1"/>
  <c r="E698" i="1"/>
  <c r="A699" i="1"/>
  <c r="B699" i="1"/>
  <c r="C699" i="1"/>
  <c r="D699" i="1"/>
  <c r="E699" i="1"/>
  <c r="A700" i="1"/>
  <c r="B700" i="1"/>
  <c r="C700" i="1"/>
  <c r="D700" i="1"/>
  <c r="E700" i="1"/>
  <c r="A701" i="1"/>
  <c r="B701" i="1"/>
  <c r="C701" i="1"/>
  <c r="D701" i="1"/>
  <c r="E701" i="1"/>
  <c r="A702" i="1"/>
  <c r="B702" i="1"/>
  <c r="C702" i="1"/>
  <c r="D702" i="1"/>
  <c r="E702" i="1"/>
  <c r="A703" i="1"/>
  <c r="B703" i="1"/>
  <c r="C703" i="1"/>
  <c r="D703" i="1"/>
  <c r="E703" i="1"/>
  <c r="A704" i="1"/>
  <c r="B704" i="1"/>
  <c r="C704" i="1"/>
  <c r="D704" i="1"/>
  <c r="E704" i="1"/>
  <c r="A705" i="1"/>
  <c r="B705" i="1"/>
  <c r="C705" i="1"/>
  <c r="D705" i="1"/>
  <c r="E705" i="1"/>
  <c r="A706" i="1"/>
  <c r="B706" i="1"/>
  <c r="C706" i="1"/>
  <c r="D706" i="1"/>
  <c r="E706" i="1"/>
  <c r="A707" i="1"/>
  <c r="B707" i="1"/>
  <c r="C707" i="1"/>
  <c r="D707" i="1"/>
  <c r="E707" i="1"/>
  <c r="A708" i="1"/>
  <c r="B708" i="1"/>
  <c r="C708" i="1"/>
  <c r="D708" i="1"/>
  <c r="E708" i="1"/>
  <c r="A709" i="1"/>
  <c r="B709" i="1"/>
  <c r="C709" i="1"/>
  <c r="D709" i="1"/>
  <c r="E709" i="1"/>
  <c r="A710" i="1"/>
  <c r="B710" i="1"/>
  <c r="C710" i="1"/>
  <c r="D710" i="1"/>
  <c r="E710" i="1"/>
  <c r="A711" i="1"/>
  <c r="B711" i="1"/>
  <c r="C711" i="1"/>
  <c r="D711" i="1"/>
  <c r="E711" i="1"/>
  <c r="A712" i="1"/>
  <c r="B712" i="1"/>
  <c r="C712" i="1"/>
  <c r="D712" i="1"/>
  <c r="E712" i="1"/>
  <c r="A713" i="1"/>
  <c r="B713" i="1"/>
  <c r="C713" i="1"/>
  <c r="D713" i="1"/>
  <c r="E713" i="1"/>
  <c r="A714" i="1"/>
  <c r="B714" i="1"/>
  <c r="C714" i="1"/>
  <c r="D714" i="1"/>
  <c r="E714" i="1"/>
  <c r="A715" i="1"/>
  <c r="B715" i="1"/>
  <c r="C715" i="1"/>
  <c r="D715" i="1"/>
  <c r="E715" i="1"/>
  <c r="A716" i="1"/>
  <c r="B716" i="1"/>
  <c r="C716" i="1"/>
  <c r="D716" i="1"/>
  <c r="E716" i="1"/>
  <c r="A717" i="1"/>
  <c r="B717" i="1"/>
  <c r="C717" i="1"/>
  <c r="D717" i="1"/>
  <c r="E717" i="1"/>
  <c r="A718" i="1"/>
  <c r="B718" i="1"/>
  <c r="C718" i="1"/>
  <c r="D718" i="1"/>
  <c r="E718" i="1"/>
  <c r="A719" i="1"/>
  <c r="B719" i="1"/>
  <c r="C719" i="1"/>
  <c r="D719" i="1"/>
  <c r="E719" i="1"/>
  <c r="A720" i="1"/>
  <c r="B720" i="1"/>
  <c r="C720" i="1"/>
  <c r="D720" i="1"/>
  <c r="E720" i="1"/>
  <c r="A721" i="1"/>
  <c r="B721" i="1"/>
  <c r="C721" i="1"/>
  <c r="D721" i="1"/>
  <c r="E721" i="1"/>
  <c r="A722" i="1"/>
  <c r="B722" i="1"/>
  <c r="C722" i="1"/>
  <c r="D722" i="1"/>
  <c r="E722" i="1"/>
  <c r="A723" i="1"/>
  <c r="B723" i="1"/>
  <c r="C723" i="1"/>
  <c r="D723" i="1"/>
  <c r="E723" i="1"/>
  <c r="A724" i="1"/>
  <c r="B724" i="1"/>
  <c r="C724" i="1"/>
  <c r="D724" i="1"/>
  <c r="E724" i="1"/>
  <c r="A725" i="1"/>
  <c r="B725" i="1"/>
  <c r="C725" i="1"/>
  <c r="D725" i="1"/>
  <c r="E725" i="1"/>
  <c r="A726" i="1"/>
  <c r="B726" i="1"/>
  <c r="C726" i="1"/>
  <c r="D726" i="1"/>
  <c r="E726" i="1"/>
  <c r="A727" i="1"/>
  <c r="B727" i="1"/>
  <c r="C727" i="1"/>
  <c r="D727" i="1"/>
  <c r="E727" i="1"/>
  <c r="A728" i="1"/>
  <c r="B728" i="1"/>
  <c r="C728" i="1"/>
  <c r="D728" i="1"/>
  <c r="E728" i="1"/>
  <c r="A729" i="1"/>
  <c r="B729" i="1"/>
  <c r="C729" i="1"/>
  <c r="D729" i="1"/>
  <c r="E729" i="1"/>
  <c r="A730" i="1"/>
  <c r="B730" i="1"/>
  <c r="C730" i="1"/>
  <c r="D730" i="1"/>
  <c r="E730" i="1"/>
  <c r="A731" i="1"/>
  <c r="B731" i="1"/>
  <c r="C731" i="1"/>
  <c r="D731" i="1"/>
  <c r="E731" i="1"/>
  <c r="A732" i="1"/>
  <c r="B732" i="1"/>
  <c r="C732" i="1"/>
  <c r="D732" i="1"/>
  <c r="E732" i="1"/>
  <c r="A733" i="1"/>
  <c r="B733" i="1"/>
  <c r="C733" i="1"/>
  <c r="D733" i="1"/>
  <c r="E733" i="1"/>
  <c r="A734" i="1"/>
  <c r="B734" i="1"/>
  <c r="C734" i="1"/>
  <c r="D734" i="1"/>
  <c r="E734" i="1"/>
  <c r="A735" i="1"/>
  <c r="B735" i="1"/>
  <c r="C735" i="1"/>
  <c r="D735" i="1"/>
  <c r="E735" i="1"/>
  <c r="A736" i="1"/>
  <c r="B736" i="1"/>
  <c r="C736" i="1"/>
  <c r="D736" i="1"/>
  <c r="E736" i="1"/>
  <c r="A737" i="1"/>
  <c r="B737" i="1"/>
  <c r="C737" i="1"/>
  <c r="D737" i="1"/>
  <c r="E737" i="1"/>
  <c r="A738" i="1"/>
  <c r="B738" i="1"/>
  <c r="C738" i="1"/>
  <c r="D738" i="1"/>
  <c r="E738" i="1"/>
  <c r="A739" i="1"/>
  <c r="B739" i="1"/>
  <c r="C739" i="1"/>
  <c r="D739" i="1"/>
  <c r="E739" i="1"/>
  <c r="A740" i="1"/>
  <c r="B740" i="1"/>
  <c r="C740" i="1"/>
  <c r="D740" i="1"/>
  <c r="E740" i="1"/>
  <c r="A741" i="1"/>
  <c r="B741" i="1"/>
  <c r="C741" i="1"/>
  <c r="D741" i="1"/>
  <c r="E741" i="1"/>
  <c r="A742" i="1"/>
  <c r="B742" i="1"/>
  <c r="C742" i="1"/>
  <c r="D742" i="1"/>
  <c r="E742" i="1"/>
  <c r="A743" i="1"/>
  <c r="B743" i="1"/>
  <c r="C743" i="1"/>
  <c r="D743" i="1"/>
  <c r="E743" i="1"/>
  <c r="A744" i="1"/>
  <c r="B744" i="1"/>
  <c r="C744" i="1"/>
  <c r="D744" i="1"/>
  <c r="E744" i="1"/>
  <c r="A745" i="1"/>
  <c r="B745" i="1"/>
  <c r="C745" i="1"/>
  <c r="D745" i="1"/>
  <c r="E745" i="1"/>
  <c r="A746" i="1"/>
  <c r="B746" i="1"/>
  <c r="C746" i="1"/>
  <c r="D746" i="1"/>
  <c r="E746" i="1"/>
  <c r="A747" i="1"/>
  <c r="B747" i="1"/>
  <c r="C747" i="1"/>
  <c r="D747" i="1"/>
  <c r="E747" i="1"/>
  <c r="A748" i="1"/>
  <c r="B748" i="1"/>
  <c r="C748" i="1"/>
  <c r="D748" i="1"/>
  <c r="E748" i="1"/>
  <c r="A749" i="1"/>
  <c r="B749" i="1"/>
  <c r="C749" i="1"/>
  <c r="D749" i="1"/>
  <c r="E749" i="1"/>
  <c r="A750" i="1"/>
  <c r="B750" i="1"/>
  <c r="C750" i="1"/>
  <c r="D750" i="1"/>
  <c r="E750" i="1"/>
  <c r="A751" i="1"/>
  <c r="B751" i="1"/>
  <c r="C751" i="1"/>
  <c r="D751" i="1"/>
  <c r="E751" i="1"/>
  <c r="A752" i="1"/>
  <c r="B752" i="1"/>
  <c r="C752" i="1"/>
  <c r="D752" i="1"/>
  <c r="E752" i="1"/>
  <c r="A753" i="1"/>
  <c r="B753" i="1"/>
  <c r="C753" i="1"/>
  <c r="D753" i="1"/>
  <c r="E753" i="1"/>
  <c r="A754" i="1"/>
  <c r="B754" i="1"/>
  <c r="C754" i="1"/>
  <c r="D754" i="1"/>
  <c r="E754" i="1"/>
  <c r="A755" i="1"/>
  <c r="B755" i="1"/>
  <c r="C755" i="1"/>
  <c r="D755" i="1"/>
  <c r="E755" i="1"/>
  <c r="A756" i="1"/>
  <c r="B756" i="1"/>
  <c r="C756" i="1"/>
  <c r="D756" i="1"/>
  <c r="E756" i="1"/>
  <c r="A757" i="1"/>
  <c r="B757" i="1"/>
  <c r="C757" i="1"/>
  <c r="D757" i="1"/>
  <c r="E757" i="1"/>
  <c r="A758" i="1"/>
  <c r="B758" i="1"/>
  <c r="C758" i="1"/>
  <c r="D758" i="1"/>
  <c r="E758" i="1"/>
  <c r="A759" i="1"/>
  <c r="B759" i="1"/>
  <c r="C759" i="1"/>
  <c r="D759" i="1"/>
  <c r="E759" i="1"/>
  <c r="A760" i="1"/>
  <c r="B760" i="1"/>
  <c r="C760" i="1"/>
  <c r="D760" i="1"/>
  <c r="E760" i="1"/>
  <c r="A761" i="1"/>
  <c r="B761" i="1"/>
  <c r="C761" i="1"/>
  <c r="D761" i="1"/>
  <c r="E761" i="1"/>
  <c r="A762" i="1"/>
  <c r="B762" i="1"/>
  <c r="C762" i="1"/>
  <c r="D762" i="1"/>
  <c r="E762" i="1"/>
  <c r="A763" i="1"/>
  <c r="B763" i="1"/>
  <c r="C763" i="1"/>
  <c r="D763" i="1"/>
  <c r="E763" i="1"/>
  <c r="A764" i="1"/>
  <c r="B764" i="1"/>
  <c r="C764" i="1"/>
  <c r="D764" i="1"/>
  <c r="E764" i="1"/>
  <c r="A765" i="1"/>
  <c r="B765" i="1"/>
  <c r="C765" i="1"/>
  <c r="D765" i="1"/>
  <c r="E765" i="1"/>
  <c r="A766" i="1"/>
  <c r="B766" i="1"/>
  <c r="C766" i="1"/>
  <c r="D766" i="1"/>
  <c r="E766" i="1"/>
  <c r="A767" i="1"/>
  <c r="B767" i="1"/>
  <c r="C767" i="1"/>
  <c r="D767" i="1"/>
  <c r="E767" i="1"/>
  <c r="A768" i="1"/>
  <c r="B768" i="1"/>
  <c r="C768" i="1"/>
  <c r="D768" i="1"/>
  <c r="E768" i="1"/>
  <c r="A769" i="1"/>
  <c r="B769" i="1"/>
  <c r="C769" i="1"/>
  <c r="D769" i="1"/>
  <c r="E769" i="1"/>
  <c r="A770" i="1"/>
  <c r="B770" i="1"/>
  <c r="C770" i="1"/>
  <c r="D770" i="1"/>
  <c r="E770" i="1"/>
  <c r="A771" i="1"/>
  <c r="B771" i="1"/>
  <c r="C771" i="1"/>
  <c r="D771" i="1"/>
  <c r="E771" i="1"/>
  <c r="A772" i="1"/>
  <c r="B772" i="1"/>
  <c r="C772" i="1"/>
  <c r="D772" i="1"/>
  <c r="E772" i="1"/>
  <c r="A773" i="1"/>
  <c r="B773" i="1"/>
  <c r="C773" i="1"/>
  <c r="D773" i="1"/>
  <c r="E773" i="1"/>
  <c r="A774" i="1"/>
  <c r="B774" i="1"/>
  <c r="C774" i="1"/>
  <c r="D774" i="1"/>
  <c r="E774" i="1"/>
  <c r="A775" i="1"/>
  <c r="B775" i="1"/>
  <c r="C775" i="1"/>
  <c r="D775" i="1"/>
  <c r="E775" i="1"/>
  <c r="A776" i="1"/>
  <c r="B776" i="1"/>
  <c r="C776" i="1"/>
  <c r="D776" i="1"/>
  <c r="E776" i="1"/>
  <c r="A777" i="1"/>
  <c r="B777" i="1"/>
  <c r="C777" i="1"/>
  <c r="D777" i="1"/>
  <c r="E777" i="1"/>
  <c r="A778" i="1"/>
  <c r="B778" i="1"/>
  <c r="C778" i="1"/>
  <c r="D778" i="1"/>
  <c r="E778" i="1"/>
  <c r="A779" i="1"/>
  <c r="B779" i="1"/>
  <c r="C779" i="1"/>
  <c r="D779" i="1"/>
  <c r="E779" i="1"/>
  <c r="A780" i="1"/>
  <c r="B780" i="1"/>
  <c r="C780" i="1"/>
  <c r="D780" i="1"/>
  <c r="E780" i="1"/>
  <c r="A781" i="1"/>
  <c r="B781" i="1"/>
  <c r="C781" i="1"/>
  <c r="D781" i="1"/>
  <c r="E781" i="1"/>
  <c r="A782" i="1"/>
  <c r="B782" i="1"/>
  <c r="C782" i="1"/>
  <c r="D782" i="1"/>
  <c r="E782" i="1"/>
  <c r="A783" i="1"/>
  <c r="B783" i="1"/>
  <c r="C783" i="1"/>
  <c r="D783" i="1"/>
  <c r="E783" i="1"/>
  <c r="A784" i="1"/>
  <c r="B784" i="1"/>
  <c r="C784" i="1"/>
  <c r="D784" i="1"/>
  <c r="E784" i="1"/>
  <c r="A785" i="1"/>
  <c r="B785" i="1"/>
  <c r="C785" i="1"/>
  <c r="D785" i="1"/>
  <c r="E785" i="1"/>
  <c r="A786" i="1"/>
  <c r="B786" i="1"/>
  <c r="C786" i="1"/>
  <c r="D786" i="1"/>
  <c r="E786" i="1"/>
  <c r="A787" i="1"/>
  <c r="B787" i="1"/>
  <c r="C787" i="1"/>
  <c r="D787" i="1"/>
  <c r="E787" i="1"/>
  <c r="A788" i="1"/>
  <c r="B788" i="1"/>
  <c r="C788" i="1"/>
  <c r="D788" i="1"/>
  <c r="E788" i="1"/>
  <c r="A789" i="1"/>
  <c r="B789" i="1"/>
  <c r="C789" i="1"/>
  <c r="D789" i="1"/>
  <c r="E789" i="1"/>
  <c r="A790" i="1"/>
  <c r="B790" i="1"/>
  <c r="C790" i="1"/>
  <c r="D790" i="1"/>
  <c r="E790" i="1"/>
  <c r="A791" i="1"/>
  <c r="B791" i="1"/>
  <c r="C791" i="1"/>
  <c r="D791" i="1"/>
  <c r="E791" i="1"/>
  <c r="A792" i="1"/>
  <c r="B792" i="1"/>
  <c r="C792" i="1"/>
  <c r="D792" i="1"/>
  <c r="E792" i="1"/>
  <c r="A793" i="1"/>
  <c r="B793" i="1"/>
  <c r="C793" i="1"/>
  <c r="D793" i="1"/>
  <c r="E793" i="1"/>
  <c r="A794" i="1"/>
  <c r="B794" i="1"/>
  <c r="C794" i="1"/>
  <c r="D794" i="1"/>
  <c r="E794" i="1"/>
  <c r="A795" i="1"/>
  <c r="B795" i="1"/>
  <c r="C795" i="1"/>
  <c r="D795" i="1"/>
  <c r="E795" i="1"/>
  <c r="A796" i="1"/>
  <c r="B796" i="1"/>
  <c r="C796" i="1"/>
  <c r="D796" i="1"/>
  <c r="E796" i="1"/>
  <c r="A797" i="1"/>
  <c r="B797" i="1"/>
  <c r="C797" i="1"/>
  <c r="D797" i="1"/>
  <c r="E797" i="1"/>
  <c r="A798" i="1"/>
  <c r="B798" i="1"/>
  <c r="C798" i="1"/>
  <c r="D798" i="1"/>
  <c r="E798" i="1"/>
  <c r="A799" i="1"/>
  <c r="B799" i="1"/>
  <c r="C799" i="1"/>
  <c r="D799" i="1"/>
  <c r="E799" i="1"/>
  <c r="A800" i="1"/>
  <c r="B800" i="1"/>
  <c r="C800" i="1"/>
  <c r="D800" i="1"/>
  <c r="E800" i="1"/>
  <c r="A801" i="1"/>
  <c r="B801" i="1"/>
  <c r="C801" i="1"/>
  <c r="D801" i="1"/>
  <c r="E801" i="1"/>
  <c r="A802" i="1"/>
  <c r="B802" i="1"/>
  <c r="C802" i="1"/>
  <c r="D802" i="1"/>
  <c r="E802" i="1"/>
  <c r="A803" i="1"/>
  <c r="B803" i="1"/>
  <c r="C803" i="1"/>
  <c r="D803" i="1"/>
  <c r="E803" i="1"/>
  <c r="A804" i="1"/>
  <c r="B804" i="1"/>
  <c r="C804" i="1"/>
  <c r="D804" i="1"/>
  <c r="E804" i="1"/>
  <c r="A805" i="1"/>
  <c r="B805" i="1"/>
  <c r="C805" i="1"/>
  <c r="D805" i="1"/>
  <c r="E805" i="1"/>
  <c r="A806" i="1"/>
  <c r="B806" i="1"/>
  <c r="C806" i="1"/>
  <c r="D806" i="1"/>
  <c r="E806" i="1"/>
  <c r="A807" i="1"/>
  <c r="B807" i="1"/>
  <c r="C807" i="1"/>
  <c r="D807" i="1"/>
  <c r="E807" i="1"/>
  <c r="A808" i="1"/>
  <c r="B808" i="1"/>
  <c r="C808" i="1"/>
  <c r="D808" i="1"/>
  <c r="E808" i="1"/>
  <c r="A809" i="1"/>
  <c r="B809" i="1"/>
  <c r="C809" i="1"/>
  <c r="D809" i="1"/>
  <c r="E809" i="1"/>
  <c r="A810" i="1"/>
  <c r="B810" i="1"/>
  <c r="C810" i="1"/>
  <c r="D810" i="1"/>
  <c r="E810" i="1"/>
  <c r="A811" i="1"/>
  <c r="B811" i="1"/>
  <c r="C811" i="1"/>
  <c r="D811" i="1"/>
  <c r="E811" i="1"/>
  <c r="A812" i="1"/>
  <c r="B812" i="1"/>
  <c r="C812" i="1"/>
  <c r="D812" i="1"/>
  <c r="E812" i="1"/>
  <c r="A813" i="1"/>
  <c r="B813" i="1"/>
  <c r="C813" i="1"/>
  <c r="D813" i="1"/>
  <c r="E813" i="1"/>
  <c r="A814" i="1"/>
  <c r="B814" i="1"/>
  <c r="C814" i="1"/>
  <c r="D814" i="1"/>
  <c r="E814" i="1"/>
  <c r="A815" i="1"/>
  <c r="B815" i="1"/>
  <c r="C815" i="1"/>
  <c r="D815" i="1"/>
  <c r="E815" i="1"/>
  <c r="A816" i="1"/>
  <c r="B816" i="1"/>
  <c r="C816" i="1"/>
  <c r="D816" i="1"/>
  <c r="E816" i="1"/>
  <c r="A817" i="1"/>
  <c r="B817" i="1"/>
  <c r="C817" i="1"/>
  <c r="D817" i="1"/>
  <c r="E817" i="1"/>
  <c r="A818" i="1"/>
  <c r="B818" i="1"/>
  <c r="C818" i="1"/>
  <c r="D818" i="1"/>
  <c r="E818" i="1"/>
  <c r="A819" i="1"/>
  <c r="B819" i="1"/>
  <c r="C819" i="1"/>
  <c r="D819" i="1"/>
  <c r="E819" i="1"/>
  <c r="A820" i="1"/>
  <c r="B820" i="1"/>
  <c r="C820" i="1"/>
  <c r="D820" i="1"/>
  <c r="E820" i="1"/>
  <c r="A821" i="1"/>
  <c r="B821" i="1"/>
  <c r="C821" i="1"/>
  <c r="D821" i="1"/>
  <c r="E821" i="1"/>
  <c r="A822" i="1"/>
  <c r="B822" i="1"/>
  <c r="C822" i="1"/>
  <c r="D822" i="1"/>
  <c r="E822" i="1"/>
  <c r="A823" i="1"/>
  <c r="B823" i="1"/>
  <c r="C823" i="1"/>
  <c r="D823" i="1"/>
  <c r="E823" i="1"/>
  <c r="A824" i="1"/>
  <c r="B824" i="1"/>
  <c r="C824" i="1"/>
  <c r="D824" i="1"/>
  <c r="E824" i="1"/>
  <c r="A825" i="1"/>
  <c r="B825" i="1"/>
  <c r="C825" i="1"/>
  <c r="D825" i="1"/>
  <c r="E825" i="1"/>
  <c r="A826" i="1"/>
  <c r="B826" i="1"/>
  <c r="C826" i="1"/>
  <c r="D826" i="1"/>
  <c r="E826" i="1"/>
  <c r="A827" i="1"/>
  <c r="B827" i="1"/>
  <c r="C827" i="1"/>
  <c r="D827" i="1"/>
  <c r="E827" i="1"/>
  <c r="A828" i="1"/>
  <c r="B828" i="1"/>
  <c r="C828" i="1"/>
  <c r="D828" i="1"/>
  <c r="E828" i="1"/>
  <c r="A829" i="1"/>
  <c r="B829" i="1"/>
  <c r="C829" i="1"/>
  <c r="D829" i="1"/>
  <c r="E829" i="1"/>
  <c r="A830" i="1"/>
  <c r="B830" i="1"/>
  <c r="C830" i="1"/>
  <c r="D830" i="1"/>
  <c r="E830" i="1"/>
  <c r="A831" i="1"/>
  <c r="B831" i="1"/>
  <c r="C831" i="1"/>
  <c r="D831" i="1"/>
  <c r="E831" i="1"/>
  <c r="A832" i="1"/>
  <c r="B832" i="1"/>
  <c r="C832" i="1"/>
  <c r="D832" i="1"/>
  <c r="E832" i="1"/>
  <c r="A833" i="1"/>
  <c r="B833" i="1"/>
  <c r="C833" i="1"/>
  <c r="D833" i="1"/>
  <c r="E833" i="1"/>
  <c r="A834" i="1"/>
  <c r="B834" i="1"/>
  <c r="C834" i="1"/>
  <c r="D834" i="1"/>
  <c r="E834" i="1"/>
  <c r="A835" i="1"/>
  <c r="B835" i="1"/>
  <c r="C835" i="1"/>
  <c r="D835" i="1"/>
  <c r="E835" i="1"/>
  <c r="A836" i="1"/>
  <c r="B836" i="1"/>
  <c r="C836" i="1"/>
  <c r="D836" i="1"/>
  <c r="E836" i="1"/>
  <c r="A837" i="1"/>
  <c r="B837" i="1"/>
  <c r="C837" i="1"/>
  <c r="D837" i="1"/>
  <c r="E837" i="1"/>
  <c r="A838" i="1"/>
  <c r="B838" i="1"/>
  <c r="C838" i="1"/>
  <c r="D838" i="1"/>
  <c r="E838" i="1"/>
  <c r="A839" i="1"/>
  <c r="B839" i="1"/>
  <c r="C839" i="1"/>
  <c r="D839" i="1"/>
  <c r="E839" i="1"/>
  <c r="A840" i="1"/>
  <c r="B840" i="1"/>
  <c r="C840" i="1"/>
  <c r="D840" i="1"/>
  <c r="E840" i="1"/>
  <c r="A841" i="1"/>
  <c r="B841" i="1"/>
  <c r="C841" i="1"/>
  <c r="D841" i="1"/>
  <c r="E841" i="1"/>
  <c r="A842" i="1"/>
  <c r="B842" i="1"/>
  <c r="C842" i="1"/>
  <c r="D842" i="1"/>
  <c r="E842" i="1"/>
  <c r="A843" i="1"/>
  <c r="B843" i="1"/>
  <c r="C843" i="1"/>
  <c r="D843" i="1"/>
  <c r="E843" i="1"/>
  <c r="A844" i="1"/>
  <c r="B844" i="1"/>
  <c r="C844" i="1"/>
  <c r="D844" i="1"/>
  <c r="E844" i="1"/>
  <c r="A845" i="1"/>
  <c r="B845" i="1"/>
  <c r="C845" i="1"/>
  <c r="D845" i="1"/>
  <c r="E845" i="1"/>
  <c r="A846" i="1"/>
  <c r="B846" i="1"/>
  <c r="C846" i="1"/>
  <c r="D846" i="1"/>
  <c r="E846" i="1"/>
  <c r="A847" i="1"/>
  <c r="B847" i="1"/>
  <c r="C847" i="1"/>
  <c r="D847" i="1"/>
  <c r="E847" i="1"/>
  <c r="A848" i="1"/>
  <c r="B848" i="1"/>
  <c r="C848" i="1"/>
  <c r="D848" i="1"/>
  <c r="E848" i="1"/>
  <c r="A849" i="1"/>
  <c r="B849" i="1"/>
  <c r="C849" i="1"/>
  <c r="D849" i="1"/>
  <c r="E849" i="1"/>
  <c r="A850" i="1"/>
  <c r="B850" i="1"/>
  <c r="C850" i="1"/>
  <c r="D850" i="1"/>
  <c r="E850" i="1"/>
  <c r="A851" i="1"/>
  <c r="B851" i="1"/>
  <c r="C851" i="1"/>
  <c r="D851" i="1"/>
  <c r="E851" i="1"/>
  <c r="A852" i="1"/>
  <c r="B852" i="1"/>
  <c r="C852" i="1"/>
  <c r="D852" i="1"/>
  <c r="E852" i="1"/>
  <c r="A853" i="1"/>
  <c r="B853" i="1"/>
  <c r="C853" i="1"/>
  <c r="D853" i="1"/>
  <c r="E853" i="1"/>
  <c r="A854" i="1"/>
  <c r="B854" i="1"/>
  <c r="C854" i="1"/>
  <c r="D854" i="1"/>
  <c r="E854" i="1"/>
  <c r="A855" i="1"/>
  <c r="B855" i="1"/>
  <c r="C855" i="1"/>
  <c r="D855" i="1"/>
  <c r="E855" i="1"/>
  <c r="A856" i="1"/>
  <c r="B856" i="1"/>
  <c r="C856" i="1"/>
  <c r="D856" i="1"/>
  <c r="E856" i="1"/>
  <c r="A857" i="1"/>
  <c r="B857" i="1"/>
  <c r="C857" i="1"/>
  <c r="D857" i="1"/>
  <c r="E857" i="1"/>
  <c r="A858" i="1"/>
  <c r="B858" i="1"/>
  <c r="C858" i="1"/>
  <c r="D858" i="1"/>
  <c r="E858" i="1"/>
  <c r="A859" i="1"/>
  <c r="B859" i="1"/>
  <c r="C859" i="1"/>
  <c r="D859" i="1"/>
  <c r="E859" i="1"/>
  <c r="A860" i="1"/>
  <c r="B860" i="1"/>
  <c r="C860" i="1"/>
  <c r="D860" i="1"/>
  <c r="E860" i="1"/>
  <c r="A861" i="1"/>
  <c r="B861" i="1"/>
  <c r="C861" i="1"/>
  <c r="D861" i="1"/>
  <c r="E861" i="1"/>
  <c r="A862" i="1"/>
  <c r="B862" i="1"/>
  <c r="C862" i="1"/>
  <c r="D862" i="1"/>
  <c r="E862" i="1"/>
  <c r="A863" i="1"/>
  <c r="B863" i="1"/>
  <c r="C863" i="1"/>
  <c r="D863" i="1"/>
  <c r="E863" i="1"/>
  <c r="A864" i="1"/>
  <c r="B864" i="1"/>
  <c r="C864" i="1"/>
  <c r="D864" i="1"/>
  <c r="E864" i="1"/>
  <c r="A865" i="1"/>
  <c r="B865" i="1"/>
  <c r="C865" i="1"/>
  <c r="D865" i="1"/>
  <c r="E865" i="1"/>
  <c r="A866" i="1"/>
  <c r="B866" i="1"/>
  <c r="C866" i="1"/>
  <c r="D866" i="1"/>
  <c r="E866" i="1"/>
  <c r="A867" i="1"/>
  <c r="B867" i="1"/>
  <c r="C867" i="1"/>
  <c r="D867" i="1"/>
  <c r="E867" i="1"/>
  <c r="A868" i="1"/>
  <c r="B868" i="1"/>
  <c r="C868" i="1"/>
  <c r="D868" i="1"/>
  <c r="E868" i="1"/>
  <c r="A869" i="1"/>
  <c r="B869" i="1"/>
  <c r="C869" i="1"/>
  <c r="D869" i="1"/>
  <c r="E869" i="1"/>
  <c r="A870" i="1"/>
  <c r="B870" i="1"/>
  <c r="C870" i="1"/>
  <c r="D870" i="1"/>
  <c r="E870" i="1"/>
  <c r="A871" i="1"/>
  <c r="B871" i="1"/>
  <c r="C871" i="1"/>
  <c r="D871" i="1"/>
  <c r="E871" i="1"/>
  <c r="A872" i="1"/>
  <c r="B872" i="1"/>
  <c r="C872" i="1"/>
  <c r="D872" i="1"/>
  <c r="E872" i="1"/>
  <c r="A873" i="1"/>
  <c r="B873" i="1"/>
  <c r="C873" i="1"/>
  <c r="D873" i="1"/>
  <c r="E873" i="1"/>
  <c r="A874" i="1"/>
  <c r="B874" i="1"/>
  <c r="C874" i="1"/>
  <c r="D874" i="1"/>
  <c r="E874" i="1"/>
  <c r="A875" i="1"/>
  <c r="B875" i="1"/>
  <c r="C875" i="1"/>
  <c r="D875" i="1"/>
  <c r="E875" i="1"/>
  <c r="A876" i="1"/>
  <c r="B876" i="1"/>
  <c r="C876" i="1"/>
  <c r="D876" i="1"/>
  <c r="E876" i="1"/>
  <c r="A877" i="1"/>
  <c r="B877" i="1"/>
  <c r="C877" i="1"/>
  <c r="D877" i="1"/>
  <c r="E877" i="1"/>
  <c r="A878" i="1"/>
  <c r="B878" i="1"/>
  <c r="C878" i="1"/>
  <c r="D878" i="1"/>
  <c r="E878" i="1"/>
  <c r="A879" i="1"/>
  <c r="B879" i="1"/>
  <c r="C879" i="1"/>
  <c r="D879" i="1"/>
  <c r="E879" i="1"/>
  <c r="A880" i="1"/>
  <c r="B880" i="1"/>
  <c r="C880" i="1"/>
  <c r="D880" i="1"/>
  <c r="E880" i="1"/>
  <c r="A881" i="1"/>
  <c r="B881" i="1"/>
  <c r="C881" i="1"/>
  <c r="D881" i="1"/>
  <c r="E881" i="1"/>
  <c r="A882" i="1"/>
  <c r="B882" i="1"/>
  <c r="C882" i="1"/>
  <c r="D882" i="1"/>
  <c r="E882" i="1"/>
  <c r="A883" i="1"/>
  <c r="B883" i="1"/>
  <c r="C883" i="1"/>
  <c r="D883" i="1"/>
  <c r="E883" i="1"/>
  <c r="A884" i="1"/>
  <c r="B884" i="1"/>
  <c r="C884" i="1"/>
  <c r="D884" i="1"/>
  <c r="E884" i="1"/>
  <c r="A885" i="1"/>
  <c r="B885" i="1"/>
  <c r="C885" i="1"/>
  <c r="D885" i="1"/>
  <c r="E885" i="1"/>
  <c r="A886" i="1"/>
  <c r="B886" i="1"/>
  <c r="C886" i="1"/>
  <c r="D886" i="1"/>
  <c r="E886" i="1"/>
  <c r="A887" i="1"/>
  <c r="B887" i="1"/>
  <c r="C887" i="1"/>
  <c r="D887" i="1"/>
  <c r="E887" i="1"/>
  <c r="A888" i="1"/>
  <c r="B888" i="1"/>
  <c r="C888" i="1"/>
  <c r="D888" i="1"/>
  <c r="E888" i="1"/>
  <c r="A889" i="1"/>
  <c r="B889" i="1"/>
  <c r="C889" i="1"/>
  <c r="D889" i="1"/>
  <c r="E889" i="1"/>
  <c r="A890" i="1"/>
  <c r="B890" i="1"/>
  <c r="C890" i="1"/>
  <c r="D890" i="1"/>
  <c r="E890" i="1"/>
  <c r="A891" i="1"/>
  <c r="B891" i="1"/>
  <c r="C891" i="1"/>
  <c r="D891" i="1"/>
  <c r="E891" i="1"/>
  <c r="A892" i="1"/>
  <c r="B892" i="1"/>
  <c r="C892" i="1"/>
  <c r="D892" i="1"/>
  <c r="E892" i="1"/>
  <c r="A893" i="1"/>
  <c r="B893" i="1"/>
  <c r="C893" i="1"/>
  <c r="D893" i="1"/>
  <c r="E893" i="1"/>
  <c r="A894" i="1"/>
  <c r="B894" i="1"/>
  <c r="C894" i="1"/>
  <c r="D894" i="1"/>
  <c r="E894" i="1"/>
  <c r="A895" i="1"/>
  <c r="B895" i="1"/>
  <c r="C895" i="1"/>
  <c r="D895" i="1"/>
  <c r="E895" i="1"/>
  <c r="A896" i="1"/>
  <c r="B896" i="1"/>
  <c r="C896" i="1"/>
  <c r="D896" i="1"/>
  <c r="E896" i="1"/>
  <c r="A897" i="1"/>
  <c r="B897" i="1"/>
  <c r="C897" i="1"/>
  <c r="D897" i="1"/>
  <c r="E897" i="1"/>
  <c r="A898" i="1"/>
  <c r="B898" i="1"/>
  <c r="C898" i="1"/>
  <c r="D898" i="1"/>
  <c r="E898" i="1"/>
  <c r="A899" i="1"/>
  <c r="B899" i="1"/>
  <c r="C899" i="1"/>
  <c r="D899" i="1"/>
  <c r="E899" i="1"/>
  <c r="A900" i="1"/>
  <c r="B900" i="1"/>
  <c r="C900" i="1"/>
  <c r="D900" i="1"/>
  <c r="E900" i="1"/>
  <c r="A901" i="1"/>
  <c r="B901" i="1"/>
  <c r="C901" i="1"/>
  <c r="D901" i="1"/>
  <c r="E901" i="1"/>
  <c r="A902" i="1"/>
  <c r="B902" i="1"/>
  <c r="C902" i="1"/>
  <c r="D902" i="1"/>
  <c r="E902" i="1"/>
  <c r="A903" i="1"/>
  <c r="B903" i="1"/>
  <c r="C903" i="1"/>
  <c r="D903" i="1"/>
  <c r="E903" i="1"/>
  <c r="A904" i="1"/>
  <c r="B904" i="1"/>
  <c r="C904" i="1"/>
  <c r="D904" i="1"/>
  <c r="E904" i="1"/>
  <c r="A905" i="1"/>
  <c r="B905" i="1"/>
  <c r="C905" i="1"/>
  <c r="D905" i="1"/>
  <c r="E905" i="1"/>
  <c r="A906" i="1"/>
  <c r="B906" i="1"/>
  <c r="C906" i="1"/>
  <c r="D906" i="1"/>
  <c r="E906" i="1"/>
  <c r="A907" i="1"/>
  <c r="B907" i="1"/>
  <c r="C907" i="1"/>
  <c r="D907" i="1"/>
  <c r="E907" i="1"/>
  <c r="A908" i="1"/>
  <c r="B908" i="1"/>
  <c r="C908" i="1"/>
  <c r="D908" i="1"/>
  <c r="E908" i="1"/>
  <c r="A909" i="1"/>
  <c r="B909" i="1"/>
  <c r="C909" i="1"/>
  <c r="D909" i="1"/>
  <c r="E909" i="1"/>
  <c r="A910" i="1"/>
  <c r="B910" i="1"/>
  <c r="C910" i="1"/>
  <c r="D910" i="1"/>
  <c r="E910" i="1"/>
  <c r="A911" i="1"/>
  <c r="B911" i="1"/>
  <c r="C911" i="1"/>
  <c r="D911" i="1"/>
  <c r="E911" i="1"/>
  <c r="A912" i="1"/>
  <c r="B912" i="1"/>
  <c r="C912" i="1"/>
  <c r="D912" i="1"/>
  <c r="E912" i="1"/>
  <c r="A913" i="1"/>
  <c r="B913" i="1"/>
  <c r="C913" i="1"/>
  <c r="D913" i="1"/>
  <c r="E913" i="1"/>
  <c r="A914" i="1"/>
  <c r="B914" i="1"/>
  <c r="C914" i="1"/>
  <c r="D914" i="1"/>
  <c r="E914" i="1"/>
  <c r="A915" i="1"/>
  <c r="B915" i="1"/>
  <c r="C915" i="1"/>
  <c r="D915" i="1"/>
  <c r="E915" i="1"/>
  <c r="A916" i="1"/>
  <c r="B916" i="1"/>
  <c r="C916" i="1"/>
  <c r="D916" i="1"/>
  <c r="E916" i="1"/>
  <c r="A917" i="1"/>
  <c r="B917" i="1"/>
  <c r="C917" i="1"/>
  <c r="D917" i="1"/>
  <c r="E917" i="1"/>
  <c r="A918" i="1"/>
  <c r="B918" i="1"/>
  <c r="C918" i="1"/>
  <c r="D918" i="1"/>
  <c r="E918" i="1"/>
  <c r="A919" i="1"/>
  <c r="B919" i="1"/>
  <c r="C919" i="1"/>
  <c r="D919" i="1"/>
  <c r="E919" i="1"/>
  <c r="A920" i="1"/>
  <c r="B920" i="1"/>
  <c r="C920" i="1"/>
  <c r="D920" i="1"/>
  <c r="E920" i="1"/>
  <c r="A921" i="1"/>
  <c r="B921" i="1"/>
  <c r="C921" i="1"/>
  <c r="D921" i="1"/>
  <c r="E921" i="1"/>
  <c r="A922" i="1"/>
  <c r="B922" i="1"/>
  <c r="C922" i="1"/>
  <c r="D922" i="1"/>
  <c r="E922" i="1"/>
  <c r="A923" i="1"/>
  <c r="B923" i="1"/>
  <c r="C923" i="1"/>
  <c r="D923" i="1"/>
  <c r="E923" i="1"/>
  <c r="A924" i="1"/>
  <c r="B924" i="1"/>
  <c r="C924" i="1"/>
  <c r="D924" i="1"/>
  <c r="E924" i="1"/>
  <c r="A925" i="1"/>
  <c r="B925" i="1"/>
  <c r="C925" i="1"/>
  <c r="D925" i="1"/>
  <c r="E925" i="1"/>
  <c r="A926" i="1"/>
  <c r="B926" i="1"/>
  <c r="C926" i="1"/>
  <c r="D926" i="1"/>
  <c r="E926" i="1"/>
  <c r="A927" i="1"/>
  <c r="B927" i="1"/>
  <c r="C927" i="1"/>
  <c r="D927" i="1"/>
  <c r="E927" i="1"/>
  <c r="A928" i="1"/>
  <c r="B928" i="1"/>
  <c r="C928" i="1"/>
  <c r="D928" i="1"/>
  <c r="E928" i="1"/>
  <c r="A929" i="1"/>
  <c r="B929" i="1"/>
  <c r="C929" i="1"/>
  <c r="D929" i="1"/>
  <c r="E929" i="1"/>
  <c r="A930" i="1"/>
  <c r="B930" i="1"/>
  <c r="C930" i="1"/>
  <c r="D930" i="1"/>
  <c r="E930" i="1"/>
  <c r="A931" i="1"/>
  <c r="B931" i="1"/>
  <c r="C931" i="1"/>
  <c r="D931" i="1"/>
  <c r="E931" i="1"/>
  <c r="A932" i="1"/>
  <c r="B932" i="1"/>
  <c r="C932" i="1"/>
  <c r="D932" i="1"/>
  <c r="E932" i="1"/>
  <c r="A933" i="1"/>
  <c r="B933" i="1"/>
  <c r="C933" i="1"/>
  <c r="D933" i="1"/>
  <c r="E933" i="1"/>
  <c r="A934" i="1"/>
  <c r="B934" i="1"/>
  <c r="C934" i="1"/>
  <c r="D934" i="1"/>
  <c r="E934" i="1"/>
  <c r="A935" i="1"/>
  <c r="B935" i="1"/>
  <c r="C935" i="1"/>
  <c r="D935" i="1"/>
  <c r="E935" i="1"/>
  <c r="A936" i="1"/>
  <c r="B936" i="1"/>
  <c r="C936" i="1"/>
  <c r="D936" i="1"/>
  <c r="E936" i="1"/>
  <c r="A937" i="1"/>
  <c r="B937" i="1"/>
  <c r="C937" i="1"/>
  <c r="D937" i="1"/>
  <c r="E937" i="1"/>
  <c r="A938" i="1"/>
  <c r="B938" i="1"/>
  <c r="C938" i="1"/>
  <c r="D938" i="1"/>
  <c r="E938" i="1"/>
  <c r="A939" i="1"/>
  <c r="B939" i="1"/>
  <c r="C939" i="1"/>
  <c r="D939" i="1"/>
  <c r="E939" i="1"/>
  <c r="A940" i="1"/>
  <c r="B940" i="1"/>
  <c r="C940" i="1"/>
  <c r="D940" i="1"/>
  <c r="E940" i="1"/>
  <c r="A941" i="1"/>
  <c r="B941" i="1"/>
  <c r="C941" i="1"/>
  <c r="D941" i="1"/>
  <c r="E941" i="1"/>
  <c r="A942" i="1"/>
  <c r="B942" i="1"/>
  <c r="C942" i="1"/>
  <c r="D942" i="1"/>
  <c r="E942" i="1"/>
  <c r="A943" i="1"/>
  <c r="B943" i="1"/>
  <c r="C943" i="1"/>
  <c r="D943" i="1"/>
  <c r="E943" i="1"/>
  <c r="A944" i="1"/>
  <c r="B944" i="1"/>
  <c r="C944" i="1"/>
  <c r="D944" i="1"/>
  <c r="E944" i="1"/>
  <c r="A945" i="1"/>
  <c r="B945" i="1"/>
  <c r="C945" i="1"/>
  <c r="D945" i="1"/>
  <c r="E945" i="1"/>
  <c r="A946" i="1"/>
  <c r="B946" i="1"/>
  <c r="C946" i="1"/>
  <c r="D946" i="1"/>
  <c r="E946" i="1"/>
  <c r="A947" i="1"/>
  <c r="B947" i="1"/>
  <c r="C947" i="1"/>
  <c r="D947" i="1"/>
  <c r="E947" i="1"/>
  <c r="A948" i="1"/>
  <c r="B948" i="1"/>
  <c r="C948" i="1"/>
  <c r="D948" i="1"/>
  <c r="E948" i="1"/>
  <c r="A949" i="1"/>
  <c r="B949" i="1"/>
  <c r="C949" i="1"/>
  <c r="D949" i="1"/>
  <c r="E949" i="1"/>
  <c r="A950" i="1"/>
  <c r="B950" i="1"/>
  <c r="C950" i="1"/>
  <c r="D950" i="1"/>
  <c r="E950" i="1"/>
  <c r="A951" i="1"/>
  <c r="B951" i="1"/>
  <c r="C951" i="1"/>
  <c r="D951" i="1"/>
  <c r="E951" i="1"/>
  <c r="A952" i="1"/>
  <c r="B952" i="1"/>
  <c r="C952" i="1"/>
  <c r="D952" i="1"/>
  <c r="E952" i="1"/>
  <c r="A953" i="1"/>
  <c r="B953" i="1"/>
  <c r="C953" i="1"/>
  <c r="D953" i="1"/>
  <c r="E953" i="1"/>
  <c r="A954" i="1"/>
  <c r="B954" i="1"/>
  <c r="C954" i="1"/>
  <c r="D954" i="1"/>
  <c r="E954" i="1"/>
  <c r="A955" i="1"/>
  <c r="B955" i="1"/>
  <c r="C955" i="1"/>
  <c r="D955" i="1"/>
  <c r="E955" i="1"/>
  <c r="A956" i="1"/>
  <c r="B956" i="1"/>
  <c r="C956" i="1"/>
  <c r="D956" i="1"/>
  <c r="E956" i="1"/>
  <c r="A957" i="1"/>
  <c r="B957" i="1"/>
  <c r="C957" i="1"/>
  <c r="D957" i="1"/>
  <c r="E957" i="1"/>
  <c r="A958" i="1"/>
  <c r="B958" i="1"/>
  <c r="C958" i="1"/>
  <c r="D958" i="1"/>
  <c r="E958" i="1"/>
  <c r="A959" i="1"/>
  <c r="B959" i="1"/>
  <c r="C959" i="1"/>
  <c r="D959" i="1"/>
  <c r="E959" i="1"/>
  <c r="A960" i="1"/>
  <c r="B960" i="1"/>
  <c r="C960" i="1"/>
  <c r="D960" i="1"/>
  <c r="E960" i="1"/>
  <c r="A961" i="1"/>
  <c r="B961" i="1"/>
  <c r="C961" i="1"/>
  <c r="D961" i="1"/>
  <c r="E961" i="1"/>
  <c r="A962" i="1"/>
  <c r="B962" i="1"/>
  <c r="C962" i="1"/>
  <c r="D962" i="1"/>
  <c r="E962" i="1"/>
  <c r="A963" i="1"/>
  <c r="B963" i="1"/>
  <c r="C963" i="1"/>
  <c r="D963" i="1"/>
  <c r="E963" i="1"/>
  <c r="A964" i="1"/>
  <c r="B964" i="1"/>
  <c r="C964" i="1"/>
  <c r="D964" i="1"/>
  <c r="E964" i="1"/>
  <c r="A965" i="1"/>
  <c r="B965" i="1"/>
  <c r="C965" i="1"/>
  <c r="D965" i="1"/>
  <c r="E965" i="1"/>
  <c r="A966" i="1"/>
  <c r="B966" i="1"/>
  <c r="C966" i="1"/>
  <c r="D966" i="1"/>
  <c r="E966" i="1"/>
  <c r="A967" i="1"/>
  <c r="B967" i="1"/>
  <c r="C967" i="1"/>
  <c r="D967" i="1"/>
  <c r="E967" i="1"/>
  <c r="A968" i="1"/>
  <c r="B968" i="1"/>
  <c r="C968" i="1"/>
  <c r="D968" i="1"/>
  <c r="E968" i="1"/>
  <c r="A969" i="1"/>
  <c r="B969" i="1"/>
  <c r="C969" i="1"/>
  <c r="D969" i="1"/>
  <c r="E969" i="1"/>
  <c r="A970" i="1"/>
  <c r="B970" i="1"/>
  <c r="C970" i="1"/>
  <c r="D970" i="1"/>
  <c r="E970" i="1"/>
  <c r="A971" i="1"/>
  <c r="B971" i="1"/>
  <c r="C971" i="1"/>
  <c r="D971" i="1"/>
  <c r="E971" i="1"/>
  <c r="A972" i="1"/>
  <c r="B972" i="1"/>
  <c r="C972" i="1"/>
  <c r="D972" i="1"/>
  <c r="E972" i="1"/>
  <c r="A973" i="1"/>
  <c r="B973" i="1"/>
  <c r="C973" i="1"/>
  <c r="D973" i="1"/>
  <c r="E973" i="1"/>
  <c r="A974" i="1"/>
  <c r="B974" i="1"/>
  <c r="C974" i="1"/>
  <c r="D974" i="1"/>
  <c r="E974" i="1"/>
  <c r="A975" i="1"/>
  <c r="B975" i="1"/>
  <c r="C975" i="1"/>
  <c r="D975" i="1"/>
  <c r="E975" i="1"/>
  <c r="A976" i="1"/>
  <c r="B976" i="1"/>
  <c r="C976" i="1"/>
  <c r="D976" i="1"/>
  <c r="E976" i="1"/>
  <c r="A977" i="1"/>
  <c r="B977" i="1"/>
  <c r="C977" i="1"/>
  <c r="D977" i="1"/>
  <c r="E977" i="1"/>
  <c r="A978" i="1"/>
  <c r="B978" i="1"/>
  <c r="C978" i="1"/>
  <c r="D978" i="1"/>
  <c r="E978" i="1"/>
  <c r="A979" i="1"/>
  <c r="B979" i="1"/>
  <c r="C979" i="1"/>
  <c r="D979" i="1"/>
  <c r="E979" i="1"/>
  <c r="A980" i="1"/>
  <c r="B980" i="1"/>
  <c r="C980" i="1"/>
  <c r="D980" i="1"/>
  <c r="E980" i="1"/>
  <c r="A981" i="1"/>
  <c r="B981" i="1"/>
  <c r="C981" i="1"/>
  <c r="D981" i="1"/>
  <c r="E981" i="1"/>
  <c r="A982" i="1"/>
  <c r="B982" i="1"/>
  <c r="C982" i="1"/>
  <c r="D982" i="1"/>
  <c r="E982" i="1"/>
  <c r="A983" i="1"/>
  <c r="B983" i="1"/>
  <c r="C983" i="1"/>
  <c r="D983" i="1"/>
  <c r="E983" i="1"/>
  <c r="A984" i="1"/>
  <c r="B984" i="1"/>
  <c r="C984" i="1"/>
  <c r="D984" i="1"/>
  <c r="E984" i="1"/>
  <c r="A985" i="1"/>
  <c r="B985" i="1"/>
  <c r="C985" i="1"/>
  <c r="D985" i="1"/>
  <c r="E985" i="1"/>
  <c r="A986" i="1"/>
  <c r="B986" i="1"/>
  <c r="C986" i="1"/>
  <c r="D986" i="1"/>
  <c r="E986" i="1"/>
  <c r="A987" i="1"/>
  <c r="B987" i="1"/>
  <c r="C987" i="1"/>
  <c r="D987" i="1"/>
  <c r="E987" i="1"/>
  <c r="A988" i="1"/>
  <c r="B988" i="1"/>
  <c r="C988" i="1"/>
  <c r="D988" i="1"/>
  <c r="E988" i="1"/>
  <c r="A989" i="1"/>
  <c r="B989" i="1"/>
  <c r="C989" i="1"/>
  <c r="D989" i="1"/>
  <c r="E989" i="1"/>
  <c r="A990" i="1"/>
  <c r="B990" i="1"/>
  <c r="C990" i="1"/>
  <c r="D990" i="1"/>
  <c r="E990" i="1"/>
  <c r="A991" i="1"/>
  <c r="B991" i="1"/>
  <c r="C991" i="1"/>
  <c r="D991" i="1"/>
  <c r="E991" i="1"/>
  <c r="A992" i="1"/>
  <c r="B992" i="1"/>
  <c r="C992" i="1"/>
  <c r="D992" i="1"/>
  <c r="E992" i="1"/>
  <c r="A993" i="1"/>
  <c r="B993" i="1"/>
  <c r="C993" i="1"/>
  <c r="D993" i="1"/>
  <c r="E993" i="1"/>
  <c r="A994" i="1"/>
  <c r="B994" i="1"/>
  <c r="C994" i="1"/>
  <c r="D994" i="1"/>
  <c r="E994" i="1"/>
  <c r="A995" i="1"/>
  <c r="B995" i="1"/>
  <c r="C995" i="1"/>
  <c r="D995" i="1"/>
  <c r="E995" i="1"/>
  <c r="A996" i="1"/>
  <c r="B996" i="1"/>
  <c r="C996" i="1"/>
  <c r="D996" i="1"/>
  <c r="E996" i="1"/>
  <c r="A997" i="1"/>
  <c r="B997" i="1"/>
  <c r="C997" i="1"/>
  <c r="D997" i="1"/>
  <c r="E997" i="1"/>
  <c r="A998" i="1"/>
  <c r="B998" i="1"/>
  <c r="C998" i="1"/>
  <c r="D998" i="1"/>
  <c r="E998" i="1"/>
  <c r="A999" i="1"/>
  <c r="B999" i="1"/>
  <c r="C999" i="1"/>
  <c r="D999" i="1"/>
  <c r="E999" i="1"/>
  <c r="A1000" i="1"/>
  <c r="B1000" i="1"/>
  <c r="C1000" i="1"/>
  <c r="D1000" i="1"/>
  <c r="E1000" i="1"/>
  <c r="A1001" i="1"/>
  <c r="B1001" i="1"/>
  <c r="C1001" i="1"/>
  <c r="D1001" i="1"/>
  <c r="E1001" i="1"/>
  <c r="A1002" i="1"/>
  <c r="B1002" i="1"/>
  <c r="C1002" i="1"/>
  <c r="D1002" i="1"/>
  <c r="E1002" i="1"/>
  <c r="A1003" i="1"/>
  <c r="B1003" i="1"/>
  <c r="C1003" i="1"/>
  <c r="D1003" i="1"/>
  <c r="E1003" i="1"/>
  <c r="A1004" i="1"/>
  <c r="B1004" i="1"/>
  <c r="C1004" i="1"/>
  <c r="D1004" i="1"/>
  <c r="E1004" i="1"/>
  <c r="A1005" i="1"/>
  <c r="B1005" i="1"/>
  <c r="C1005" i="1"/>
  <c r="D1005" i="1"/>
  <c r="E1005" i="1"/>
  <c r="A1006" i="1"/>
  <c r="B1006" i="1"/>
  <c r="C1006" i="1"/>
  <c r="D1006" i="1"/>
  <c r="E1006" i="1"/>
  <c r="A1007" i="1"/>
  <c r="B1007" i="1"/>
  <c r="C1007" i="1"/>
  <c r="D1007" i="1"/>
  <c r="E1007" i="1"/>
  <c r="A1008" i="1"/>
  <c r="B1008" i="1"/>
  <c r="C1008" i="1"/>
  <c r="D1008" i="1"/>
  <c r="E1008" i="1"/>
  <c r="A1009" i="1"/>
  <c r="B1009" i="1"/>
  <c r="C1009" i="1"/>
  <c r="D1009" i="1"/>
  <c r="E1009" i="1"/>
  <c r="A1010" i="1"/>
  <c r="B1010" i="1"/>
  <c r="C1010" i="1"/>
  <c r="D1010" i="1"/>
  <c r="E1010" i="1"/>
  <c r="A1011" i="1"/>
  <c r="B1011" i="1"/>
  <c r="C1011" i="1"/>
  <c r="D1011" i="1"/>
  <c r="E1011" i="1"/>
  <c r="A1012" i="1"/>
  <c r="B1012" i="1"/>
  <c r="C1012" i="1"/>
  <c r="D1012" i="1"/>
  <c r="E1012" i="1"/>
  <c r="A1013" i="1"/>
  <c r="B1013" i="1"/>
  <c r="C1013" i="1"/>
  <c r="D1013" i="1"/>
  <c r="E1013" i="1"/>
  <c r="A1014" i="1"/>
  <c r="B1014" i="1"/>
  <c r="C1014" i="1"/>
  <c r="D1014" i="1"/>
  <c r="E1014" i="1"/>
  <c r="A1015" i="1"/>
  <c r="B1015" i="1"/>
  <c r="C1015" i="1"/>
  <c r="D1015" i="1"/>
  <c r="E1015" i="1"/>
  <c r="A1016" i="1"/>
  <c r="B1016" i="1"/>
  <c r="C1016" i="1"/>
  <c r="D1016" i="1"/>
  <c r="E1016" i="1"/>
  <c r="A1017" i="1"/>
  <c r="B1017" i="1"/>
  <c r="C1017" i="1"/>
  <c r="D1017" i="1"/>
  <c r="E1017" i="1"/>
  <c r="A1018" i="1"/>
  <c r="B1018" i="1"/>
  <c r="C1018" i="1"/>
  <c r="D1018" i="1"/>
  <c r="E1018" i="1"/>
  <c r="A1019" i="1"/>
  <c r="B1019" i="1"/>
  <c r="C1019" i="1"/>
  <c r="D1019" i="1"/>
  <c r="E1019" i="1"/>
  <c r="A1020" i="1"/>
  <c r="B1020" i="1"/>
  <c r="C1020" i="1"/>
  <c r="D1020" i="1"/>
  <c r="E1020" i="1"/>
  <c r="A1021" i="1"/>
  <c r="B1021" i="1"/>
  <c r="C1021" i="1"/>
  <c r="D1021" i="1"/>
  <c r="E1021" i="1"/>
  <c r="A1022" i="1"/>
  <c r="B1022" i="1"/>
  <c r="C1022" i="1"/>
  <c r="D1022" i="1"/>
  <c r="E1022" i="1"/>
  <c r="A1023" i="1"/>
  <c r="B1023" i="1"/>
  <c r="C1023" i="1"/>
  <c r="D1023" i="1"/>
  <c r="E1023" i="1"/>
  <c r="A1024" i="1"/>
  <c r="B1024" i="1"/>
  <c r="C1024" i="1"/>
  <c r="D1024" i="1"/>
  <c r="E1024" i="1"/>
  <c r="A1025" i="1"/>
  <c r="B1025" i="1"/>
  <c r="C1025" i="1"/>
  <c r="D1025" i="1"/>
  <c r="E1025" i="1"/>
  <c r="A1026" i="1"/>
  <c r="B1026" i="1"/>
  <c r="C1026" i="1"/>
  <c r="D1026" i="1"/>
  <c r="E1026" i="1"/>
  <c r="A1027" i="1"/>
  <c r="B1027" i="1"/>
  <c r="C1027" i="1"/>
  <c r="D1027" i="1"/>
  <c r="E1027" i="1"/>
  <c r="A1028" i="1"/>
  <c r="B1028" i="1"/>
  <c r="C1028" i="1"/>
  <c r="D1028" i="1"/>
  <c r="E1028" i="1"/>
  <c r="A1029" i="1"/>
  <c r="B1029" i="1"/>
  <c r="C1029" i="1"/>
  <c r="D1029" i="1"/>
  <c r="E1029" i="1"/>
  <c r="A1030" i="1"/>
  <c r="B1030" i="1"/>
  <c r="C1030" i="1"/>
  <c r="D1030" i="1"/>
  <c r="E1030" i="1"/>
  <c r="A1031" i="1"/>
  <c r="B1031" i="1"/>
  <c r="C1031" i="1"/>
  <c r="D1031" i="1"/>
  <c r="E1031" i="1"/>
  <c r="A1032" i="1"/>
  <c r="B1032" i="1"/>
  <c r="C1032" i="1"/>
  <c r="D1032" i="1"/>
  <c r="E1032" i="1"/>
  <c r="A1033" i="1"/>
  <c r="B1033" i="1"/>
  <c r="C1033" i="1"/>
  <c r="D1033" i="1"/>
  <c r="E1033" i="1"/>
  <c r="A1034" i="1"/>
  <c r="B1034" i="1"/>
  <c r="C1034" i="1"/>
  <c r="D1034" i="1"/>
  <c r="E1034" i="1"/>
  <c r="A1035" i="1"/>
  <c r="B1035" i="1"/>
  <c r="C1035" i="1"/>
  <c r="D1035" i="1"/>
  <c r="E1035" i="1"/>
  <c r="A1036" i="1"/>
  <c r="B1036" i="1"/>
  <c r="C1036" i="1"/>
  <c r="D1036" i="1"/>
  <c r="E1036" i="1"/>
  <c r="A1037" i="1"/>
  <c r="B1037" i="1"/>
  <c r="C1037" i="1"/>
  <c r="D1037" i="1"/>
  <c r="E1037" i="1"/>
  <c r="A1038" i="1"/>
  <c r="B1038" i="1"/>
  <c r="C1038" i="1"/>
  <c r="D1038" i="1"/>
  <c r="E1038" i="1"/>
  <c r="A1039" i="1"/>
  <c r="B1039" i="1"/>
  <c r="C1039" i="1"/>
  <c r="D1039" i="1"/>
  <c r="E1039" i="1"/>
  <c r="A1040" i="1"/>
  <c r="B1040" i="1"/>
  <c r="C1040" i="1"/>
  <c r="D1040" i="1"/>
  <c r="E1040" i="1"/>
  <c r="A1041" i="1"/>
  <c r="B1041" i="1"/>
  <c r="C1041" i="1"/>
  <c r="D1041" i="1"/>
  <c r="E1041" i="1"/>
  <c r="A1042" i="1"/>
  <c r="B1042" i="1"/>
  <c r="C1042" i="1"/>
  <c r="D1042" i="1"/>
  <c r="E1042" i="1"/>
  <c r="A1043" i="1"/>
  <c r="B1043" i="1"/>
  <c r="C1043" i="1"/>
  <c r="D1043" i="1"/>
  <c r="E1043" i="1"/>
  <c r="A1044" i="1"/>
  <c r="B1044" i="1"/>
  <c r="C1044" i="1"/>
  <c r="D1044" i="1"/>
  <c r="E1044" i="1"/>
  <c r="A1045" i="1"/>
  <c r="B1045" i="1"/>
  <c r="C1045" i="1"/>
  <c r="D1045" i="1"/>
  <c r="E1045" i="1"/>
  <c r="A1046" i="1"/>
  <c r="B1046" i="1"/>
  <c r="C1046" i="1"/>
  <c r="D1046" i="1"/>
  <c r="E1046" i="1"/>
  <c r="A1047" i="1"/>
  <c r="B1047" i="1"/>
  <c r="C1047" i="1"/>
  <c r="D1047" i="1"/>
  <c r="E1047" i="1"/>
  <c r="A1048" i="1"/>
  <c r="B1048" i="1"/>
  <c r="C1048" i="1"/>
  <c r="D1048" i="1"/>
  <c r="E1048" i="1"/>
  <c r="A1049" i="1"/>
  <c r="B1049" i="1"/>
  <c r="C1049" i="1"/>
  <c r="D1049" i="1"/>
  <c r="E1049" i="1"/>
  <c r="A1050" i="1"/>
  <c r="B1050" i="1"/>
  <c r="C1050" i="1"/>
  <c r="D1050" i="1"/>
  <c r="E1050" i="1"/>
  <c r="A1051" i="1"/>
  <c r="B1051" i="1"/>
  <c r="C1051" i="1"/>
  <c r="D1051" i="1"/>
  <c r="E1051" i="1"/>
  <c r="A1052" i="1"/>
  <c r="B1052" i="1"/>
  <c r="C1052" i="1"/>
  <c r="D1052" i="1"/>
  <c r="E1052" i="1"/>
  <c r="A1053" i="1"/>
  <c r="B1053" i="1"/>
  <c r="C1053" i="1"/>
  <c r="D1053" i="1"/>
  <c r="E1053" i="1"/>
  <c r="A1054" i="1"/>
  <c r="B1054" i="1"/>
  <c r="C1054" i="1"/>
  <c r="D1054" i="1"/>
  <c r="E1054" i="1"/>
  <c r="A1055" i="1"/>
  <c r="B1055" i="1"/>
  <c r="C1055" i="1"/>
  <c r="D1055" i="1"/>
  <c r="E1055" i="1"/>
  <c r="A1056" i="1"/>
  <c r="B1056" i="1"/>
  <c r="C1056" i="1"/>
  <c r="D1056" i="1"/>
  <c r="E1056" i="1"/>
  <c r="A1057" i="1"/>
  <c r="B1057" i="1"/>
  <c r="C1057" i="1"/>
  <c r="D1057" i="1"/>
  <c r="E1057" i="1"/>
  <c r="A1058" i="1"/>
  <c r="B1058" i="1"/>
  <c r="C1058" i="1"/>
  <c r="D1058" i="1"/>
  <c r="E1058" i="1"/>
  <c r="A1059" i="1"/>
  <c r="B1059" i="1"/>
  <c r="C1059" i="1"/>
  <c r="D1059" i="1"/>
  <c r="E1059" i="1"/>
  <c r="A1060" i="1"/>
  <c r="B1060" i="1"/>
  <c r="C1060" i="1"/>
  <c r="D1060" i="1"/>
  <c r="E1060" i="1"/>
  <c r="A1061" i="1"/>
  <c r="B1061" i="1"/>
  <c r="C1061" i="1"/>
  <c r="D1061" i="1"/>
  <c r="E1061" i="1"/>
  <c r="A1062" i="1"/>
  <c r="B1062" i="1"/>
  <c r="C1062" i="1"/>
  <c r="D1062" i="1"/>
  <c r="E1062" i="1"/>
  <c r="A1063" i="1"/>
  <c r="B1063" i="1"/>
  <c r="C1063" i="1"/>
  <c r="D1063" i="1"/>
  <c r="E1063" i="1"/>
  <c r="A1064" i="1"/>
  <c r="B1064" i="1"/>
  <c r="C1064" i="1"/>
  <c r="D1064" i="1"/>
  <c r="E1064" i="1"/>
  <c r="A1065" i="1"/>
  <c r="B1065" i="1"/>
  <c r="C1065" i="1"/>
  <c r="D1065" i="1"/>
  <c r="E1065" i="1"/>
  <c r="A1066" i="1"/>
  <c r="B1066" i="1"/>
  <c r="C1066" i="1"/>
  <c r="D1066" i="1"/>
  <c r="E1066" i="1"/>
  <c r="A1067" i="1"/>
  <c r="B1067" i="1"/>
  <c r="C1067" i="1"/>
  <c r="D1067" i="1"/>
  <c r="E1067" i="1"/>
  <c r="A1068" i="1"/>
  <c r="B1068" i="1"/>
  <c r="C1068" i="1"/>
  <c r="D1068" i="1"/>
  <c r="E1068" i="1"/>
  <c r="A1069" i="1"/>
  <c r="B1069" i="1"/>
  <c r="C1069" i="1"/>
  <c r="D1069" i="1"/>
  <c r="E1069" i="1"/>
  <c r="A1070" i="1"/>
  <c r="B1070" i="1"/>
  <c r="C1070" i="1"/>
  <c r="D1070" i="1"/>
  <c r="E1070" i="1"/>
  <c r="A1071" i="1"/>
  <c r="B1071" i="1"/>
  <c r="C1071" i="1"/>
  <c r="D1071" i="1"/>
  <c r="E1071" i="1"/>
  <c r="A1072" i="1"/>
  <c r="B1072" i="1"/>
  <c r="C1072" i="1"/>
  <c r="D1072" i="1"/>
  <c r="E1072" i="1"/>
  <c r="A1073" i="1"/>
  <c r="B1073" i="1"/>
  <c r="C1073" i="1"/>
  <c r="D1073" i="1"/>
  <c r="E1073" i="1"/>
  <c r="A1074" i="1"/>
  <c r="B1074" i="1"/>
  <c r="C1074" i="1"/>
  <c r="D1074" i="1"/>
  <c r="E1074" i="1"/>
  <c r="A1075" i="1"/>
  <c r="B1075" i="1"/>
  <c r="C1075" i="1"/>
  <c r="D1075" i="1"/>
  <c r="E1075" i="1"/>
  <c r="A1076" i="1"/>
  <c r="B1076" i="1"/>
  <c r="C1076" i="1"/>
  <c r="D1076" i="1"/>
  <c r="E1076" i="1"/>
  <c r="A1077" i="1"/>
  <c r="B1077" i="1"/>
  <c r="C1077" i="1"/>
  <c r="D1077" i="1"/>
  <c r="E1077" i="1"/>
  <c r="A1078" i="1"/>
  <c r="B1078" i="1"/>
  <c r="C1078" i="1"/>
  <c r="D1078" i="1"/>
  <c r="E1078" i="1"/>
  <c r="A1079" i="1"/>
  <c r="B1079" i="1"/>
  <c r="C1079" i="1"/>
  <c r="D1079" i="1"/>
  <c r="E1079" i="1"/>
  <c r="A1080" i="1"/>
  <c r="B1080" i="1"/>
  <c r="C1080" i="1"/>
  <c r="D1080" i="1"/>
  <c r="E1080" i="1"/>
  <c r="A1081" i="1"/>
  <c r="B1081" i="1"/>
  <c r="C1081" i="1"/>
  <c r="D1081" i="1"/>
  <c r="E1081" i="1"/>
  <c r="A1082" i="1"/>
  <c r="B1082" i="1"/>
  <c r="C1082" i="1"/>
  <c r="D1082" i="1"/>
  <c r="E1082" i="1"/>
  <c r="A1083" i="1"/>
  <c r="B1083" i="1"/>
  <c r="C1083" i="1"/>
  <c r="D1083" i="1"/>
  <c r="E1083" i="1"/>
  <c r="A1084" i="1"/>
  <c r="B1084" i="1"/>
  <c r="C1084" i="1"/>
  <c r="D1084" i="1"/>
  <c r="E1084" i="1"/>
  <c r="A1085" i="1"/>
  <c r="B1085" i="1"/>
  <c r="C1085" i="1"/>
  <c r="D1085" i="1"/>
  <c r="E1085" i="1"/>
  <c r="A1086" i="1"/>
  <c r="B1086" i="1"/>
  <c r="C1086" i="1"/>
  <c r="D1086" i="1"/>
  <c r="E1086" i="1"/>
  <c r="A1087" i="1"/>
  <c r="B1087" i="1"/>
  <c r="C1087" i="1"/>
  <c r="D1087" i="1"/>
  <c r="E1087" i="1"/>
  <c r="A1088" i="1"/>
  <c r="B1088" i="1"/>
  <c r="C1088" i="1"/>
  <c r="D1088" i="1"/>
  <c r="E1088" i="1"/>
  <c r="A1089" i="1"/>
  <c r="B1089" i="1"/>
  <c r="C1089" i="1"/>
  <c r="D1089" i="1"/>
  <c r="E1089" i="1"/>
  <c r="A1090" i="1"/>
  <c r="B1090" i="1"/>
  <c r="C1090" i="1"/>
  <c r="D1090" i="1"/>
  <c r="E1090" i="1"/>
  <c r="A1091" i="1"/>
  <c r="B1091" i="1"/>
  <c r="C1091" i="1"/>
  <c r="D1091" i="1"/>
  <c r="E1091" i="1"/>
  <c r="A1092" i="1"/>
  <c r="B1092" i="1"/>
  <c r="C1092" i="1"/>
  <c r="D1092" i="1"/>
  <c r="E1092" i="1"/>
  <c r="A1093" i="1"/>
  <c r="B1093" i="1"/>
  <c r="C1093" i="1"/>
  <c r="D1093" i="1"/>
  <c r="E1093" i="1"/>
  <c r="A1094" i="1"/>
  <c r="B1094" i="1"/>
  <c r="C1094" i="1"/>
  <c r="D1094" i="1"/>
  <c r="E1094" i="1"/>
  <c r="A1095" i="1"/>
  <c r="B1095" i="1"/>
  <c r="C1095" i="1"/>
  <c r="D1095" i="1"/>
  <c r="E1095" i="1"/>
  <c r="A1096" i="1"/>
  <c r="B1096" i="1"/>
  <c r="C1096" i="1"/>
  <c r="D1096" i="1"/>
  <c r="E1096" i="1"/>
  <c r="A1097" i="1"/>
  <c r="B1097" i="1"/>
  <c r="C1097" i="1"/>
  <c r="D1097" i="1"/>
  <c r="E1097" i="1"/>
  <c r="A1098" i="1"/>
  <c r="B1098" i="1"/>
  <c r="C1098" i="1"/>
  <c r="D1098" i="1"/>
  <c r="E1098" i="1"/>
  <c r="A1099" i="1"/>
  <c r="B1099" i="1"/>
  <c r="C1099" i="1"/>
  <c r="D1099" i="1"/>
  <c r="E1099" i="1"/>
  <c r="A1100" i="1"/>
  <c r="B1100" i="1"/>
  <c r="C1100" i="1"/>
  <c r="D1100" i="1"/>
  <c r="E1100" i="1"/>
  <c r="A1101" i="1"/>
  <c r="B1101" i="1"/>
  <c r="C1101" i="1"/>
  <c r="D1101" i="1"/>
  <c r="E1101" i="1"/>
  <c r="A1102" i="1"/>
  <c r="B1102" i="1"/>
  <c r="C1102" i="1"/>
  <c r="D1102" i="1"/>
  <c r="E1102" i="1"/>
  <c r="A1103" i="1"/>
  <c r="B1103" i="1"/>
  <c r="C1103" i="1"/>
  <c r="D1103" i="1"/>
  <c r="E1103" i="1"/>
  <c r="A1104" i="1"/>
  <c r="B1104" i="1"/>
  <c r="C1104" i="1"/>
  <c r="D1104" i="1"/>
  <c r="E1104" i="1"/>
  <c r="A1105" i="1"/>
  <c r="B1105" i="1"/>
  <c r="C1105" i="1"/>
  <c r="D1105" i="1"/>
  <c r="E1105" i="1"/>
  <c r="A1106" i="1"/>
  <c r="B1106" i="1"/>
  <c r="C1106" i="1"/>
  <c r="D1106" i="1"/>
  <c r="E1106" i="1"/>
  <c r="A1107" i="1"/>
  <c r="B1107" i="1"/>
  <c r="C1107" i="1"/>
  <c r="D1107" i="1"/>
  <c r="E1107" i="1"/>
  <c r="A1108" i="1"/>
  <c r="B1108" i="1"/>
  <c r="C1108" i="1"/>
  <c r="D1108" i="1"/>
  <c r="E1108" i="1"/>
  <c r="A1109" i="1"/>
  <c r="B1109" i="1"/>
  <c r="C1109" i="1"/>
  <c r="D1109" i="1"/>
  <c r="E1109" i="1"/>
  <c r="A1110" i="1"/>
  <c r="B1110" i="1"/>
  <c r="C1110" i="1"/>
  <c r="D1110" i="1"/>
  <c r="E1110" i="1"/>
  <c r="A1111" i="1"/>
  <c r="B1111" i="1"/>
  <c r="C1111" i="1"/>
  <c r="D1111" i="1"/>
  <c r="E1111" i="1"/>
  <c r="A1112" i="1"/>
  <c r="B1112" i="1"/>
  <c r="C1112" i="1"/>
  <c r="D1112" i="1"/>
  <c r="E1112" i="1"/>
  <c r="A1113" i="1"/>
  <c r="B1113" i="1"/>
  <c r="C1113" i="1"/>
  <c r="D1113" i="1"/>
  <c r="E1113" i="1"/>
  <c r="A1114" i="1"/>
  <c r="B1114" i="1"/>
  <c r="C1114" i="1"/>
  <c r="D1114" i="1"/>
  <c r="E1114" i="1"/>
  <c r="A1115" i="1"/>
  <c r="B1115" i="1"/>
  <c r="C1115" i="1"/>
  <c r="D1115" i="1"/>
  <c r="E1115" i="1"/>
  <c r="A1116" i="1"/>
  <c r="B1116" i="1"/>
  <c r="C1116" i="1"/>
  <c r="D1116" i="1"/>
  <c r="E1116" i="1"/>
  <c r="A1117" i="1"/>
  <c r="B1117" i="1"/>
  <c r="C1117" i="1"/>
  <c r="D1117" i="1"/>
  <c r="E1117" i="1"/>
  <c r="A1118" i="1"/>
  <c r="B1118" i="1"/>
  <c r="C1118" i="1"/>
  <c r="D1118" i="1"/>
  <c r="E1118" i="1"/>
  <c r="A1119" i="1"/>
  <c r="B1119" i="1"/>
  <c r="C1119" i="1"/>
  <c r="D1119" i="1"/>
  <c r="E1119" i="1"/>
  <c r="A1120" i="1"/>
  <c r="B1120" i="1"/>
  <c r="C1120" i="1"/>
  <c r="D1120" i="1"/>
  <c r="E1120" i="1"/>
  <c r="A1121" i="1"/>
  <c r="B1121" i="1"/>
  <c r="C1121" i="1"/>
  <c r="D1121" i="1"/>
  <c r="E1121" i="1"/>
  <c r="A1122" i="1"/>
  <c r="B1122" i="1"/>
  <c r="C1122" i="1"/>
  <c r="D1122" i="1"/>
  <c r="E1122" i="1"/>
  <c r="A1123" i="1"/>
  <c r="B1123" i="1"/>
  <c r="C1123" i="1"/>
  <c r="D1123" i="1"/>
  <c r="E1123" i="1"/>
  <c r="A1124" i="1"/>
  <c r="B1124" i="1"/>
  <c r="C1124" i="1"/>
  <c r="D1124" i="1"/>
  <c r="E1124" i="1"/>
  <c r="A1125" i="1"/>
  <c r="B1125" i="1"/>
  <c r="C1125" i="1"/>
  <c r="D1125" i="1"/>
  <c r="E1125" i="1"/>
  <c r="A1126" i="1"/>
  <c r="B1126" i="1"/>
  <c r="C1126" i="1"/>
  <c r="D1126" i="1"/>
  <c r="E1126" i="1"/>
  <c r="A1127" i="1"/>
  <c r="B1127" i="1"/>
  <c r="C1127" i="1"/>
  <c r="D1127" i="1"/>
  <c r="E1127" i="1"/>
  <c r="A1128" i="1"/>
  <c r="B1128" i="1"/>
  <c r="C1128" i="1"/>
  <c r="D1128" i="1"/>
  <c r="E1128" i="1"/>
  <c r="A1129" i="1"/>
  <c r="B1129" i="1"/>
  <c r="C1129" i="1"/>
  <c r="D1129" i="1"/>
  <c r="E1129" i="1"/>
  <c r="A1130" i="1"/>
  <c r="B1130" i="1"/>
  <c r="C1130" i="1"/>
  <c r="D1130" i="1"/>
  <c r="E1130" i="1"/>
  <c r="A1131" i="1"/>
  <c r="B1131" i="1"/>
  <c r="C1131" i="1"/>
  <c r="D1131" i="1"/>
  <c r="E1131" i="1"/>
  <c r="A1132" i="1"/>
  <c r="B1132" i="1"/>
  <c r="C1132" i="1"/>
  <c r="D1132" i="1"/>
  <c r="E1132" i="1"/>
  <c r="A1133" i="1"/>
  <c r="B1133" i="1"/>
  <c r="C1133" i="1"/>
  <c r="D1133" i="1"/>
  <c r="E1133" i="1"/>
  <c r="A1134" i="1"/>
  <c r="B1134" i="1"/>
  <c r="C1134" i="1"/>
  <c r="D1134" i="1"/>
  <c r="E1134" i="1"/>
  <c r="A1135" i="1"/>
  <c r="B1135" i="1"/>
  <c r="C1135" i="1"/>
  <c r="D1135" i="1"/>
  <c r="E1135" i="1"/>
  <c r="A1136" i="1"/>
  <c r="B1136" i="1"/>
  <c r="C1136" i="1"/>
  <c r="D1136" i="1"/>
  <c r="E1136" i="1"/>
  <c r="A1137" i="1"/>
  <c r="B1137" i="1"/>
  <c r="C1137" i="1"/>
  <c r="D1137" i="1"/>
  <c r="E1137" i="1"/>
  <c r="A1138" i="1"/>
  <c r="B1138" i="1"/>
  <c r="C1138" i="1"/>
  <c r="D1138" i="1"/>
  <c r="E1138" i="1"/>
  <c r="A1139" i="1"/>
  <c r="B1139" i="1"/>
  <c r="C1139" i="1"/>
  <c r="D1139" i="1"/>
  <c r="E1139" i="1"/>
  <c r="A1140" i="1"/>
  <c r="B1140" i="1"/>
  <c r="C1140" i="1"/>
  <c r="D1140" i="1"/>
  <c r="E1140" i="1"/>
  <c r="A1141" i="1"/>
  <c r="B1141" i="1"/>
  <c r="C1141" i="1"/>
  <c r="D1141" i="1"/>
  <c r="E1141" i="1"/>
  <c r="A1142" i="1"/>
  <c r="B1142" i="1"/>
  <c r="C1142" i="1"/>
  <c r="D1142" i="1"/>
  <c r="E1142" i="1"/>
  <c r="A1143" i="1"/>
  <c r="B1143" i="1"/>
  <c r="C1143" i="1"/>
  <c r="D1143" i="1"/>
  <c r="E1143" i="1"/>
  <c r="A1144" i="1"/>
  <c r="B1144" i="1"/>
  <c r="C1144" i="1"/>
  <c r="D1144" i="1"/>
  <c r="E1144" i="1"/>
  <c r="A1145" i="1"/>
  <c r="B1145" i="1"/>
  <c r="C1145" i="1"/>
  <c r="D1145" i="1"/>
  <c r="E1145" i="1"/>
  <c r="A1146" i="1"/>
  <c r="B1146" i="1"/>
  <c r="C1146" i="1"/>
  <c r="D1146" i="1"/>
  <c r="E1146" i="1"/>
  <c r="A1147" i="1"/>
  <c r="B1147" i="1"/>
  <c r="C1147" i="1"/>
  <c r="D1147" i="1"/>
  <c r="E1147" i="1"/>
  <c r="A1148" i="1"/>
  <c r="B1148" i="1"/>
  <c r="C1148" i="1"/>
  <c r="D1148" i="1"/>
  <c r="E1148" i="1"/>
  <c r="A1149" i="1"/>
  <c r="B1149" i="1"/>
  <c r="C1149" i="1"/>
  <c r="D1149" i="1"/>
  <c r="E1149" i="1"/>
  <c r="A1150" i="1"/>
  <c r="B1150" i="1"/>
  <c r="C1150" i="1"/>
  <c r="D1150" i="1"/>
  <c r="E1150" i="1"/>
  <c r="A1151" i="1"/>
  <c r="B1151" i="1"/>
  <c r="C1151" i="1"/>
  <c r="D1151" i="1"/>
  <c r="E1151" i="1"/>
  <c r="A1152" i="1"/>
  <c r="B1152" i="1"/>
  <c r="C1152" i="1"/>
  <c r="D1152" i="1"/>
  <c r="E1152" i="1"/>
  <c r="A1153" i="1"/>
  <c r="B1153" i="1"/>
  <c r="C1153" i="1"/>
  <c r="D1153" i="1"/>
  <c r="E1153" i="1"/>
  <c r="A1154" i="1"/>
  <c r="B1154" i="1"/>
  <c r="C1154" i="1"/>
  <c r="D1154" i="1"/>
  <c r="E1154" i="1"/>
  <c r="A1155" i="1"/>
  <c r="B1155" i="1"/>
  <c r="C1155" i="1"/>
  <c r="D1155" i="1"/>
  <c r="E1155" i="1"/>
  <c r="A1156" i="1"/>
  <c r="B1156" i="1"/>
  <c r="C1156" i="1"/>
  <c r="D1156" i="1"/>
  <c r="E1156" i="1"/>
  <c r="A1157" i="1"/>
  <c r="B1157" i="1"/>
  <c r="C1157" i="1"/>
  <c r="D1157" i="1"/>
  <c r="E1157" i="1"/>
  <c r="A1158" i="1"/>
  <c r="B1158" i="1"/>
  <c r="C1158" i="1"/>
  <c r="D1158" i="1"/>
  <c r="E1158" i="1"/>
  <c r="A1159" i="1"/>
  <c r="B1159" i="1"/>
  <c r="C1159" i="1"/>
  <c r="D1159" i="1"/>
  <c r="E1159" i="1"/>
  <c r="A1160" i="1"/>
  <c r="B1160" i="1"/>
  <c r="C1160" i="1"/>
  <c r="D1160" i="1"/>
  <c r="E1160" i="1"/>
  <c r="A1161" i="1"/>
  <c r="B1161" i="1"/>
  <c r="C1161" i="1"/>
  <c r="D1161" i="1"/>
  <c r="E1161" i="1"/>
  <c r="A1162" i="1"/>
  <c r="B1162" i="1"/>
  <c r="C1162" i="1"/>
  <c r="D1162" i="1"/>
  <c r="E1162" i="1"/>
  <c r="A1163" i="1"/>
  <c r="B1163" i="1"/>
  <c r="C1163" i="1"/>
  <c r="D1163" i="1"/>
  <c r="E1163" i="1"/>
  <c r="A1164" i="1"/>
  <c r="B1164" i="1"/>
  <c r="C1164" i="1"/>
  <c r="D1164" i="1"/>
  <c r="E1164" i="1"/>
  <c r="A1165" i="1"/>
  <c r="B1165" i="1"/>
  <c r="C1165" i="1"/>
  <c r="D1165" i="1"/>
  <c r="E1165" i="1"/>
  <c r="A1166" i="1"/>
  <c r="B1166" i="1"/>
  <c r="C1166" i="1"/>
  <c r="D1166" i="1"/>
  <c r="E1166" i="1"/>
  <c r="A1167" i="1"/>
  <c r="B1167" i="1"/>
  <c r="C1167" i="1"/>
  <c r="D1167" i="1"/>
  <c r="E1167" i="1"/>
  <c r="A1168" i="1"/>
  <c r="B1168" i="1"/>
  <c r="C1168" i="1"/>
  <c r="D1168" i="1"/>
  <c r="E1168" i="1"/>
  <c r="A1169" i="1"/>
  <c r="B1169" i="1"/>
  <c r="C1169" i="1"/>
  <c r="D1169" i="1"/>
  <c r="E1169" i="1"/>
  <c r="A1170" i="1"/>
  <c r="B1170" i="1"/>
  <c r="C1170" i="1"/>
  <c r="D1170" i="1"/>
  <c r="E1170" i="1"/>
  <c r="A1171" i="1"/>
  <c r="B1171" i="1"/>
  <c r="C1171" i="1"/>
  <c r="D1171" i="1"/>
  <c r="E1171" i="1"/>
  <c r="A1172" i="1"/>
  <c r="B1172" i="1"/>
  <c r="C1172" i="1"/>
  <c r="D1172" i="1"/>
  <c r="E1172" i="1"/>
  <c r="A1173" i="1"/>
  <c r="B1173" i="1"/>
  <c r="C1173" i="1"/>
  <c r="D1173" i="1"/>
  <c r="E1173" i="1"/>
  <c r="A1174" i="1"/>
  <c r="B1174" i="1"/>
  <c r="C1174" i="1"/>
  <c r="D1174" i="1"/>
  <c r="E1174" i="1"/>
  <c r="A1175" i="1"/>
  <c r="B1175" i="1"/>
  <c r="C1175" i="1"/>
  <c r="D1175" i="1"/>
  <c r="E1175" i="1"/>
  <c r="A1176" i="1"/>
  <c r="B1176" i="1"/>
  <c r="C1176" i="1"/>
  <c r="D1176" i="1"/>
  <c r="E1176" i="1"/>
  <c r="A1177" i="1"/>
  <c r="B1177" i="1"/>
  <c r="C1177" i="1"/>
  <c r="D1177" i="1"/>
  <c r="E1177" i="1"/>
  <c r="A1178" i="1"/>
  <c r="B1178" i="1"/>
  <c r="C1178" i="1"/>
  <c r="D1178" i="1"/>
  <c r="E1178" i="1"/>
  <c r="A1179" i="1"/>
  <c r="B1179" i="1"/>
  <c r="C1179" i="1"/>
  <c r="D1179" i="1"/>
  <c r="E1179" i="1"/>
  <c r="A1180" i="1"/>
  <c r="B1180" i="1"/>
  <c r="C1180" i="1"/>
  <c r="D1180" i="1"/>
  <c r="E1180" i="1"/>
  <c r="A1181" i="1"/>
  <c r="B1181" i="1"/>
  <c r="C1181" i="1"/>
  <c r="D1181" i="1"/>
  <c r="E1181" i="1"/>
  <c r="A1182" i="1"/>
  <c r="B1182" i="1"/>
  <c r="C1182" i="1"/>
  <c r="D1182" i="1"/>
  <c r="E1182" i="1"/>
  <c r="A1183" i="1"/>
  <c r="B1183" i="1"/>
  <c r="C1183" i="1"/>
  <c r="D1183" i="1"/>
  <c r="E1183" i="1"/>
  <c r="A1184" i="1"/>
  <c r="B1184" i="1"/>
  <c r="C1184" i="1"/>
  <c r="D1184" i="1"/>
  <c r="E1184" i="1"/>
  <c r="A1185" i="1"/>
  <c r="B1185" i="1"/>
  <c r="C1185" i="1"/>
  <c r="D1185" i="1"/>
  <c r="E1185" i="1"/>
  <c r="A1186" i="1"/>
  <c r="B1186" i="1"/>
  <c r="C1186" i="1"/>
  <c r="D1186" i="1"/>
  <c r="E1186" i="1"/>
  <c r="A1187" i="1"/>
  <c r="B1187" i="1"/>
  <c r="C1187" i="1"/>
  <c r="D1187" i="1"/>
  <c r="E1187" i="1"/>
  <c r="A1188" i="1"/>
  <c r="B1188" i="1"/>
  <c r="C1188" i="1"/>
  <c r="D1188" i="1"/>
  <c r="E1188" i="1"/>
  <c r="A1189" i="1"/>
  <c r="B1189" i="1"/>
  <c r="C1189" i="1"/>
  <c r="D1189" i="1"/>
  <c r="E1189" i="1"/>
  <c r="A1190" i="1"/>
  <c r="B1190" i="1"/>
  <c r="C1190" i="1"/>
  <c r="D1190" i="1"/>
  <c r="E1190" i="1"/>
  <c r="A1191" i="1"/>
  <c r="B1191" i="1"/>
  <c r="C1191" i="1"/>
  <c r="D1191" i="1"/>
  <c r="E1191" i="1"/>
  <c r="A1192" i="1"/>
  <c r="B1192" i="1"/>
  <c r="C1192" i="1"/>
  <c r="D1192" i="1"/>
  <c r="E1192" i="1"/>
  <c r="A1193" i="1"/>
  <c r="B1193" i="1"/>
  <c r="C1193" i="1"/>
  <c r="D1193" i="1"/>
  <c r="E1193" i="1"/>
  <c r="A1194" i="1"/>
  <c r="B1194" i="1"/>
  <c r="C1194" i="1"/>
  <c r="D1194" i="1"/>
  <c r="E1194" i="1"/>
  <c r="A1195" i="1"/>
  <c r="B1195" i="1"/>
  <c r="C1195" i="1"/>
  <c r="D1195" i="1"/>
  <c r="E1195" i="1"/>
  <c r="A1196" i="1"/>
  <c r="B1196" i="1"/>
  <c r="C1196" i="1"/>
  <c r="D1196" i="1"/>
  <c r="E1196" i="1"/>
  <c r="A1197" i="1"/>
  <c r="B1197" i="1"/>
  <c r="C1197" i="1"/>
  <c r="D1197" i="1"/>
  <c r="E1197" i="1"/>
  <c r="A1198" i="1"/>
  <c r="B1198" i="1"/>
  <c r="C1198" i="1"/>
  <c r="D1198" i="1"/>
  <c r="E1198" i="1"/>
  <c r="A1199" i="1"/>
  <c r="B1199" i="1"/>
  <c r="C1199" i="1"/>
  <c r="D1199" i="1"/>
  <c r="E1199" i="1"/>
  <c r="A1200" i="1"/>
  <c r="B1200" i="1"/>
  <c r="C1200" i="1"/>
  <c r="D1200" i="1"/>
  <c r="E1200" i="1"/>
  <c r="A1201" i="1"/>
  <c r="B1201" i="1"/>
  <c r="C1201" i="1"/>
  <c r="D1201" i="1"/>
  <c r="E1201" i="1"/>
  <c r="A1202" i="1"/>
  <c r="B1202" i="1"/>
  <c r="C1202" i="1"/>
  <c r="D1202" i="1"/>
  <c r="E1202" i="1"/>
  <c r="A1203" i="1"/>
  <c r="B1203" i="1"/>
  <c r="C1203" i="1"/>
  <c r="D1203" i="1"/>
  <c r="E1203" i="1"/>
  <c r="A1204" i="1"/>
  <c r="B1204" i="1"/>
  <c r="C1204" i="1"/>
  <c r="D1204" i="1"/>
  <c r="E1204" i="1"/>
  <c r="A1205" i="1"/>
  <c r="B1205" i="1"/>
  <c r="C1205" i="1"/>
  <c r="D1205" i="1"/>
  <c r="E1205" i="1"/>
  <c r="A1206" i="1"/>
  <c r="B1206" i="1"/>
  <c r="C1206" i="1"/>
  <c r="D1206" i="1"/>
  <c r="E1206" i="1"/>
  <c r="A1207" i="1"/>
  <c r="B1207" i="1"/>
  <c r="C1207" i="1"/>
  <c r="D1207" i="1"/>
  <c r="E1207" i="1"/>
  <c r="A1208" i="1"/>
  <c r="B1208" i="1"/>
  <c r="C1208" i="1"/>
  <c r="D1208" i="1"/>
  <c r="E1208" i="1"/>
  <c r="A1209" i="1"/>
  <c r="B1209" i="1"/>
  <c r="C1209" i="1"/>
  <c r="D1209" i="1"/>
  <c r="E1209" i="1"/>
  <c r="A1210" i="1"/>
  <c r="B1210" i="1"/>
  <c r="C1210" i="1"/>
  <c r="D1210" i="1"/>
  <c r="E1210" i="1"/>
  <c r="A1211" i="1"/>
  <c r="B1211" i="1"/>
  <c r="C1211" i="1"/>
  <c r="D1211" i="1"/>
  <c r="E1211" i="1"/>
  <c r="A1212" i="1"/>
  <c r="B1212" i="1"/>
  <c r="C1212" i="1"/>
  <c r="D1212" i="1"/>
  <c r="E1212" i="1"/>
  <c r="A1213" i="1"/>
  <c r="B1213" i="1"/>
  <c r="C1213" i="1"/>
  <c r="D1213" i="1"/>
  <c r="E1213" i="1"/>
  <c r="A1214" i="1"/>
  <c r="B1214" i="1"/>
  <c r="C1214" i="1"/>
  <c r="D1214" i="1"/>
  <c r="E1214" i="1"/>
  <c r="A1215" i="1"/>
  <c r="B1215" i="1"/>
  <c r="C1215" i="1"/>
  <c r="D1215" i="1"/>
  <c r="E1215" i="1"/>
  <c r="A1216" i="1"/>
  <c r="B1216" i="1"/>
  <c r="C1216" i="1"/>
  <c r="D1216" i="1"/>
  <c r="E1216" i="1"/>
  <c r="A1217" i="1"/>
  <c r="B1217" i="1"/>
  <c r="C1217" i="1"/>
  <c r="D1217" i="1"/>
  <c r="E1217" i="1"/>
  <c r="A1218" i="1"/>
  <c r="B1218" i="1"/>
  <c r="C1218" i="1"/>
  <c r="D1218" i="1"/>
  <c r="E1218" i="1"/>
  <c r="A1219" i="1"/>
  <c r="B1219" i="1"/>
  <c r="C1219" i="1"/>
  <c r="D1219" i="1"/>
  <c r="E1219" i="1"/>
  <c r="A1220" i="1"/>
  <c r="B1220" i="1"/>
  <c r="C1220" i="1"/>
  <c r="D1220" i="1"/>
  <c r="E1220" i="1"/>
  <c r="A1221" i="1"/>
  <c r="B1221" i="1"/>
  <c r="C1221" i="1"/>
  <c r="D1221" i="1"/>
  <c r="E1221" i="1"/>
  <c r="A1222" i="1"/>
  <c r="B1222" i="1"/>
  <c r="C1222" i="1"/>
  <c r="D1222" i="1"/>
  <c r="E1222" i="1"/>
  <c r="A1223" i="1"/>
  <c r="B1223" i="1"/>
  <c r="C1223" i="1"/>
  <c r="D1223" i="1"/>
  <c r="E1223" i="1"/>
  <c r="A1224" i="1"/>
  <c r="B1224" i="1"/>
  <c r="C1224" i="1"/>
  <c r="D1224" i="1"/>
  <c r="E1224" i="1"/>
  <c r="A1225" i="1"/>
  <c r="B1225" i="1"/>
  <c r="C1225" i="1"/>
  <c r="D1225" i="1"/>
  <c r="E1225" i="1"/>
  <c r="A1226" i="1"/>
  <c r="B1226" i="1"/>
  <c r="C1226" i="1"/>
  <c r="D1226" i="1"/>
  <c r="E1226" i="1"/>
  <c r="A1227" i="1"/>
  <c r="B1227" i="1"/>
  <c r="C1227" i="1"/>
  <c r="D1227" i="1"/>
  <c r="E1227" i="1"/>
  <c r="A1228" i="1"/>
  <c r="B1228" i="1"/>
  <c r="C1228" i="1"/>
  <c r="D1228" i="1"/>
  <c r="E1228" i="1"/>
  <c r="A1229" i="1"/>
  <c r="B1229" i="1"/>
  <c r="C1229" i="1"/>
  <c r="D1229" i="1"/>
  <c r="E1229" i="1"/>
  <c r="A1230" i="1"/>
  <c r="B1230" i="1"/>
  <c r="C1230" i="1"/>
  <c r="D1230" i="1"/>
  <c r="E1230" i="1"/>
  <c r="A1231" i="1"/>
  <c r="B1231" i="1"/>
  <c r="C1231" i="1"/>
  <c r="D1231" i="1"/>
  <c r="E1231" i="1"/>
  <c r="A1232" i="1"/>
  <c r="B1232" i="1"/>
  <c r="C1232" i="1"/>
  <c r="D1232" i="1"/>
  <c r="E1232" i="1"/>
  <c r="A1233" i="1"/>
  <c r="B1233" i="1"/>
  <c r="C1233" i="1"/>
  <c r="D1233" i="1"/>
  <c r="E1233" i="1"/>
  <c r="A1234" i="1"/>
  <c r="B1234" i="1"/>
  <c r="C1234" i="1"/>
  <c r="D1234" i="1"/>
  <c r="E1234" i="1"/>
  <c r="A1235" i="1"/>
  <c r="B1235" i="1"/>
  <c r="C1235" i="1"/>
  <c r="D1235" i="1"/>
  <c r="E1235" i="1"/>
  <c r="A1236" i="1"/>
  <c r="B1236" i="1"/>
  <c r="C1236" i="1"/>
  <c r="D1236" i="1"/>
  <c r="E1236" i="1"/>
  <c r="A1237" i="1"/>
  <c r="B1237" i="1"/>
  <c r="C1237" i="1"/>
  <c r="D1237" i="1"/>
  <c r="E1237" i="1"/>
  <c r="A1238" i="1"/>
  <c r="B1238" i="1"/>
  <c r="C1238" i="1"/>
  <c r="D1238" i="1"/>
  <c r="E1238" i="1"/>
  <c r="A1239" i="1"/>
  <c r="B1239" i="1"/>
  <c r="C1239" i="1"/>
  <c r="D1239" i="1"/>
  <c r="E1239" i="1"/>
  <c r="A1240" i="1"/>
  <c r="B1240" i="1"/>
  <c r="C1240" i="1"/>
  <c r="D1240" i="1"/>
  <c r="E1240" i="1"/>
  <c r="A1241" i="1"/>
  <c r="B1241" i="1"/>
  <c r="C1241" i="1"/>
  <c r="D1241" i="1"/>
  <c r="E1241" i="1"/>
  <c r="A1242" i="1"/>
  <c r="B1242" i="1"/>
  <c r="C1242" i="1"/>
  <c r="D1242" i="1"/>
  <c r="E1242" i="1"/>
  <c r="A1243" i="1"/>
  <c r="B1243" i="1"/>
  <c r="C1243" i="1"/>
  <c r="D1243" i="1"/>
  <c r="E1243" i="1"/>
  <c r="A1244" i="1"/>
  <c r="B1244" i="1"/>
  <c r="C1244" i="1"/>
  <c r="D1244" i="1"/>
  <c r="E1244" i="1"/>
  <c r="A1245" i="1"/>
  <c r="B1245" i="1"/>
  <c r="C1245" i="1"/>
  <c r="D1245" i="1"/>
  <c r="E1245" i="1"/>
  <c r="A1246" i="1"/>
  <c r="B1246" i="1"/>
  <c r="C1246" i="1"/>
  <c r="D1246" i="1"/>
  <c r="E1246" i="1"/>
  <c r="A1247" i="1"/>
  <c r="B1247" i="1"/>
  <c r="C1247" i="1"/>
  <c r="D1247" i="1"/>
  <c r="E1247" i="1"/>
  <c r="A1248" i="1"/>
  <c r="B1248" i="1"/>
  <c r="C1248" i="1"/>
  <c r="D1248" i="1"/>
  <c r="E1248" i="1"/>
  <c r="A1249" i="1"/>
  <c r="B1249" i="1"/>
  <c r="C1249" i="1"/>
  <c r="D1249" i="1"/>
  <c r="E1249" i="1"/>
  <c r="A1250" i="1"/>
  <c r="B1250" i="1"/>
  <c r="C1250" i="1"/>
  <c r="D1250" i="1"/>
  <c r="E1250" i="1"/>
  <c r="A1251" i="1"/>
  <c r="B1251" i="1"/>
  <c r="C1251" i="1"/>
  <c r="D1251" i="1"/>
  <c r="E1251" i="1"/>
  <c r="A1252" i="1"/>
  <c r="B1252" i="1"/>
  <c r="C1252" i="1"/>
  <c r="D1252" i="1"/>
  <c r="E1252" i="1"/>
  <c r="A1253" i="1"/>
  <c r="B1253" i="1"/>
  <c r="C1253" i="1"/>
  <c r="D1253" i="1"/>
  <c r="E1253" i="1"/>
  <c r="A1254" i="1"/>
  <c r="B1254" i="1"/>
  <c r="C1254" i="1"/>
  <c r="D1254" i="1"/>
  <c r="E1254" i="1"/>
  <c r="A1255" i="1"/>
  <c r="B1255" i="1"/>
  <c r="C1255" i="1"/>
  <c r="D1255" i="1"/>
  <c r="E1255" i="1"/>
  <c r="A1256" i="1"/>
  <c r="B1256" i="1"/>
  <c r="C1256" i="1"/>
  <c r="D1256" i="1"/>
  <c r="E1256" i="1"/>
  <c r="A1257" i="1"/>
  <c r="B1257" i="1"/>
  <c r="C1257" i="1"/>
  <c r="D1257" i="1"/>
  <c r="E1257" i="1"/>
  <c r="A1258" i="1"/>
  <c r="B1258" i="1"/>
  <c r="C1258" i="1"/>
  <c r="D1258" i="1"/>
  <c r="E1258" i="1"/>
  <c r="A1259" i="1"/>
  <c r="B1259" i="1"/>
  <c r="C1259" i="1"/>
  <c r="D1259" i="1"/>
  <c r="E1259" i="1"/>
  <c r="A1260" i="1"/>
  <c r="B1260" i="1"/>
  <c r="C1260" i="1"/>
  <c r="D1260" i="1"/>
  <c r="E1260" i="1"/>
  <c r="A1261" i="1"/>
  <c r="B1261" i="1"/>
  <c r="C1261" i="1"/>
  <c r="D1261" i="1"/>
  <c r="E1261" i="1"/>
  <c r="A1262" i="1"/>
  <c r="B1262" i="1"/>
  <c r="C1262" i="1"/>
  <c r="D1262" i="1"/>
  <c r="E1262" i="1"/>
  <c r="A1263" i="1"/>
  <c r="B1263" i="1"/>
  <c r="C1263" i="1"/>
  <c r="D1263" i="1"/>
  <c r="E1263" i="1"/>
  <c r="A1264" i="1"/>
  <c r="B1264" i="1"/>
  <c r="C1264" i="1"/>
  <c r="D1264" i="1"/>
  <c r="E1264" i="1"/>
  <c r="A1265" i="1"/>
  <c r="B1265" i="1"/>
  <c r="C1265" i="1"/>
  <c r="D1265" i="1"/>
  <c r="E1265" i="1"/>
  <c r="A1266" i="1"/>
  <c r="B1266" i="1"/>
  <c r="C1266" i="1"/>
  <c r="D1266" i="1"/>
  <c r="E1266" i="1"/>
  <c r="A1267" i="1"/>
  <c r="B1267" i="1"/>
  <c r="C1267" i="1"/>
  <c r="D1267" i="1"/>
  <c r="E1267" i="1"/>
  <c r="A1268" i="1"/>
  <c r="B1268" i="1"/>
  <c r="C1268" i="1"/>
  <c r="D1268" i="1"/>
  <c r="E1268" i="1"/>
  <c r="A1269" i="1"/>
  <c r="B1269" i="1"/>
  <c r="C1269" i="1"/>
  <c r="D1269" i="1"/>
  <c r="E1269" i="1"/>
  <c r="A1270" i="1"/>
  <c r="B1270" i="1"/>
  <c r="C1270" i="1"/>
  <c r="D1270" i="1"/>
  <c r="E1270" i="1"/>
  <c r="A1271" i="1"/>
  <c r="B1271" i="1"/>
  <c r="C1271" i="1"/>
  <c r="D1271" i="1"/>
  <c r="E1271" i="1"/>
  <c r="A1272" i="1"/>
  <c r="B1272" i="1"/>
  <c r="C1272" i="1"/>
  <c r="D1272" i="1"/>
  <c r="E1272" i="1"/>
  <c r="A1273" i="1"/>
  <c r="B1273" i="1"/>
  <c r="C1273" i="1"/>
  <c r="D1273" i="1"/>
  <c r="E1273" i="1"/>
  <c r="A1274" i="1"/>
  <c r="B1274" i="1"/>
  <c r="C1274" i="1"/>
  <c r="D1274" i="1"/>
  <c r="E1274" i="1"/>
  <c r="A1275" i="1"/>
  <c r="B1275" i="1"/>
  <c r="C1275" i="1"/>
  <c r="D1275" i="1"/>
  <c r="E1275" i="1"/>
  <c r="A1276" i="1"/>
  <c r="B1276" i="1"/>
  <c r="C1276" i="1"/>
  <c r="D1276" i="1"/>
  <c r="E1276" i="1"/>
  <c r="A1277" i="1"/>
  <c r="B1277" i="1"/>
  <c r="C1277" i="1"/>
  <c r="D1277" i="1"/>
  <c r="E1277" i="1"/>
  <c r="A1278" i="1"/>
  <c r="B1278" i="1"/>
  <c r="C1278" i="1"/>
  <c r="D1278" i="1"/>
  <c r="E1278" i="1"/>
  <c r="A1279" i="1"/>
  <c r="B1279" i="1"/>
  <c r="C1279" i="1"/>
  <c r="D1279" i="1"/>
  <c r="E1279" i="1"/>
  <c r="A1280" i="1"/>
  <c r="B1280" i="1"/>
  <c r="C1280" i="1"/>
  <c r="D1280" i="1"/>
  <c r="E1280" i="1"/>
  <c r="A1281" i="1"/>
  <c r="B1281" i="1"/>
  <c r="C1281" i="1"/>
  <c r="D1281" i="1"/>
  <c r="E1281" i="1"/>
  <c r="A1282" i="1"/>
  <c r="B1282" i="1"/>
  <c r="C1282" i="1"/>
  <c r="D1282" i="1"/>
  <c r="E1282" i="1"/>
  <c r="A1283" i="1"/>
  <c r="B1283" i="1"/>
  <c r="C1283" i="1"/>
  <c r="D1283" i="1"/>
  <c r="E1283" i="1"/>
  <c r="A1284" i="1"/>
  <c r="B1284" i="1"/>
  <c r="C1284" i="1"/>
  <c r="D1284" i="1"/>
  <c r="E1284" i="1"/>
  <c r="A1285" i="1"/>
  <c r="B1285" i="1"/>
  <c r="C1285" i="1"/>
  <c r="D1285" i="1"/>
  <c r="E1285" i="1"/>
  <c r="A1286" i="1"/>
  <c r="B1286" i="1"/>
  <c r="C1286" i="1"/>
  <c r="D1286" i="1"/>
  <c r="E1286" i="1"/>
  <c r="A1287" i="1"/>
  <c r="B1287" i="1"/>
  <c r="C1287" i="1"/>
  <c r="D1287" i="1"/>
  <c r="E1287" i="1"/>
  <c r="A1288" i="1"/>
  <c r="B1288" i="1"/>
  <c r="C1288" i="1"/>
  <c r="D1288" i="1"/>
  <c r="E1288" i="1"/>
  <c r="A1289" i="1"/>
  <c r="B1289" i="1"/>
  <c r="C1289" i="1"/>
  <c r="D1289" i="1"/>
  <c r="E1289" i="1"/>
  <c r="A1290" i="1"/>
  <c r="B1290" i="1"/>
  <c r="C1290" i="1"/>
  <c r="D1290" i="1"/>
  <c r="E1290" i="1"/>
  <c r="A1291" i="1"/>
  <c r="B1291" i="1"/>
  <c r="C1291" i="1"/>
  <c r="D1291" i="1"/>
  <c r="E1291" i="1"/>
  <c r="A1292" i="1"/>
  <c r="B1292" i="1"/>
  <c r="C1292" i="1"/>
  <c r="D1292" i="1"/>
  <c r="E1292" i="1"/>
  <c r="A1293" i="1"/>
  <c r="B1293" i="1"/>
  <c r="C1293" i="1"/>
  <c r="D1293" i="1"/>
  <c r="E1293" i="1"/>
  <c r="A1294" i="1"/>
  <c r="B1294" i="1"/>
  <c r="C1294" i="1"/>
  <c r="D1294" i="1"/>
  <c r="E1294" i="1"/>
  <c r="A1295" i="1"/>
  <c r="B1295" i="1"/>
  <c r="C1295" i="1"/>
  <c r="D1295" i="1"/>
  <c r="E1295" i="1"/>
  <c r="A1296" i="1"/>
  <c r="B1296" i="1"/>
  <c r="C1296" i="1"/>
  <c r="D1296" i="1"/>
  <c r="E1296" i="1"/>
  <c r="A1297" i="1"/>
  <c r="B1297" i="1"/>
  <c r="C1297" i="1"/>
  <c r="D1297" i="1"/>
  <c r="E1297" i="1"/>
  <c r="A1298" i="1"/>
  <c r="B1298" i="1"/>
  <c r="C1298" i="1"/>
  <c r="D1298" i="1"/>
  <c r="E1298" i="1"/>
  <c r="A1299" i="1"/>
  <c r="B1299" i="1"/>
  <c r="C1299" i="1"/>
  <c r="D1299" i="1"/>
  <c r="E1299" i="1"/>
  <c r="A1300" i="1"/>
  <c r="B1300" i="1"/>
  <c r="C1300" i="1"/>
  <c r="D1300" i="1"/>
  <c r="E1300" i="1"/>
  <c r="A1301" i="1"/>
  <c r="B1301" i="1"/>
  <c r="C1301" i="1"/>
  <c r="D1301" i="1"/>
  <c r="E1301" i="1"/>
  <c r="A1302" i="1"/>
  <c r="B1302" i="1"/>
  <c r="C1302" i="1"/>
  <c r="D1302" i="1"/>
  <c r="E1302" i="1"/>
  <c r="A1303" i="1"/>
  <c r="B1303" i="1"/>
  <c r="C1303" i="1"/>
  <c r="D1303" i="1"/>
  <c r="E1303" i="1"/>
  <c r="A1304" i="1"/>
  <c r="B1304" i="1"/>
  <c r="C1304" i="1"/>
  <c r="D1304" i="1"/>
  <c r="E1304" i="1"/>
  <c r="A1305" i="1"/>
  <c r="B1305" i="1"/>
  <c r="C1305" i="1"/>
  <c r="D1305" i="1"/>
  <c r="E1305" i="1"/>
  <c r="A1306" i="1"/>
  <c r="B1306" i="1"/>
  <c r="C1306" i="1"/>
  <c r="D1306" i="1"/>
  <c r="E1306" i="1"/>
  <c r="A1307" i="1"/>
  <c r="B1307" i="1"/>
  <c r="C1307" i="1"/>
  <c r="D1307" i="1"/>
  <c r="E1307" i="1"/>
  <c r="A1308" i="1"/>
  <c r="B1308" i="1"/>
  <c r="C1308" i="1"/>
  <c r="D1308" i="1"/>
  <c r="E1308" i="1"/>
  <c r="A1309" i="1"/>
  <c r="B1309" i="1"/>
  <c r="C1309" i="1"/>
  <c r="D1309" i="1"/>
  <c r="E1309" i="1"/>
  <c r="A1310" i="1"/>
  <c r="B1310" i="1"/>
  <c r="C1310" i="1"/>
  <c r="D1310" i="1"/>
  <c r="E1310" i="1"/>
  <c r="A1311" i="1"/>
  <c r="B1311" i="1"/>
  <c r="C1311" i="1"/>
  <c r="D1311" i="1"/>
  <c r="E1311" i="1"/>
  <c r="A1312" i="1"/>
  <c r="B1312" i="1"/>
  <c r="C1312" i="1"/>
  <c r="D1312" i="1"/>
  <c r="E1312" i="1"/>
  <c r="A1313" i="1"/>
  <c r="B1313" i="1"/>
  <c r="C1313" i="1"/>
  <c r="D1313" i="1"/>
  <c r="E1313" i="1"/>
  <c r="A1314" i="1"/>
  <c r="B1314" i="1"/>
  <c r="C1314" i="1"/>
  <c r="D1314" i="1"/>
  <c r="E1314" i="1"/>
  <c r="A1315" i="1"/>
  <c r="B1315" i="1"/>
  <c r="C1315" i="1"/>
  <c r="D1315" i="1"/>
  <c r="E1315" i="1"/>
  <c r="A1316" i="1"/>
  <c r="B1316" i="1"/>
  <c r="C1316" i="1"/>
  <c r="D1316" i="1"/>
  <c r="E1316" i="1"/>
  <c r="A1317" i="1"/>
  <c r="B1317" i="1"/>
  <c r="C1317" i="1"/>
  <c r="D1317" i="1"/>
  <c r="E1317" i="1"/>
  <c r="A1318" i="1"/>
  <c r="B1318" i="1"/>
  <c r="C1318" i="1"/>
  <c r="D1318" i="1"/>
  <c r="E1318" i="1"/>
  <c r="A1319" i="1"/>
  <c r="B1319" i="1"/>
  <c r="C1319" i="1"/>
  <c r="D1319" i="1"/>
  <c r="E1319" i="1"/>
  <c r="A1320" i="1"/>
  <c r="B1320" i="1"/>
  <c r="C1320" i="1"/>
  <c r="D1320" i="1"/>
  <c r="E1320" i="1"/>
  <c r="A1321" i="1"/>
  <c r="B1321" i="1"/>
  <c r="C1321" i="1"/>
  <c r="D1321" i="1"/>
  <c r="E1321" i="1"/>
  <c r="A1322" i="1"/>
  <c r="B1322" i="1"/>
  <c r="C1322" i="1"/>
  <c r="D1322" i="1"/>
  <c r="E1322" i="1"/>
  <c r="A1323" i="1"/>
  <c r="B1323" i="1"/>
  <c r="C1323" i="1"/>
  <c r="D1323" i="1"/>
  <c r="E1323" i="1"/>
  <c r="A1324" i="1"/>
  <c r="B1324" i="1"/>
  <c r="C1324" i="1"/>
  <c r="D1324" i="1"/>
  <c r="E1324" i="1"/>
  <c r="A1325" i="1"/>
  <c r="B1325" i="1"/>
  <c r="C1325" i="1"/>
  <c r="D1325" i="1"/>
  <c r="E1325" i="1"/>
  <c r="A1326" i="1"/>
  <c r="B1326" i="1"/>
  <c r="C1326" i="1"/>
  <c r="D1326" i="1"/>
  <c r="E1326" i="1"/>
  <c r="A1327" i="1"/>
  <c r="B1327" i="1"/>
  <c r="C1327" i="1"/>
  <c r="D1327" i="1"/>
  <c r="E1327" i="1"/>
  <c r="A1328" i="1"/>
  <c r="B1328" i="1"/>
  <c r="C1328" i="1"/>
  <c r="D1328" i="1"/>
  <c r="E1328" i="1"/>
  <c r="A1329" i="1"/>
  <c r="B1329" i="1"/>
  <c r="C1329" i="1"/>
  <c r="D1329" i="1"/>
  <c r="E1329" i="1"/>
  <c r="A1330" i="1"/>
  <c r="B1330" i="1"/>
  <c r="C1330" i="1"/>
  <c r="D1330" i="1"/>
  <c r="E1330" i="1"/>
  <c r="A1331" i="1"/>
  <c r="B1331" i="1"/>
  <c r="C1331" i="1"/>
  <c r="D1331" i="1"/>
  <c r="E1331" i="1"/>
  <c r="A1332" i="1"/>
  <c r="B1332" i="1"/>
  <c r="C1332" i="1"/>
  <c r="D1332" i="1"/>
  <c r="E1332" i="1"/>
  <c r="A1333" i="1"/>
  <c r="B1333" i="1"/>
  <c r="C1333" i="1"/>
  <c r="D1333" i="1"/>
  <c r="E1333" i="1"/>
  <c r="A1334" i="1"/>
  <c r="B1334" i="1"/>
  <c r="C1334" i="1"/>
  <c r="D1334" i="1"/>
  <c r="E1334" i="1"/>
  <c r="A1335" i="1"/>
  <c r="B1335" i="1"/>
  <c r="C1335" i="1"/>
  <c r="D1335" i="1"/>
  <c r="E1335" i="1"/>
  <c r="A1336" i="1"/>
  <c r="B1336" i="1"/>
  <c r="C1336" i="1"/>
  <c r="D1336" i="1"/>
  <c r="E1336" i="1"/>
  <c r="A1337" i="1"/>
  <c r="B1337" i="1"/>
  <c r="C1337" i="1"/>
  <c r="D1337" i="1"/>
  <c r="E1337" i="1"/>
  <c r="A1338" i="1"/>
  <c r="B1338" i="1"/>
  <c r="C1338" i="1"/>
  <c r="D1338" i="1"/>
  <c r="E1338" i="1"/>
  <c r="A1339" i="1"/>
  <c r="B1339" i="1"/>
  <c r="C1339" i="1"/>
  <c r="D1339" i="1"/>
  <c r="E1339" i="1"/>
  <c r="A1340" i="1"/>
  <c r="B1340" i="1"/>
  <c r="C1340" i="1"/>
  <c r="D1340" i="1"/>
  <c r="E1340" i="1"/>
  <c r="A1341" i="1"/>
  <c r="B1341" i="1"/>
  <c r="C1341" i="1"/>
  <c r="D1341" i="1"/>
  <c r="E1341" i="1"/>
  <c r="A1342" i="1"/>
  <c r="B1342" i="1"/>
  <c r="C1342" i="1"/>
  <c r="D1342" i="1"/>
  <c r="E1342" i="1"/>
  <c r="A1343" i="1"/>
  <c r="B1343" i="1"/>
  <c r="C1343" i="1"/>
  <c r="D1343" i="1"/>
  <c r="E1343" i="1"/>
  <c r="A1344" i="1"/>
  <c r="B1344" i="1"/>
  <c r="C1344" i="1"/>
  <c r="D1344" i="1"/>
  <c r="E1344" i="1"/>
  <c r="A1345" i="1"/>
  <c r="B1345" i="1"/>
  <c r="C1345" i="1"/>
  <c r="D1345" i="1"/>
  <c r="E1345" i="1"/>
  <c r="A1346" i="1"/>
  <c r="B1346" i="1"/>
  <c r="C1346" i="1"/>
  <c r="D1346" i="1"/>
  <c r="E1346" i="1"/>
  <c r="A1347" i="1"/>
  <c r="B1347" i="1"/>
  <c r="C1347" i="1"/>
  <c r="D1347" i="1"/>
  <c r="E1347" i="1"/>
  <c r="A1348" i="1"/>
  <c r="B1348" i="1"/>
  <c r="C1348" i="1"/>
  <c r="D1348" i="1"/>
  <c r="E1348" i="1"/>
  <c r="A1349" i="1"/>
  <c r="B1349" i="1"/>
  <c r="C1349" i="1"/>
  <c r="D1349" i="1"/>
  <c r="E1349" i="1"/>
  <c r="A1350" i="1"/>
  <c r="B1350" i="1"/>
  <c r="C1350" i="1"/>
  <c r="D1350" i="1"/>
  <c r="E1350" i="1"/>
  <c r="A1351" i="1"/>
  <c r="B1351" i="1"/>
  <c r="C1351" i="1"/>
  <c r="D1351" i="1"/>
  <c r="E1351" i="1"/>
  <c r="A1352" i="1"/>
  <c r="B1352" i="1"/>
  <c r="C1352" i="1"/>
  <c r="D1352" i="1"/>
  <c r="E1352" i="1"/>
  <c r="A1353" i="1"/>
  <c r="B1353" i="1"/>
  <c r="C1353" i="1"/>
  <c r="D1353" i="1"/>
  <c r="E1353" i="1"/>
  <c r="A1354" i="1"/>
  <c r="B1354" i="1"/>
  <c r="C1354" i="1"/>
  <c r="D1354" i="1"/>
  <c r="E1354" i="1"/>
  <c r="A1355" i="1"/>
  <c r="B1355" i="1"/>
  <c r="C1355" i="1"/>
  <c r="D1355" i="1"/>
  <c r="E1355" i="1"/>
  <c r="A1356" i="1"/>
  <c r="B1356" i="1"/>
  <c r="C1356" i="1"/>
  <c r="D1356" i="1"/>
  <c r="E1356" i="1"/>
  <c r="A1357" i="1"/>
  <c r="B1357" i="1"/>
  <c r="C1357" i="1"/>
  <c r="D1357" i="1"/>
  <c r="E1357" i="1"/>
  <c r="A1358" i="1"/>
  <c r="B1358" i="1"/>
  <c r="C1358" i="1"/>
  <c r="D1358" i="1"/>
  <c r="E1358" i="1"/>
  <c r="A1359" i="1"/>
  <c r="B1359" i="1"/>
  <c r="C1359" i="1"/>
  <c r="D1359" i="1"/>
  <c r="E1359" i="1"/>
  <c r="A1360" i="1"/>
  <c r="B1360" i="1"/>
  <c r="C1360" i="1"/>
  <c r="D1360" i="1"/>
  <c r="E1360" i="1"/>
  <c r="A1361" i="1"/>
  <c r="B1361" i="1"/>
  <c r="C1361" i="1"/>
  <c r="D1361" i="1"/>
  <c r="E1361" i="1"/>
  <c r="A1362" i="1"/>
  <c r="B1362" i="1"/>
  <c r="C1362" i="1"/>
  <c r="D1362" i="1"/>
  <c r="E1362" i="1"/>
  <c r="A1363" i="1"/>
  <c r="B1363" i="1"/>
  <c r="C1363" i="1"/>
  <c r="D1363" i="1"/>
  <c r="E1363" i="1"/>
  <c r="A1364" i="1"/>
  <c r="B1364" i="1"/>
  <c r="C1364" i="1"/>
  <c r="D1364" i="1"/>
  <c r="E1364" i="1"/>
  <c r="A1365" i="1"/>
  <c r="B1365" i="1"/>
  <c r="C1365" i="1"/>
  <c r="D1365" i="1"/>
  <c r="E1365" i="1"/>
  <c r="A1366" i="1"/>
  <c r="B1366" i="1"/>
  <c r="C1366" i="1"/>
  <c r="D1366" i="1"/>
  <c r="E1366" i="1"/>
  <c r="A1367" i="1"/>
  <c r="B1367" i="1"/>
  <c r="C1367" i="1"/>
  <c r="D1367" i="1"/>
  <c r="E1367" i="1"/>
  <c r="A1368" i="1"/>
  <c r="B1368" i="1"/>
  <c r="C1368" i="1"/>
  <c r="D1368" i="1"/>
  <c r="E1368" i="1"/>
  <c r="A1369" i="1"/>
  <c r="B1369" i="1"/>
  <c r="C1369" i="1"/>
  <c r="D1369" i="1"/>
  <c r="E1369" i="1"/>
  <c r="A1370" i="1"/>
  <c r="B1370" i="1"/>
  <c r="C1370" i="1"/>
  <c r="D1370" i="1"/>
  <c r="E1370" i="1"/>
  <c r="A1371" i="1"/>
  <c r="B1371" i="1"/>
  <c r="C1371" i="1"/>
  <c r="D1371" i="1"/>
  <c r="E1371" i="1"/>
  <c r="A1372" i="1"/>
  <c r="B1372" i="1"/>
  <c r="C1372" i="1"/>
  <c r="D1372" i="1"/>
  <c r="E1372" i="1"/>
  <c r="A1373" i="1"/>
  <c r="B1373" i="1"/>
  <c r="C1373" i="1"/>
  <c r="D1373" i="1"/>
  <c r="E1373" i="1"/>
  <c r="A1374" i="1"/>
  <c r="B1374" i="1"/>
  <c r="C1374" i="1"/>
  <c r="D1374" i="1"/>
  <c r="E1374" i="1"/>
  <c r="A1375" i="1"/>
  <c r="B1375" i="1"/>
  <c r="C1375" i="1"/>
  <c r="D1375" i="1"/>
  <c r="E1375" i="1"/>
  <c r="A1376" i="1"/>
  <c r="B1376" i="1"/>
  <c r="C1376" i="1"/>
  <c r="D1376" i="1"/>
  <c r="E1376" i="1"/>
  <c r="A1377" i="1"/>
  <c r="B1377" i="1"/>
  <c r="C1377" i="1"/>
  <c r="D1377" i="1"/>
  <c r="E1377" i="1"/>
  <c r="A1378" i="1"/>
  <c r="B1378" i="1"/>
  <c r="C1378" i="1"/>
  <c r="D1378" i="1"/>
  <c r="E1378" i="1"/>
  <c r="A1379" i="1"/>
  <c r="B1379" i="1"/>
  <c r="C1379" i="1"/>
  <c r="D1379" i="1"/>
  <c r="E1379" i="1"/>
  <c r="A1380" i="1"/>
  <c r="B1380" i="1"/>
  <c r="C1380" i="1"/>
  <c r="D1380" i="1"/>
  <c r="E1380" i="1"/>
  <c r="A1381" i="1"/>
  <c r="B1381" i="1"/>
  <c r="C1381" i="1"/>
  <c r="D1381" i="1"/>
  <c r="E1381" i="1"/>
  <c r="A1382" i="1"/>
  <c r="B1382" i="1"/>
  <c r="C1382" i="1"/>
  <c r="D1382" i="1"/>
  <c r="E1382" i="1"/>
  <c r="A1383" i="1"/>
  <c r="B1383" i="1"/>
  <c r="C1383" i="1"/>
  <c r="D1383" i="1"/>
  <c r="E1383" i="1"/>
  <c r="A1384" i="1"/>
  <c r="B1384" i="1"/>
  <c r="C1384" i="1"/>
  <c r="D1384" i="1"/>
  <c r="E1384" i="1"/>
  <c r="A1385" i="1"/>
  <c r="B1385" i="1"/>
  <c r="C1385" i="1"/>
  <c r="D1385" i="1"/>
  <c r="E1385" i="1"/>
  <c r="A1386" i="1"/>
  <c r="B1386" i="1"/>
  <c r="C1386" i="1"/>
  <c r="D1386" i="1"/>
  <c r="E1386" i="1"/>
  <c r="A1387" i="1"/>
  <c r="B1387" i="1"/>
  <c r="C1387" i="1"/>
  <c r="D1387" i="1"/>
  <c r="E1387" i="1"/>
  <c r="A1388" i="1"/>
  <c r="B1388" i="1"/>
  <c r="C1388" i="1"/>
  <c r="D1388" i="1"/>
  <c r="E1388" i="1"/>
  <c r="A1389" i="1"/>
  <c r="B1389" i="1"/>
  <c r="C1389" i="1"/>
  <c r="D1389" i="1"/>
  <c r="E1389" i="1"/>
  <c r="A1390" i="1"/>
  <c r="B1390" i="1"/>
  <c r="C1390" i="1"/>
  <c r="D1390" i="1"/>
  <c r="E1390" i="1"/>
  <c r="A1391" i="1"/>
  <c r="B1391" i="1"/>
  <c r="C1391" i="1"/>
  <c r="D1391" i="1"/>
  <c r="E1391" i="1"/>
  <c r="A1392" i="1"/>
  <c r="B1392" i="1"/>
  <c r="C1392" i="1"/>
  <c r="D1392" i="1"/>
  <c r="E1392" i="1"/>
  <c r="A1393" i="1"/>
  <c r="B1393" i="1"/>
  <c r="C1393" i="1"/>
  <c r="D1393" i="1"/>
  <c r="E1393" i="1"/>
  <c r="A1394" i="1"/>
  <c r="B1394" i="1"/>
  <c r="C1394" i="1"/>
  <c r="D1394" i="1"/>
  <c r="E1394" i="1"/>
  <c r="A1395" i="1"/>
  <c r="B1395" i="1"/>
  <c r="C1395" i="1"/>
  <c r="D1395" i="1"/>
  <c r="E1395" i="1"/>
  <c r="A1396" i="1"/>
  <c r="B1396" i="1"/>
  <c r="C1396" i="1"/>
  <c r="D1396" i="1"/>
  <c r="E1396" i="1"/>
  <c r="A1397" i="1"/>
  <c r="B1397" i="1"/>
  <c r="C1397" i="1"/>
  <c r="D1397" i="1"/>
  <c r="E1397" i="1"/>
  <c r="A1398" i="1"/>
  <c r="B1398" i="1"/>
  <c r="C1398" i="1"/>
  <c r="D1398" i="1"/>
  <c r="E1398" i="1"/>
  <c r="A1399" i="1"/>
  <c r="B1399" i="1"/>
  <c r="C1399" i="1"/>
  <c r="D1399" i="1"/>
  <c r="E1399" i="1"/>
  <c r="A1400" i="1"/>
  <c r="B1400" i="1"/>
  <c r="C1400" i="1"/>
  <c r="D1400" i="1"/>
  <c r="E1400" i="1"/>
  <c r="A1401" i="1"/>
  <c r="B1401" i="1"/>
  <c r="C1401" i="1"/>
  <c r="D1401" i="1"/>
  <c r="E1401" i="1"/>
  <c r="A1402" i="1"/>
  <c r="B1402" i="1"/>
  <c r="C1402" i="1"/>
  <c r="D1402" i="1"/>
  <c r="E1402" i="1"/>
  <c r="A1403" i="1"/>
  <c r="B1403" i="1"/>
  <c r="C1403" i="1"/>
  <c r="D1403" i="1"/>
  <c r="E1403" i="1"/>
  <c r="A1404" i="1"/>
  <c r="B1404" i="1"/>
  <c r="C1404" i="1"/>
  <c r="D1404" i="1"/>
  <c r="E1404" i="1"/>
  <c r="A1405" i="1"/>
  <c r="B1405" i="1"/>
  <c r="C1405" i="1"/>
  <c r="D1405" i="1"/>
  <c r="E1405" i="1"/>
  <c r="A1406" i="1"/>
  <c r="B1406" i="1"/>
  <c r="C1406" i="1"/>
  <c r="D1406" i="1"/>
  <c r="E1406" i="1"/>
  <c r="A1407" i="1"/>
  <c r="B1407" i="1"/>
  <c r="C1407" i="1"/>
  <c r="D1407" i="1"/>
  <c r="E1407" i="1"/>
  <c r="A1408" i="1"/>
  <c r="B1408" i="1"/>
  <c r="C1408" i="1"/>
  <c r="D1408" i="1"/>
  <c r="E1408" i="1"/>
  <c r="A1409" i="1"/>
  <c r="B1409" i="1"/>
  <c r="C1409" i="1"/>
  <c r="D1409" i="1"/>
  <c r="E1409" i="1"/>
  <c r="A1410" i="1"/>
  <c r="B1410" i="1"/>
  <c r="C1410" i="1"/>
  <c r="D1410" i="1"/>
  <c r="E1410" i="1"/>
  <c r="A1411" i="1"/>
  <c r="B1411" i="1"/>
  <c r="C1411" i="1"/>
  <c r="D1411" i="1"/>
  <c r="E1411" i="1"/>
  <c r="A1412" i="1"/>
  <c r="B1412" i="1"/>
  <c r="C1412" i="1"/>
  <c r="D1412" i="1"/>
  <c r="E1412" i="1"/>
  <c r="A1413" i="1"/>
  <c r="B1413" i="1"/>
  <c r="C1413" i="1"/>
  <c r="D1413" i="1"/>
  <c r="E1413" i="1"/>
  <c r="A1414" i="1"/>
  <c r="B1414" i="1"/>
  <c r="C1414" i="1"/>
  <c r="D1414" i="1"/>
  <c r="E1414" i="1"/>
  <c r="A1415" i="1"/>
  <c r="B1415" i="1"/>
  <c r="C1415" i="1"/>
  <c r="D1415" i="1"/>
  <c r="E1415" i="1"/>
  <c r="A1416" i="1"/>
  <c r="B1416" i="1"/>
  <c r="C1416" i="1"/>
  <c r="D1416" i="1"/>
  <c r="E1416" i="1"/>
  <c r="A1417" i="1"/>
  <c r="B1417" i="1"/>
  <c r="C1417" i="1"/>
  <c r="D1417" i="1"/>
  <c r="E1417" i="1"/>
  <c r="A1418" i="1"/>
  <c r="B1418" i="1"/>
  <c r="C1418" i="1"/>
  <c r="D1418" i="1"/>
  <c r="E1418" i="1"/>
  <c r="A1419" i="1"/>
  <c r="B1419" i="1"/>
  <c r="C1419" i="1"/>
  <c r="D1419" i="1"/>
  <c r="E1419" i="1"/>
  <c r="A1420" i="1"/>
  <c r="B1420" i="1"/>
  <c r="C1420" i="1"/>
  <c r="D1420" i="1"/>
  <c r="E1420" i="1"/>
  <c r="A1421" i="1"/>
  <c r="B1421" i="1"/>
  <c r="C1421" i="1"/>
  <c r="D1421" i="1"/>
  <c r="E1421" i="1"/>
  <c r="A1422" i="1"/>
  <c r="B1422" i="1"/>
  <c r="C1422" i="1"/>
  <c r="D1422" i="1"/>
  <c r="E1422" i="1"/>
  <c r="A1423" i="1"/>
  <c r="B1423" i="1"/>
  <c r="C1423" i="1"/>
  <c r="D1423" i="1"/>
  <c r="E1423" i="1"/>
  <c r="A1424" i="1"/>
  <c r="B1424" i="1"/>
  <c r="C1424" i="1"/>
  <c r="D1424" i="1"/>
  <c r="E1424" i="1"/>
  <c r="A1425" i="1"/>
  <c r="B1425" i="1"/>
  <c r="C1425" i="1"/>
  <c r="D1425" i="1"/>
  <c r="E1425" i="1"/>
  <c r="A1426" i="1"/>
  <c r="B1426" i="1"/>
  <c r="C1426" i="1"/>
  <c r="D1426" i="1"/>
  <c r="E1426" i="1"/>
  <c r="A1427" i="1"/>
  <c r="B1427" i="1"/>
  <c r="C1427" i="1"/>
  <c r="D1427" i="1"/>
  <c r="E1427" i="1"/>
  <c r="A1428" i="1"/>
  <c r="B1428" i="1"/>
  <c r="C1428" i="1"/>
  <c r="D1428" i="1"/>
  <c r="E1428" i="1"/>
  <c r="A1429" i="1"/>
  <c r="B1429" i="1"/>
  <c r="C1429" i="1"/>
  <c r="D1429" i="1"/>
  <c r="E1429" i="1"/>
  <c r="A1430" i="1"/>
  <c r="B1430" i="1"/>
  <c r="C1430" i="1"/>
  <c r="D1430" i="1"/>
  <c r="E1430" i="1"/>
  <c r="A1431" i="1"/>
  <c r="B1431" i="1"/>
  <c r="C1431" i="1"/>
  <c r="D1431" i="1"/>
  <c r="E1431" i="1"/>
  <c r="A1432" i="1"/>
  <c r="B1432" i="1"/>
  <c r="C1432" i="1"/>
  <c r="D1432" i="1"/>
  <c r="E1432" i="1"/>
  <c r="A1433" i="1"/>
  <c r="B1433" i="1"/>
  <c r="C1433" i="1"/>
  <c r="D1433" i="1"/>
  <c r="E1433" i="1"/>
  <c r="A1434" i="1"/>
  <c r="B1434" i="1"/>
  <c r="C1434" i="1"/>
  <c r="D1434" i="1"/>
  <c r="E1434" i="1"/>
  <c r="A1435" i="1"/>
  <c r="B1435" i="1"/>
  <c r="C1435" i="1"/>
  <c r="D1435" i="1"/>
  <c r="E1435" i="1"/>
  <c r="A1436" i="1"/>
  <c r="B1436" i="1"/>
  <c r="C1436" i="1"/>
  <c r="D1436" i="1"/>
  <c r="E1436" i="1"/>
  <c r="A1437" i="1"/>
  <c r="B1437" i="1"/>
  <c r="C1437" i="1"/>
  <c r="D1437" i="1"/>
  <c r="E1437" i="1"/>
  <c r="A1438" i="1"/>
  <c r="B1438" i="1"/>
  <c r="C1438" i="1"/>
  <c r="D1438" i="1"/>
  <c r="E1438" i="1"/>
  <c r="A1439" i="1"/>
  <c r="B1439" i="1"/>
  <c r="C1439" i="1"/>
  <c r="D1439" i="1"/>
  <c r="E1439" i="1"/>
  <c r="A1440" i="1"/>
  <c r="B1440" i="1"/>
  <c r="C1440" i="1"/>
  <c r="D1440" i="1"/>
  <c r="E1440" i="1"/>
  <c r="A1441" i="1"/>
  <c r="B1441" i="1"/>
  <c r="C1441" i="1"/>
  <c r="D1441" i="1"/>
  <c r="E1441" i="1"/>
  <c r="A1442" i="1"/>
  <c r="B1442" i="1"/>
  <c r="C1442" i="1"/>
  <c r="D1442" i="1"/>
  <c r="E1442" i="1"/>
  <c r="A1443" i="1"/>
  <c r="B1443" i="1"/>
  <c r="C1443" i="1"/>
  <c r="D1443" i="1"/>
  <c r="E1443" i="1"/>
  <c r="A1444" i="1"/>
  <c r="B1444" i="1"/>
  <c r="C1444" i="1"/>
  <c r="D1444" i="1"/>
  <c r="E1444" i="1"/>
  <c r="A1445" i="1"/>
  <c r="B1445" i="1"/>
  <c r="C1445" i="1"/>
  <c r="D1445" i="1"/>
  <c r="E1445" i="1"/>
  <c r="A1446" i="1"/>
  <c r="B1446" i="1"/>
  <c r="C1446" i="1"/>
  <c r="D1446" i="1"/>
  <c r="E1446" i="1"/>
  <c r="A1447" i="1"/>
  <c r="B1447" i="1"/>
  <c r="C1447" i="1"/>
  <c r="D1447" i="1"/>
  <c r="E1447" i="1"/>
  <c r="A1448" i="1"/>
  <c r="B1448" i="1"/>
  <c r="C1448" i="1"/>
  <c r="D1448" i="1"/>
  <c r="E1448" i="1"/>
  <c r="A1449" i="1"/>
  <c r="B1449" i="1"/>
  <c r="C1449" i="1"/>
  <c r="D1449" i="1"/>
  <c r="E1449" i="1"/>
  <c r="A1450" i="1"/>
  <c r="B1450" i="1"/>
  <c r="C1450" i="1"/>
  <c r="D1450" i="1"/>
  <c r="E1450" i="1"/>
  <c r="A1451" i="1"/>
  <c r="B1451" i="1"/>
  <c r="C1451" i="1"/>
  <c r="D1451" i="1"/>
  <c r="E1451" i="1"/>
  <c r="A1452" i="1"/>
  <c r="B1452" i="1"/>
  <c r="C1452" i="1"/>
  <c r="D1452" i="1"/>
  <c r="E1452" i="1"/>
  <c r="A1453" i="1"/>
  <c r="B1453" i="1"/>
  <c r="C1453" i="1"/>
  <c r="D1453" i="1"/>
  <c r="E1453" i="1"/>
  <c r="A1454" i="1"/>
  <c r="B1454" i="1"/>
  <c r="C1454" i="1"/>
  <c r="D1454" i="1"/>
  <c r="E1454" i="1"/>
  <c r="A1455" i="1"/>
  <c r="B1455" i="1"/>
  <c r="C1455" i="1"/>
  <c r="D1455" i="1"/>
  <c r="E1455" i="1"/>
  <c r="A1456" i="1"/>
  <c r="B1456" i="1"/>
  <c r="C1456" i="1"/>
  <c r="D1456" i="1"/>
  <c r="E1456" i="1"/>
  <c r="A1457" i="1"/>
  <c r="B1457" i="1"/>
  <c r="C1457" i="1"/>
  <c r="D1457" i="1"/>
  <c r="E1457" i="1"/>
  <c r="A1458" i="1"/>
  <c r="B1458" i="1"/>
  <c r="C1458" i="1"/>
  <c r="D1458" i="1"/>
  <c r="E1458" i="1"/>
  <c r="A1459" i="1"/>
  <c r="B1459" i="1"/>
  <c r="C1459" i="1"/>
  <c r="D1459" i="1"/>
  <c r="E1459" i="1"/>
  <c r="A1460" i="1"/>
  <c r="B1460" i="1"/>
  <c r="C1460" i="1"/>
  <c r="D1460" i="1"/>
  <c r="E1460" i="1"/>
  <c r="A1461" i="1"/>
  <c r="B1461" i="1"/>
  <c r="C1461" i="1"/>
  <c r="D1461" i="1"/>
  <c r="E1461" i="1"/>
  <c r="A1462" i="1"/>
  <c r="B1462" i="1"/>
  <c r="C1462" i="1"/>
  <c r="D1462" i="1"/>
  <c r="E1462" i="1"/>
  <c r="A1463" i="1"/>
  <c r="B1463" i="1"/>
  <c r="C1463" i="1"/>
  <c r="D1463" i="1"/>
  <c r="E1463" i="1"/>
  <c r="A1464" i="1"/>
  <c r="B1464" i="1"/>
  <c r="C1464" i="1"/>
  <c r="D1464" i="1"/>
  <c r="E1464" i="1"/>
  <c r="A1465" i="1"/>
  <c r="B1465" i="1"/>
  <c r="C1465" i="1"/>
  <c r="D1465" i="1"/>
  <c r="E1465" i="1"/>
  <c r="A1466" i="1"/>
  <c r="B1466" i="1"/>
  <c r="C1466" i="1"/>
  <c r="D1466" i="1"/>
  <c r="E1466" i="1"/>
  <c r="A1467" i="1"/>
  <c r="B1467" i="1"/>
  <c r="C1467" i="1"/>
  <c r="D1467" i="1"/>
  <c r="E1467" i="1"/>
  <c r="A1468" i="1"/>
  <c r="B1468" i="1"/>
  <c r="C1468" i="1"/>
  <c r="D1468" i="1"/>
  <c r="E1468" i="1"/>
  <c r="A1469" i="1"/>
  <c r="B1469" i="1"/>
  <c r="C1469" i="1"/>
  <c r="D1469" i="1"/>
  <c r="E1469" i="1"/>
  <c r="A1470" i="1"/>
  <c r="B1470" i="1"/>
  <c r="C1470" i="1"/>
  <c r="D1470" i="1"/>
  <c r="E1470" i="1"/>
  <c r="A1471" i="1"/>
  <c r="B1471" i="1"/>
  <c r="C1471" i="1"/>
  <c r="D1471" i="1"/>
  <c r="E1471" i="1"/>
  <c r="A1472" i="1"/>
  <c r="B1472" i="1"/>
  <c r="C1472" i="1"/>
  <c r="D1472" i="1"/>
  <c r="E1472" i="1"/>
  <c r="A1473" i="1"/>
  <c r="B1473" i="1"/>
  <c r="C1473" i="1"/>
  <c r="D1473" i="1"/>
  <c r="E1473" i="1"/>
  <c r="A1474" i="1"/>
  <c r="B1474" i="1"/>
  <c r="C1474" i="1"/>
  <c r="D1474" i="1"/>
  <c r="E1474" i="1"/>
  <c r="A1475" i="1"/>
  <c r="B1475" i="1"/>
  <c r="C1475" i="1"/>
  <c r="D1475" i="1"/>
  <c r="E1475" i="1"/>
  <c r="A1476" i="1"/>
  <c r="B1476" i="1"/>
  <c r="C1476" i="1"/>
  <c r="D1476" i="1"/>
  <c r="E1476" i="1"/>
  <c r="A1477" i="1"/>
  <c r="B1477" i="1"/>
  <c r="C1477" i="1"/>
  <c r="D1477" i="1"/>
  <c r="E1477" i="1"/>
  <c r="A1478" i="1"/>
  <c r="B1478" i="1"/>
  <c r="C1478" i="1"/>
  <c r="D1478" i="1"/>
  <c r="E1478" i="1"/>
  <c r="A1479" i="1"/>
  <c r="B1479" i="1"/>
  <c r="C1479" i="1"/>
  <c r="D1479" i="1"/>
  <c r="E1479" i="1"/>
  <c r="A1480" i="1"/>
  <c r="B1480" i="1"/>
  <c r="C1480" i="1"/>
  <c r="D1480" i="1"/>
  <c r="E1480" i="1"/>
  <c r="A1481" i="1"/>
  <c r="B1481" i="1"/>
  <c r="C1481" i="1"/>
  <c r="D1481" i="1"/>
  <c r="E1481" i="1"/>
  <c r="A1482" i="1"/>
  <c r="B1482" i="1"/>
  <c r="C1482" i="1"/>
  <c r="D1482" i="1"/>
  <c r="E1482" i="1"/>
  <c r="A1483" i="1"/>
  <c r="B1483" i="1"/>
  <c r="C1483" i="1"/>
  <c r="D1483" i="1"/>
  <c r="E1483" i="1"/>
  <c r="A1484" i="1"/>
  <c r="B1484" i="1"/>
  <c r="C1484" i="1"/>
  <c r="D1484" i="1"/>
  <c r="E1484" i="1"/>
  <c r="A1485" i="1"/>
  <c r="B1485" i="1"/>
  <c r="C1485" i="1"/>
  <c r="D1485" i="1"/>
  <c r="E1485" i="1"/>
  <c r="A1486" i="1"/>
  <c r="B1486" i="1"/>
  <c r="C1486" i="1"/>
  <c r="D1486" i="1"/>
  <c r="E1486" i="1"/>
  <c r="A1487" i="1"/>
  <c r="B1487" i="1"/>
  <c r="C1487" i="1"/>
  <c r="D1487" i="1"/>
  <c r="E1487" i="1"/>
  <c r="A1488" i="1"/>
  <c r="B1488" i="1"/>
  <c r="C1488" i="1"/>
  <c r="D1488" i="1"/>
  <c r="E1488" i="1"/>
  <c r="A1489" i="1"/>
  <c r="B1489" i="1"/>
  <c r="C1489" i="1"/>
  <c r="D1489" i="1"/>
  <c r="E1489" i="1"/>
  <c r="A1490" i="1"/>
  <c r="B1490" i="1"/>
  <c r="C1490" i="1"/>
  <c r="D1490" i="1"/>
  <c r="E1490" i="1"/>
  <c r="A1491" i="1"/>
  <c r="B1491" i="1"/>
  <c r="C1491" i="1"/>
  <c r="D1491" i="1"/>
  <c r="E1491" i="1"/>
  <c r="A1492" i="1"/>
  <c r="B1492" i="1"/>
  <c r="C1492" i="1"/>
  <c r="D1492" i="1"/>
  <c r="E1492" i="1"/>
  <c r="A1493" i="1"/>
  <c r="B1493" i="1"/>
  <c r="C1493" i="1"/>
  <c r="D1493" i="1"/>
  <c r="E1493" i="1"/>
  <c r="A1494" i="1"/>
  <c r="B1494" i="1"/>
  <c r="C1494" i="1"/>
  <c r="D1494" i="1"/>
  <c r="E1494" i="1"/>
  <c r="A1495" i="1"/>
  <c r="B1495" i="1"/>
  <c r="C1495" i="1"/>
  <c r="D1495" i="1"/>
  <c r="E1495" i="1"/>
  <c r="A1496" i="1"/>
  <c r="B1496" i="1"/>
  <c r="C1496" i="1"/>
  <c r="D1496" i="1"/>
  <c r="E1496" i="1"/>
  <c r="A1497" i="1"/>
  <c r="B1497" i="1"/>
  <c r="C1497" i="1"/>
  <c r="D1497" i="1"/>
  <c r="E1497" i="1"/>
  <c r="A1498" i="1"/>
  <c r="B1498" i="1"/>
  <c r="C1498" i="1"/>
  <c r="D1498" i="1"/>
  <c r="E1498" i="1"/>
  <c r="A1499" i="1"/>
  <c r="B1499" i="1"/>
  <c r="C1499" i="1"/>
  <c r="D1499" i="1"/>
  <c r="E1499" i="1"/>
  <c r="A1500" i="1"/>
  <c r="B1500" i="1"/>
  <c r="C1500" i="1"/>
  <c r="D1500" i="1"/>
  <c r="E1500" i="1"/>
  <c r="A1501" i="1"/>
  <c r="B1501" i="1"/>
  <c r="C1501" i="1"/>
  <c r="D1501" i="1"/>
  <c r="E1501" i="1"/>
  <c r="A1502" i="1"/>
  <c r="B1502" i="1"/>
  <c r="C1502" i="1"/>
  <c r="D1502" i="1"/>
  <c r="E1502" i="1"/>
  <c r="A1503" i="1"/>
  <c r="B1503" i="1"/>
  <c r="C1503" i="1"/>
  <c r="D1503" i="1"/>
  <c r="E1503" i="1"/>
  <c r="A1504" i="1"/>
  <c r="B1504" i="1"/>
  <c r="C1504" i="1"/>
  <c r="D1504" i="1"/>
  <c r="E1504" i="1"/>
  <c r="A1505" i="1"/>
  <c r="B1505" i="1"/>
  <c r="C1505" i="1"/>
  <c r="D1505" i="1"/>
  <c r="E1505" i="1"/>
  <c r="A1506" i="1"/>
  <c r="B1506" i="1"/>
  <c r="C1506" i="1"/>
  <c r="D1506" i="1"/>
  <c r="E1506" i="1"/>
  <c r="A1507" i="1"/>
  <c r="B1507" i="1"/>
  <c r="C1507" i="1"/>
  <c r="D1507" i="1"/>
  <c r="E1507" i="1"/>
  <c r="A1508" i="1"/>
  <c r="B1508" i="1"/>
  <c r="C1508" i="1"/>
  <c r="D1508" i="1"/>
  <c r="E1508" i="1"/>
  <c r="A1509" i="1"/>
  <c r="B1509" i="1"/>
  <c r="C1509" i="1"/>
  <c r="D1509" i="1"/>
  <c r="E1509" i="1"/>
  <c r="A1510" i="1"/>
  <c r="B1510" i="1"/>
  <c r="C1510" i="1"/>
  <c r="D1510" i="1"/>
  <c r="E1510" i="1"/>
  <c r="A1511" i="1"/>
  <c r="B1511" i="1"/>
  <c r="C1511" i="1"/>
  <c r="D1511" i="1"/>
  <c r="E1511" i="1"/>
  <c r="A1512" i="1"/>
  <c r="B1512" i="1"/>
  <c r="C1512" i="1"/>
  <c r="D1512" i="1"/>
  <c r="E1512" i="1"/>
  <c r="A1513" i="1"/>
  <c r="B1513" i="1"/>
  <c r="C1513" i="1"/>
  <c r="D1513" i="1"/>
  <c r="E1513" i="1"/>
  <c r="A1514" i="1"/>
  <c r="B1514" i="1"/>
  <c r="C1514" i="1"/>
  <c r="D1514" i="1"/>
  <c r="E1514" i="1"/>
  <c r="A1515" i="1"/>
  <c r="B1515" i="1"/>
  <c r="C1515" i="1"/>
  <c r="D1515" i="1"/>
  <c r="E1515" i="1"/>
  <c r="A1516" i="1"/>
  <c r="B1516" i="1"/>
  <c r="C1516" i="1"/>
  <c r="D1516" i="1"/>
  <c r="E1516" i="1"/>
  <c r="A1517" i="1"/>
  <c r="B1517" i="1"/>
  <c r="C1517" i="1"/>
  <c r="D1517" i="1"/>
  <c r="E1517" i="1"/>
  <c r="A1518" i="1"/>
  <c r="B1518" i="1"/>
  <c r="C1518" i="1"/>
  <c r="D1518" i="1"/>
  <c r="E1518" i="1"/>
  <c r="A1519" i="1"/>
  <c r="B1519" i="1"/>
  <c r="C1519" i="1"/>
  <c r="D1519" i="1"/>
  <c r="E1519" i="1"/>
  <c r="A1520" i="1"/>
  <c r="B1520" i="1"/>
  <c r="C1520" i="1"/>
  <c r="D1520" i="1"/>
  <c r="E1520" i="1"/>
  <c r="A1521" i="1"/>
  <c r="B1521" i="1"/>
  <c r="C1521" i="1"/>
  <c r="D1521" i="1"/>
  <c r="E1521" i="1"/>
  <c r="A1522" i="1"/>
  <c r="B1522" i="1"/>
  <c r="C1522" i="1"/>
  <c r="D1522" i="1"/>
  <c r="E1522" i="1"/>
  <c r="A1523" i="1"/>
  <c r="B1523" i="1"/>
  <c r="C1523" i="1"/>
  <c r="D1523" i="1"/>
  <c r="E1523" i="1"/>
  <c r="A1524" i="1"/>
  <c r="B1524" i="1"/>
  <c r="C1524" i="1"/>
  <c r="D1524" i="1"/>
  <c r="E1524" i="1"/>
  <c r="A1525" i="1"/>
  <c r="B1525" i="1"/>
  <c r="C1525" i="1"/>
  <c r="D1525" i="1"/>
  <c r="E1525" i="1"/>
  <c r="A1526" i="1"/>
  <c r="B1526" i="1"/>
  <c r="C1526" i="1"/>
  <c r="D1526" i="1"/>
  <c r="E1526" i="1"/>
  <c r="A1527" i="1"/>
  <c r="B1527" i="1"/>
  <c r="C1527" i="1"/>
  <c r="D1527" i="1"/>
  <c r="E1527" i="1"/>
  <c r="A1528" i="1"/>
  <c r="B1528" i="1"/>
  <c r="C1528" i="1"/>
  <c r="D1528" i="1"/>
  <c r="E1528" i="1"/>
  <c r="A1529" i="1"/>
  <c r="B1529" i="1"/>
  <c r="C1529" i="1"/>
  <c r="D1529" i="1"/>
  <c r="E1529" i="1"/>
  <c r="A1530" i="1"/>
  <c r="B1530" i="1"/>
  <c r="C1530" i="1"/>
  <c r="D1530" i="1"/>
  <c r="E1530" i="1"/>
  <c r="A1531" i="1"/>
  <c r="B1531" i="1"/>
  <c r="C1531" i="1"/>
  <c r="D1531" i="1"/>
  <c r="E1531" i="1"/>
  <c r="A1532" i="1"/>
  <c r="B1532" i="1"/>
  <c r="C1532" i="1"/>
  <c r="D1532" i="1"/>
  <c r="E1532" i="1"/>
  <c r="A1533" i="1"/>
  <c r="B1533" i="1"/>
  <c r="C1533" i="1"/>
  <c r="D1533" i="1"/>
  <c r="E1533" i="1"/>
  <c r="A1534" i="1"/>
  <c r="B1534" i="1"/>
  <c r="C1534" i="1"/>
  <c r="D1534" i="1"/>
  <c r="E1534" i="1"/>
  <c r="A1535" i="1"/>
  <c r="B1535" i="1"/>
  <c r="C1535" i="1"/>
  <c r="D1535" i="1"/>
  <c r="E1535" i="1"/>
  <c r="A1536" i="1"/>
  <c r="B1536" i="1"/>
  <c r="C1536" i="1"/>
  <c r="D1536" i="1"/>
  <c r="E1536" i="1"/>
  <c r="A1537" i="1"/>
  <c r="B1537" i="1"/>
  <c r="C1537" i="1"/>
  <c r="D1537" i="1"/>
  <c r="E1537" i="1"/>
  <c r="A1538" i="1"/>
  <c r="B1538" i="1"/>
  <c r="C1538" i="1"/>
  <c r="D1538" i="1"/>
  <c r="E1538" i="1"/>
  <c r="A1539" i="1"/>
  <c r="B1539" i="1"/>
  <c r="C1539" i="1"/>
  <c r="D1539" i="1"/>
  <c r="E1539" i="1"/>
  <c r="A1540" i="1"/>
  <c r="B1540" i="1"/>
  <c r="C1540" i="1"/>
  <c r="D1540" i="1"/>
  <c r="E1540" i="1"/>
  <c r="A1541" i="1"/>
  <c r="B1541" i="1"/>
  <c r="C1541" i="1"/>
  <c r="D1541" i="1"/>
  <c r="E1541" i="1"/>
  <c r="A1542" i="1"/>
  <c r="B1542" i="1"/>
  <c r="C1542" i="1"/>
  <c r="D1542" i="1"/>
  <c r="E1542" i="1"/>
  <c r="A1543" i="1"/>
  <c r="B1543" i="1"/>
  <c r="C1543" i="1"/>
  <c r="D1543" i="1"/>
  <c r="E1543" i="1"/>
  <c r="A1544" i="1"/>
  <c r="B1544" i="1"/>
  <c r="C1544" i="1"/>
  <c r="D1544" i="1"/>
  <c r="E1544" i="1"/>
  <c r="A1545" i="1"/>
  <c r="B1545" i="1"/>
  <c r="C1545" i="1"/>
  <c r="D1545" i="1"/>
  <c r="E1545" i="1"/>
  <c r="A1546" i="1"/>
  <c r="B1546" i="1"/>
  <c r="C1546" i="1"/>
  <c r="D1546" i="1"/>
  <c r="E1546" i="1"/>
  <c r="A1547" i="1"/>
  <c r="B1547" i="1"/>
  <c r="C1547" i="1"/>
  <c r="D1547" i="1"/>
  <c r="E1547" i="1"/>
  <c r="A1548" i="1"/>
  <c r="B1548" i="1"/>
  <c r="C1548" i="1"/>
  <c r="D1548" i="1"/>
  <c r="E1548" i="1"/>
  <c r="A1549" i="1"/>
  <c r="B1549" i="1"/>
  <c r="C1549" i="1"/>
  <c r="D1549" i="1"/>
  <c r="E1549" i="1"/>
  <c r="A1550" i="1"/>
  <c r="B1550" i="1"/>
  <c r="C1550" i="1"/>
  <c r="D1550" i="1"/>
  <c r="E1550" i="1"/>
  <c r="A1551" i="1"/>
  <c r="B1551" i="1"/>
  <c r="C1551" i="1"/>
  <c r="D1551" i="1"/>
  <c r="E1551" i="1"/>
  <c r="A1552" i="1"/>
  <c r="B1552" i="1"/>
  <c r="C1552" i="1"/>
  <c r="D1552" i="1"/>
  <c r="E1552" i="1"/>
  <c r="A1553" i="1"/>
  <c r="B1553" i="1"/>
  <c r="C1553" i="1"/>
  <c r="D1553" i="1"/>
  <c r="E1553" i="1"/>
  <c r="A1554" i="1"/>
  <c r="B1554" i="1"/>
  <c r="C1554" i="1"/>
  <c r="D1554" i="1"/>
  <c r="E1554" i="1"/>
  <c r="A1555" i="1"/>
  <c r="B1555" i="1"/>
  <c r="C1555" i="1"/>
  <c r="D1555" i="1"/>
  <c r="E1555" i="1"/>
  <c r="A1556" i="1"/>
  <c r="B1556" i="1"/>
  <c r="C1556" i="1"/>
  <c r="D1556" i="1"/>
  <c r="E1556" i="1"/>
  <c r="A1557" i="1"/>
  <c r="B1557" i="1"/>
  <c r="C1557" i="1"/>
  <c r="D1557" i="1"/>
  <c r="E1557" i="1"/>
  <c r="A1558" i="1"/>
  <c r="B1558" i="1"/>
  <c r="C1558" i="1"/>
  <c r="D1558" i="1"/>
  <c r="E1558" i="1"/>
  <c r="A1559" i="1"/>
  <c r="B1559" i="1"/>
  <c r="C1559" i="1"/>
  <c r="D1559" i="1"/>
  <c r="E1559" i="1"/>
  <c r="A1560" i="1"/>
  <c r="B1560" i="1"/>
  <c r="C1560" i="1"/>
  <c r="D1560" i="1"/>
  <c r="E1560" i="1"/>
  <c r="A1561" i="1"/>
  <c r="B1561" i="1"/>
  <c r="C1561" i="1"/>
  <c r="D1561" i="1"/>
  <c r="E1561" i="1"/>
  <c r="A1562" i="1"/>
  <c r="B1562" i="1"/>
  <c r="C1562" i="1"/>
  <c r="D1562" i="1"/>
  <c r="E1562" i="1"/>
  <c r="A1563" i="1"/>
  <c r="B1563" i="1"/>
  <c r="C1563" i="1"/>
  <c r="D1563" i="1"/>
  <c r="E1563" i="1"/>
  <c r="A1564" i="1"/>
  <c r="B1564" i="1"/>
  <c r="C1564" i="1"/>
  <c r="D1564" i="1"/>
  <c r="E1564" i="1"/>
  <c r="A1565" i="1"/>
  <c r="B1565" i="1"/>
  <c r="C1565" i="1"/>
  <c r="D1565" i="1"/>
  <c r="E1565" i="1"/>
  <c r="A1566" i="1"/>
  <c r="B1566" i="1"/>
  <c r="C1566" i="1"/>
  <c r="D1566" i="1"/>
  <c r="E1566" i="1"/>
  <c r="A1567" i="1"/>
  <c r="B1567" i="1"/>
  <c r="C1567" i="1"/>
  <c r="D1567" i="1"/>
  <c r="E1567" i="1"/>
  <c r="A1568" i="1"/>
  <c r="B1568" i="1"/>
  <c r="C1568" i="1"/>
  <c r="D1568" i="1"/>
  <c r="E1568" i="1"/>
  <c r="A1569" i="1"/>
  <c r="B1569" i="1"/>
  <c r="C1569" i="1"/>
  <c r="D1569" i="1"/>
  <c r="E1569" i="1"/>
  <c r="A1570" i="1"/>
  <c r="B1570" i="1"/>
  <c r="C1570" i="1"/>
  <c r="D1570" i="1"/>
  <c r="E1570" i="1"/>
  <c r="A1571" i="1"/>
  <c r="B1571" i="1"/>
  <c r="C1571" i="1"/>
  <c r="D1571" i="1"/>
  <c r="E1571" i="1"/>
  <c r="A1572" i="1"/>
  <c r="B1572" i="1"/>
  <c r="C1572" i="1"/>
  <c r="D1572" i="1"/>
  <c r="E1572" i="1"/>
  <c r="A1573" i="1"/>
  <c r="B1573" i="1"/>
  <c r="C1573" i="1"/>
  <c r="D1573" i="1"/>
  <c r="E1573" i="1"/>
  <c r="A1574" i="1"/>
  <c r="B1574" i="1"/>
  <c r="C1574" i="1"/>
  <c r="D1574" i="1"/>
  <c r="E1574" i="1"/>
  <c r="A1575" i="1"/>
  <c r="B1575" i="1"/>
  <c r="C1575" i="1"/>
  <c r="D1575" i="1"/>
  <c r="E1575" i="1"/>
  <c r="A1576" i="1"/>
  <c r="B1576" i="1"/>
  <c r="C1576" i="1"/>
  <c r="D1576" i="1"/>
  <c r="E1576" i="1"/>
  <c r="A1577" i="1"/>
  <c r="B1577" i="1"/>
  <c r="C1577" i="1"/>
  <c r="D1577" i="1"/>
  <c r="E1577" i="1"/>
  <c r="A1578" i="1"/>
  <c r="B1578" i="1"/>
  <c r="C1578" i="1"/>
  <c r="D1578" i="1"/>
  <c r="E1578" i="1"/>
  <c r="A1579" i="1"/>
  <c r="B1579" i="1"/>
  <c r="C1579" i="1"/>
  <c r="D1579" i="1"/>
  <c r="E1579" i="1"/>
  <c r="A1580" i="1"/>
  <c r="B1580" i="1"/>
  <c r="C1580" i="1"/>
  <c r="D1580" i="1"/>
  <c r="E1580" i="1"/>
  <c r="A1581" i="1"/>
  <c r="B1581" i="1"/>
  <c r="C1581" i="1"/>
  <c r="D1581" i="1"/>
  <c r="E1581" i="1"/>
  <c r="A1582" i="1"/>
  <c r="B1582" i="1"/>
  <c r="C1582" i="1"/>
  <c r="D1582" i="1"/>
  <c r="E1582" i="1"/>
  <c r="A1583" i="1"/>
  <c r="B1583" i="1"/>
  <c r="C1583" i="1"/>
  <c r="D1583" i="1"/>
  <c r="E1583" i="1"/>
  <c r="A1584" i="1"/>
  <c r="B1584" i="1"/>
  <c r="C1584" i="1"/>
  <c r="D1584" i="1"/>
  <c r="E1584" i="1"/>
  <c r="A1585" i="1"/>
  <c r="B1585" i="1"/>
  <c r="C1585" i="1"/>
  <c r="D1585" i="1"/>
  <c r="E1585" i="1"/>
  <c r="A1586" i="1"/>
  <c r="B1586" i="1"/>
  <c r="C1586" i="1"/>
  <c r="D1586" i="1"/>
  <c r="E1586" i="1"/>
  <c r="A1587" i="1"/>
  <c r="B1587" i="1"/>
  <c r="C1587" i="1"/>
  <c r="D1587" i="1"/>
  <c r="E1587" i="1"/>
  <c r="A1588" i="1"/>
  <c r="B1588" i="1"/>
  <c r="C1588" i="1"/>
  <c r="D1588" i="1"/>
  <c r="E1588" i="1"/>
  <c r="A1589" i="1"/>
  <c r="B1589" i="1"/>
  <c r="C1589" i="1"/>
  <c r="D1589" i="1"/>
  <c r="E1589" i="1"/>
  <c r="A1590" i="1"/>
  <c r="B1590" i="1"/>
  <c r="C1590" i="1"/>
  <c r="D1590" i="1"/>
  <c r="E1590" i="1"/>
  <c r="A1591" i="1"/>
  <c r="B1591" i="1"/>
  <c r="C1591" i="1"/>
  <c r="D1591" i="1"/>
  <c r="E1591" i="1"/>
  <c r="A1592" i="1"/>
  <c r="B1592" i="1"/>
  <c r="C1592" i="1"/>
  <c r="D1592" i="1"/>
  <c r="E1592" i="1"/>
  <c r="A1593" i="1"/>
  <c r="B1593" i="1"/>
  <c r="C1593" i="1"/>
  <c r="D1593" i="1"/>
  <c r="E1593" i="1"/>
  <c r="A1594" i="1"/>
  <c r="B1594" i="1"/>
  <c r="C1594" i="1"/>
  <c r="D1594" i="1"/>
  <c r="E1594" i="1"/>
  <c r="A1595" i="1"/>
  <c r="B1595" i="1"/>
  <c r="C1595" i="1"/>
  <c r="D1595" i="1"/>
  <c r="E1595" i="1"/>
  <c r="A1596" i="1"/>
  <c r="B1596" i="1"/>
  <c r="C1596" i="1"/>
  <c r="D1596" i="1"/>
  <c r="E1596" i="1"/>
  <c r="A1597" i="1"/>
  <c r="B1597" i="1"/>
  <c r="C1597" i="1"/>
  <c r="D1597" i="1"/>
  <c r="E1597" i="1"/>
  <c r="A1598" i="1"/>
  <c r="B1598" i="1"/>
  <c r="C1598" i="1"/>
  <c r="D1598" i="1"/>
  <c r="E1598" i="1"/>
  <c r="A1599" i="1"/>
  <c r="B1599" i="1"/>
  <c r="C1599" i="1"/>
  <c r="D1599" i="1"/>
  <c r="E1599" i="1"/>
  <c r="A1600" i="1"/>
  <c r="B1600" i="1"/>
  <c r="C1600" i="1"/>
  <c r="D1600" i="1"/>
  <c r="E1600" i="1"/>
  <c r="A1601" i="1"/>
  <c r="B1601" i="1"/>
  <c r="C1601" i="1"/>
  <c r="D1601" i="1"/>
  <c r="E1601" i="1"/>
  <c r="A1602" i="1"/>
  <c r="B1602" i="1"/>
  <c r="C1602" i="1"/>
  <c r="D1602" i="1"/>
  <c r="E1602" i="1"/>
  <c r="A1603" i="1"/>
  <c r="B1603" i="1"/>
  <c r="C1603" i="1"/>
  <c r="D1603" i="1"/>
  <c r="E1603" i="1"/>
  <c r="A1604" i="1"/>
  <c r="B1604" i="1"/>
  <c r="C1604" i="1"/>
  <c r="D1604" i="1"/>
  <c r="E1604" i="1"/>
  <c r="A1605" i="1"/>
  <c r="B1605" i="1"/>
  <c r="C1605" i="1"/>
  <c r="D1605" i="1"/>
  <c r="E1605" i="1"/>
  <c r="A1606" i="1"/>
  <c r="B1606" i="1"/>
  <c r="C1606" i="1"/>
  <c r="D1606" i="1"/>
  <c r="E1606" i="1"/>
  <c r="A1607" i="1"/>
  <c r="B1607" i="1"/>
  <c r="C1607" i="1"/>
  <c r="D1607" i="1"/>
  <c r="E1607" i="1"/>
  <c r="A1608" i="1"/>
  <c r="B1608" i="1"/>
  <c r="C1608" i="1"/>
  <c r="D1608" i="1"/>
  <c r="E1608" i="1"/>
  <c r="A1609" i="1"/>
  <c r="B1609" i="1"/>
  <c r="C1609" i="1"/>
  <c r="D1609" i="1"/>
  <c r="E1609" i="1"/>
  <c r="A1610" i="1"/>
  <c r="B1610" i="1"/>
  <c r="C1610" i="1"/>
  <c r="D1610" i="1"/>
  <c r="E1610" i="1"/>
  <c r="A1611" i="1"/>
  <c r="B1611" i="1"/>
  <c r="C1611" i="1"/>
  <c r="D1611" i="1"/>
  <c r="E1611" i="1"/>
  <c r="A1612" i="1"/>
  <c r="B1612" i="1"/>
  <c r="C1612" i="1"/>
  <c r="D1612" i="1"/>
  <c r="E1612" i="1"/>
  <c r="A1613" i="1"/>
  <c r="B1613" i="1"/>
  <c r="C1613" i="1"/>
  <c r="D1613" i="1"/>
  <c r="E1613" i="1"/>
  <c r="A1614" i="1"/>
  <c r="B1614" i="1"/>
  <c r="C1614" i="1"/>
  <c r="D1614" i="1"/>
  <c r="E1614" i="1"/>
  <c r="A1615" i="1"/>
  <c r="B1615" i="1"/>
  <c r="C1615" i="1"/>
  <c r="D1615" i="1"/>
  <c r="E1615" i="1"/>
  <c r="A1616" i="1"/>
  <c r="B1616" i="1"/>
  <c r="C1616" i="1"/>
  <c r="D1616" i="1"/>
  <c r="E1616" i="1"/>
  <c r="A1617" i="1"/>
  <c r="B1617" i="1"/>
  <c r="C1617" i="1"/>
  <c r="D1617" i="1"/>
  <c r="E1617" i="1"/>
  <c r="A1618" i="1"/>
  <c r="B1618" i="1"/>
  <c r="C1618" i="1"/>
  <c r="D1618" i="1"/>
  <c r="E1618" i="1"/>
  <c r="A1619" i="1"/>
  <c r="B1619" i="1"/>
  <c r="C1619" i="1"/>
  <c r="D1619" i="1"/>
  <c r="E1619" i="1"/>
  <c r="A1620" i="1"/>
  <c r="B1620" i="1"/>
  <c r="C1620" i="1"/>
  <c r="D1620" i="1"/>
  <c r="E1620" i="1"/>
  <c r="A1621" i="1"/>
  <c r="B1621" i="1"/>
  <c r="C1621" i="1"/>
  <c r="D1621" i="1"/>
  <c r="E1621" i="1"/>
  <c r="A1622" i="1"/>
  <c r="B1622" i="1"/>
  <c r="C1622" i="1"/>
  <c r="D1622" i="1"/>
  <c r="E1622" i="1"/>
  <c r="A1623" i="1"/>
  <c r="B1623" i="1"/>
  <c r="C1623" i="1"/>
  <c r="D1623" i="1"/>
  <c r="E1623" i="1"/>
  <c r="A1624" i="1"/>
  <c r="B1624" i="1"/>
  <c r="C1624" i="1"/>
  <c r="D1624" i="1"/>
  <c r="E1624" i="1"/>
  <c r="A1625" i="1"/>
  <c r="B1625" i="1"/>
  <c r="C1625" i="1"/>
  <c r="D1625" i="1"/>
  <c r="E1625" i="1"/>
  <c r="A1626" i="1"/>
  <c r="B1626" i="1"/>
  <c r="C1626" i="1"/>
  <c r="D1626" i="1"/>
  <c r="E1626" i="1"/>
  <c r="A1627" i="1"/>
  <c r="B1627" i="1"/>
  <c r="C1627" i="1"/>
  <c r="D1627" i="1"/>
  <c r="E1627" i="1"/>
  <c r="A1628" i="1"/>
  <c r="B1628" i="1"/>
  <c r="C1628" i="1"/>
  <c r="D1628" i="1"/>
  <c r="E1628" i="1"/>
  <c r="A1629" i="1"/>
  <c r="B1629" i="1"/>
  <c r="C1629" i="1"/>
  <c r="D1629" i="1"/>
  <c r="E1629" i="1"/>
  <c r="A1630" i="1"/>
  <c r="B1630" i="1"/>
  <c r="C1630" i="1"/>
  <c r="D1630" i="1"/>
  <c r="E1630" i="1"/>
  <c r="A1631" i="1"/>
  <c r="B1631" i="1"/>
  <c r="C1631" i="1"/>
  <c r="D1631" i="1"/>
  <c r="E1631" i="1"/>
  <c r="A1632" i="1"/>
  <c r="B1632" i="1"/>
  <c r="C1632" i="1"/>
  <c r="D1632" i="1"/>
  <c r="E1632" i="1"/>
  <c r="A1633" i="1"/>
  <c r="B1633" i="1"/>
  <c r="C1633" i="1"/>
  <c r="D1633" i="1"/>
  <c r="E1633" i="1"/>
  <c r="A1634" i="1"/>
  <c r="B1634" i="1"/>
  <c r="C1634" i="1"/>
  <c r="D1634" i="1"/>
  <c r="E1634" i="1"/>
  <c r="A1635" i="1"/>
  <c r="B1635" i="1"/>
  <c r="C1635" i="1"/>
  <c r="D1635" i="1"/>
  <c r="E1635" i="1"/>
  <c r="A1636" i="1"/>
  <c r="B1636" i="1"/>
  <c r="C1636" i="1"/>
  <c r="D1636" i="1"/>
  <c r="E1636" i="1"/>
  <c r="A1637" i="1"/>
  <c r="B1637" i="1"/>
  <c r="C1637" i="1"/>
  <c r="D1637" i="1"/>
  <c r="E1637" i="1"/>
  <c r="A1638" i="1"/>
  <c r="B1638" i="1"/>
  <c r="C1638" i="1"/>
  <c r="D1638" i="1"/>
  <c r="E1638" i="1"/>
  <c r="A1639" i="1"/>
  <c r="B1639" i="1"/>
  <c r="C1639" i="1"/>
  <c r="D1639" i="1"/>
  <c r="E1639" i="1"/>
  <c r="A1640" i="1"/>
  <c r="B1640" i="1"/>
  <c r="C1640" i="1"/>
  <c r="D1640" i="1"/>
  <c r="E1640" i="1"/>
  <c r="A1641" i="1"/>
  <c r="B1641" i="1"/>
  <c r="C1641" i="1"/>
  <c r="D1641" i="1"/>
  <c r="E1641" i="1"/>
  <c r="A1642" i="1"/>
  <c r="B1642" i="1"/>
  <c r="C1642" i="1"/>
  <c r="D1642" i="1"/>
  <c r="E1642" i="1"/>
  <c r="A1643" i="1"/>
  <c r="B1643" i="1"/>
  <c r="C1643" i="1"/>
  <c r="D1643" i="1"/>
  <c r="E1643" i="1"/>
  <c r="A1644" i="1"/>
  <c r="B1644" i="1"/>
  <c r="C1644" i="1"/>
  <c r="D1644" i="1"/>
  <c r="E1644" i="1"/>
  <c r="A1645" i="1"/>
  <c r="B1645" i="1"/>
  <c r="C1645" i="1"/>
  <c r="D1645" i="1"/>
  <c r="E1645" i="1"/>
  <c r="A1646" i="1"/>
  <c r="B1646" i="1"/>
  <c r="C1646" i="1"/>
  <c r="D1646" i="1"/>
  <c r="E1646" i="1"/>
  <c r="A1647" i="1"/>
  <c r="B1647" i="1"/>
  <c r="C1647" i="1"/>
  <c r="D1647" i="1"/>
  <c r="E1647" i="1"/>
  <c r="A1648" i="1"/>
  <c r="B1648" i="1"/>
  <c r="C1648" i="1"/>
  <c r="D1648" i="1"/>
  <c r="E1648" i="1"/>
  <c r="A1649" i="1"/>
  <c r="B1649" i="1"/>
  <c r="C1649" i="1"/>
  <c r="D1649" i="1"/>
  <c r="E1649" i="1"/>
  <c r="A1650" i="1"/>
  <c r="B1650" i="1"/>
  <c r="C1650" i="1"/>
  <c r="D1650" i="1"/>
  <c r="E1650" i="1"/>
  <c r="A1651" i="1"/>
  <c r="B1651" i="1"/>
  <c r="C1651" i="1"/>
  <c r="D1651" i="1"/>
  <c r="E1651" i="1"/>
  <c r="A1652" i="1"/>
  <c r="B1652" i="1"/>
  <c r="C1652" i="1"/>
  <c r="D1652" i="1"/>
  <c r="E1652" i="1"/>
  <c r="A1653" i="1"/>
  <c r="B1653" i="1"/>
  <c r="C1653" i="1"/>
  <c r="D1653" i="1"/>
  <c r="E1653" i="1"/>
  <c r="A1654" i="1"/>
  <c r="B1654" i="1"/>
  <c r="C1654" i="1"/>
  <c r="D1654" i="1"/>
  <c r="E1654" i="1"/>
  <c r="A1655" i="1"/>
  <c r="B1655" i="1"/>
  <c r="C1655" i="1"/>
  <c r="D1655" i="1"/>
  <c r="E1655" i="1"/>
  <c r="A1656" i="1"/>
  <c r="B1656" i="1"/>
  <c r="C1656" i="1"/>
  <c r="D1656" i="1"/>
  <c r="E1656" i="1"/>
  <c r="A1657" i="1"/>
  <c r="B1657" i="1"/>
  <c r="C1657" i="1"/>
  <c r="D1657" i="1"/>
  <c r="E1657" i="1"/>
  <c r="A1658" i="1"/>
  <c r="B1658" i="1"/>
  <c r="C1658" i="1"/>
  <c r="D1658" i="1"/>
  <c r="E1658" i="1"/>
  <c r="A1659" i="1"/>
  <c r="B1659" i="1"/>
  <c r="C1659" i="1"/>
  <c r="D1659" i="1"/>
  <c r="E1659" i="1"/>
  <c r="A1660" i="1"/>
  <c r="B1660" i="1"/>
  <c r="C1660" i="1"/>
  <c r="D1660" i="1"/>
  <c r="E1660" i="1"/>
  <c r="A1661" i="1"/>
  <c r="B1661" i="1"/>
  <c r="C1661" i="1"/>
  <c r="D1661" i="1"/>
  <c r="E1661" i="1"/>
  <c r="A1662" i="1"/>
  <c r="B1662" i="1"/>
  <c r="C1662" i="1"/>
  <c r="D1662" i="1"/>
  <c r="E1662" i="1"/>
  <c r="A1663" i="1"/>
  <c r="B1663" i="1"/>
  <c r="C1663" i="1"/>
  <c r="D1663" i="1"/>
  <c r="E1663" i="1"/>
  <c r="A1664" i="1"/>
  <c r="B1664" i="1"/>
  <c r="C1664" i="1"/>
  <c r="D1664" i="1"/>
  <c r="E1664" i="1"/>
  <c r="A1665" i="1"/>
  <c r="B1665" i="1"/>
  <c r="C1665" i="1"/>
  <c r="D1665" i="1"/>
  <c r="E1665" i="1"/>
  <c r="A1666" i="1"/>
  <c r="B1666" i="1"/>
  <c r="C1666" i="1"/>
  <c r="D1666" i="1"/>
  <c r="E1666" i="1"/>
  <c r="A1667" i="1"/>
  <c r="B1667" i="1"/>
  <c r="C1667" i="1"/>
  <c r="D1667" i="1"/>
  <c r="E1667" i="1"/>
  <c r="A1668" i="1"/>
  <c r="B1668" i="1"/>
  <c r="C1668" i="1"/>
  <c r="D1668" i="1"/>
  <c r="E1668" i="1"/>
  <c r="A1669" i="1"/>
  <c r="B1669" i="1"/>
  <c r="C1669" i="1"/>
  <c r="D1669" i="1"/>
  <c r="E1669" i="1"/>
  <c r="A1670" i="1"/>
  <c r="B1670" i="1"/>
  <c r="C1670" i="1"/>
  <c r="D1670" i="1"/>
  <c r="E1670" i="1"/>
  <c r="A1671" i="1"/>
  <c r="B1671" i="1"/>
  <c r="C1671" i="1"/>
  <c r="D1671" i="1"/>
  <c r="E1671" i="1"/>
  <c r="A1672" i="1"/>
  <c r="B1672" i="1"/>
  <c r="C1672" i="1"/>
  <c r="D1672" i="1"/>
  <c r="E1672" i="1"/>
  <c r="A1673" i="1"/>
  <c r="B1673" i="1"/>
  <c r="C1673" i="1"/>
  <c r="D1673" i="1"/>
  <c r="E1673" i="1"/>
  <c r="A1674" i="1"/>
  <c r="B1674" i="1"/>
  <c r="C1674" i="1"/>
  <c r="D1674" i="1"/>
  <c r="E1674" i="1"/>
  <c r="A1675" i="1"/>
  <c r="B1675" i="1"/>
  <c r="C1675" i="1"/>
  <c r="D1675" i="1"/>
  <c r="E1675" i="1"/>
  <c r="A1676" i="1"/>
  <c r="B1676" i="1"/>
  <c r="C1676" i="1"/>
  <c r="D1676" i="1"/>
  <c r="E1676" i="1"/>
  <c r="A1677" i="1"/>
  <c r="B1677" i="1"/>
  <c r="C1677" i="1"/>
  <c r="D1677" i="1"/>
  <c r="E1677" i="1"/>
  <c r="A1678" i="1"/>
  <c r="B1678" i="1"/>
  <c r="C1678" i="1"/>
  <c r="D1678" i="1"/>
  <c r="E1678" i="1"/>
  <c r="A1679" i="1"/>
  <c r="B1679" i="1"/>
  <c r="C1679" i="1"/>
  <c r="D1679" i="1"/>
  <c r="E1679" i="1"/>
  <c r="A1680" i="1"/>
  <c r="B1680" i="1"/>
  <c r="C1680" i="1"/>
  <c r="D1680" i="1"/>
  <c r="E1680" i="1"/>
  <c r="A1681" i="1"/>
  <c r="B1681" i="1"/>
  <c r="C1681" i="1"/>
  <c r="D1681" i="1"/>
  <c r="E1681" i="1"/>
  <c r="A1682" i="1"/>
  <c r="B1682" i="1"/>
  <c r="C1682" i="1"/>
  <c r="D1682" i="1"/>
  <c r="E1682" i="1"/>
  <c r="A1683" i="1"/>
  <c r="B1683" i="1"/>
  <c r="C1683" i="1"/>
  <c r="D1683" i="1"/>
  <c r="E1683" i="1"/>
  <c r="A1684" i="1"/>
  <c r="B1684" i="1"/>
  <c r="C1684" i="1"/>
  <c r="D1684" i="1"/>
  <c r="E1684" i="1"/>
  <c r="A1685" i="1"/>
  <c r="B1685" i="1"/>
  <c r="C1685" i="1"/>
  <c r="D1685" i="1"/>
  <c r="E1685" i="1"/>
  <c r="A1686" i="1"/>
  <c r="B1686" i="1"/>
  <c r="C1686" i="1"/>
  <c r="D1686" i="1"/>
  <c r="E1686" i="1"/>
  <c r="A1687" i="1"/>
  <c r="B1687" i="1"/>
  <c r="C1687" i="1"/>
  <c r="D1687" i="1"/>
  <c r="E1687" i="1"/>
  <c r="A1688" i="1"/>
  <c r="B1688" i="1"/>
  <c r="C1688" i="1"/>
  <c r="D1688" i="1"/>
  <c r="E1688" i="1"/>
  <c r="A1689" i="1"/>
  <c r="B1689" i="1"/>
  <c r="C1689" i="1"/>
  <c r="D1689" i="1"/>
  <c r="E1689" i="1"/>
  <c r="A1690" i="1"/>
  <c r="B1690" i="1"/>
  <c r="C1690" i="1"/>
  <c r="D1690" i="1"/>
  <c r="E1690" i="1"/>
  <c r="A1691" i="1"/>
  <c r="B1691" i="1"/>
  <c r="C1691" i="1"/>
  <c r="D1691" i="1"/>
  <c r="E1691" i="1"/>
  <c r="A1692" i="1"/>
  <c r="B1692" i="1"/>
  <c r="C1692" i="1"/>
  <c r="D1692" i="1"/>
  <c r="E1692" i="1"/>
  <c r="A1693" i="1"/>
  <c r="B1693" i="1"/>
  <c r="C1693" i="1"/>
  <c r="D1693" i="1"/>
  <c r="E1693" i="1"/>
  <c r="A1694" i="1"/>
  <c r="B1694" i="1"/>
  <c r="C1694" i="1"/>
  <c r="D1694" i="1"/>
  <c r="E1694" i="1"/>
  <c r="A1695" i="1"/>
  <c r="B1695" i="1"/>
  <c r="C1695" i="1"/>
  <c r="D1695" i="1"/>
  <c r="E1695" i="1"/>
  <c r="A1696" i="1"/>
  <c r="B1696" i="1"/>
  <c r="C1696" i="1"/>
  <c r="D1696" i="1"/>
  <c r="E1696" i="1"/>
  <c r="A1697" i="1"/>
  <c r="B1697" i="1"/>
  <c r="C1697" i="1"/>
  <c r="D1697" i="1"/>
  <c r="E1697" i="1"/>
  <c r="A1698" i="1"/>
  <c r="B1698" i="1"/>
  <c r="C1698" i="1"/>
  <c r="D1698" i="1"/>
  <c r="E1698" i="1"/>
  <c r="A1699" i="1"/>
  <c r="B1699" i="1"/>
  <c r="C1699" i="1"/>
  <c r="D1699" i="1"/>
  <c r="E1699" i="1"/>
  <c r="A1700" i="1"/>
  <c r="B1700" i="1"/>
  <c r="C1700" i="1"/>
  <c r="D1700" i="1"/>
  <c r="E1700" i="1"/>
  <c r="A1701" i="1"/>
  <c r="B1701" i="1"/>
  <c r="C1701" i="1"/>
  <c r="D1701" i="1"/>
  <c r="E1701" i="1"/>
  <c r="A1702" i="1"/>
  <c r="B1702" i="1"/>
  <c r="C1702" i="1"/>
  <c r="D1702" i="1"/>
  <c r="E1702" i="1"/>
  <c r="A1703" i="1"/>
  <c r="B1703" i="1"/>
  <c r="C1703" i="1"/>
  <c r="D1703" i="1"/>
  <c r="E1703" i="1"/>
  <c r="A1704" i="1"/>
  <c r="B1704" i="1"/>
  <c r="C1704" i="1"/>
  <c r="D1704" i="1"/>
  <c r="E1704" i="1"/>
  <c r="A1705" i="1"/>
  <c r="B1705" i="1"/>
  <c r="C1705" i="1"/>
  <c r="D1705" i="1"/>
  <c r="E1705" i="1"/>
  <c r="A1706" i="1"/>
  <c r="B1706" i="1"/>
  <c r="C1706" i="1"/>
  <c r="D1706" i="1"/>
  <c r="E1706" i="1"/>
  <c r="A1707" i="1"/>
  <c r="B1707" i="1"/>
  <c r="C1707" i="1"/>
  <c r="D1707" i="1"/>
  <c r="E1707" i="1"/>
  <c r="A1708" i="1"/>
  <c r="B1708" i="1"/>
  <c r="C1708" i="1"/>
  <c r="D1708" i="1"/>
  <c r="E1708" i="1"/>
  <c r="A1709" i="1"/>
  <c r="B1709" i="1"/>
  <c r="C1709" i="1"/>
  <c r="D1709" i="1"/>
  <c r="E1709" i="1"/>
  <c r="A1710" i="1"/>
  <c r="B1710" i="1"/>
  <c r="C1710" i="1"/>
  <c r="D1710" i="1"/>
  <c r="E1710" i="1"/>
  <c r="A1711" i="1"/>
  <c r="B1711" i="1"/>
  <c r="C1711" i="1"/>
  <c r="D1711" i="1"/>
  <c r="E1711" i="1"/>
  <c r="A1712" i="1"/>
  <c r="B1712" i="1"/>
  <c r="C1712" i="1"/>
  <c r="D1712" i="1"/>
  <c r="E1712" i="1"/>
  <c r="A1713" i="1"/>
  <c r="B1713" i="1"/>
  <c r="C1713" i="1"/>
  <c r="D1713" i="1"/>
  <c r="E1713" i="1"/>
  <c r="A1714" i="1"/>
  <c r="B1714" i="1"/>
  <c r="C1714" i="1"/>
  <c r="D1714" i="1"/>
  <c r="E1714" i="1"/>
  <c r="A1715" i="1"/>
  <c r="B1715" i="1"/>
  <c r="C1715" i="1"/>
  <c r="D1715" i="1"/>
  <c r="E1715" i="1"/>
  <c r="A1716" i="1"/>
  <c r="B1716" i="1"/>
  <c r="C1716" i="1"/>
  <c r="D1716" i="1"/>
  <c r="E1716" i="1"/>
  <c r="A1717" i="1"/>
  <c r="B1717" i="1"/>
  <c r="C1717" i="1"/>
  <c r="D1717" i="1"/>
  <c r="E1717" i="1"/>
  <c r="A1718" i="1"/>
  <c r="B1718" i="1"/>
  <c r="C1718" i="1"/>
  <c r="D1718" i="1"/>
  <c r="E1718" i="1"/>
  <c r="A1719" i="1"/>
  <c r="B1719" i="1"/>
  <c r="C1719" i="1"/>
  <c r="D1719" i="1"/>
  <c r="E1719" i="1"/>
  <c r="A1720" i="1"/>
  <c r="B1720" i="1"/>
  <c r="C1720" i="1"/>
  <c r="D1720" i="1"/>
  <c r="E1720" i="1"/>
  <c r="A1721" i="1"/>
  <c r="B1721" i="1"/>
  <c r="C1721" i="1"/>
  <c r="D1721" i="1"/>
  <c r="E1721" i="1"/>
  <c r="A1722" i="1"/>
  <c r="B1722" i="1"/>
  <c r="C1722" i="1"/>
  <c r="D1722" i="1"/>
  <c r="E1722" i="1"/>
  <c r="A1723" i="1"/>
  <c r="B1723" i="1"/>
  <c r="C1723" i="1"/>
  <c r="D1723" i="1"/>
  <c r="E1723" i="1"/>
  <c r="A1724" i="1"/>
  <c r="B1724" i="1"/>
  <c r="C1724" i="1"/>
  <c r="D1724" i="1"/>
  <c r="E1724" i="1"/>
  <c r="A1725" i="1"/>
  <c r="B1725" i="1"/>
  <c r="C1725" i="1"/>
  <c r="D1725" i="1"/>
  <c r="E1725" i="1"/>
  <c r="A1726" i="1"/>
  <c r="B1726" i="1"/>
  <c r="C1726" i="1"/>
  <c r="D1726" i="1"/>
  <c r="E1726" i="1"/>
  <c r="A1727" i="1"/>
  <c r="B1727" i="1"/>
  <c r="C1727" i="1"/>
  <c r="D1727" i="1"/>
  <c r="E1727" i="1"/>
  <c r="A1728" i="1"/>
  <c r="B1728" i="1"/>
  <c r="C1728" i="1"/>
  <c r="D1728" i="1"/>
  <c r="E1728" i="1"/>
  <c r="A1729" i="1"/>
  <c r="B1729" i="1"/>
  <c r="C1729" i="1"/>
  <c r="D1729" i="1"/>
  <c r="E1729" i="1"/>
  <c r="A1730" i="1"/>
  <c r="B1730" i="1"/>
  <c r="C1730" i="1"/>
  <c r="D1730" i="1"/>
  <c r="E1730" i="1"/>
  <c r="A1731" i="1"/>
  <c r="B1731" i="1"/>
  <c r="C1731" i="1"/>
  <c r="D1731" i="1"/>
  <c r="E1731" i="1"/>
  <c r="A1732" i="1"/>
  <c r="B1732" i="1"/>
  <c r="C1732" i="1"/>
  <c r="D1732" i="1"/>
  <c r="E1732" i="1"/>
  <c r="A1733" i="1"/>
  <c r="B1733" i="1"/>
  <c r="C1733" i="1"/>
  <c r="D1733" i="1"/>
  <c r="E1733" i="1"/>
  <c r="A1734" i="1"/>
  <c r="B1734" i="1"/>
  <c r="C1734" i="1"/>
  <c r="D1734" i="1"/>
  <c r="E1734" i="1"/>
  <c r="A1735" i="1"/>
  <c r="B1735" i="1"/>
  <c r="C1735" i="1"/>
  <c r="D1735" i="1"/>
  <c r="E1735" i="1"/>
  <c r="A1736" i="1"/>
  <c r="B1736" i="1"/>
  <c r="C1736" i="1"/>
  <c r="D1736" i="1"/>
  <c r="E1736" i="1"/>
  <c r="A1737" i="1"/>
  <c r="B1737" i="1"/>
  <c r="C1737" i="1"/>
  <c r="D1737" i="1"/>
  <c r="E1737" i="1"/>
  <c r="A1738" i="1"/>
  <c r="B1738" i="1"/>
  <c r="C1738" i="1"/>
  <c r="D1738" i="1"/>
  <c r="E1738" i="1"/>
  <c r="A1739" i="1"/>
  <c r="B1739" i="1"/>
  <c r="C1739" i="1"/>
  <c r="D1739" i="1"/>
  <c r="E1739" i="1"/>
  <c r="A1740" i="1"/>
  <c r="B1740" i="1"/>
  <c r="C1740" i="1"/>
  <c r="D1740" i="1"/>
  <c r="E1740" i="1"/>
  <c r="A1741" i="1"/>
  <c r="B1741" i="1"/>
  <c r="C1741" i="1"/>
  <c r="D1741" i="1"/>
  <c r="E1741" i="1"/>
  <c r="A1742" i="1"/>
  <c r="B1742" i="1"/>
  <c r="C1742" i="1"/>
  <c r="D1742" i="1"/>
  <c r="E1742" i="1"/>
  <c r="A1743" i="1"/>
  <c r="B1743" i="1"/>
  <c r="C1743" i="1"/>
  <c r="D1743" i="1"/>
  <c r="E1743" i="1"/>
  <c r="A1744" i="1"/>
  <c r="B1744" i="1"/>
  <c r="C1744" i="1"/>
  <c r="D1744" i="1"/>
  <c r="E1744" i="1"/>
  <c r="A1745" i="1"/>
  <c r="B1745" i="1"/>
  <c r="C1745" i="1"/>
  <c r="D1745" i="1"/>
  <c r="E1745" i="1"/>
  <c r="A1746" i="1"/>
  <c r="B1746" i="1"/>
  <c r="C1746" i="1"/>
  <c r="D1746" i="1"/>
  <c r="E1746" i="1"/>
  <c r="A1747" i="1"/>
  <c r="B1747" i="1"/>
  <c r="C1747" i="1"/>
  <c r="D1747" i="1"/>
  <c r="E1747" i="1"/>
  <c r="A1748" i="1"/>
  <c r="B1748" i="1"/>
  <c r="C1748" i="1"/>
  <c r="D1748" i="1"/>
  <c r="E1748" i="1"/>
  <c r="A1749" i="1"/>
  <c r="B1749" i="1"/>
  <c r="C1749" i="1"/>
  <c r="D1749" i="1"/>
  <c r="E1749" i="1"/>
  <c r="A1750" i="1"/>
  <c r="B1750" i="1"/>
  <c r="C1750" i="1"/>
  <c r="D1750" i="1"/>
  <c r="E1750" i="1"/>
  <c r="A1751" i="1"/>
  <c r="B1751" i="1"/>
  <c r="C1751" i="1"/>
  <c r="D1751" i="1"/>
  <c r="E1751" i="1"/>
  <c r="A1752" i="1"/>
  <c r="B1752" i="1"/>
  <c r="C1752" i="1"/>
  <c r="D1752" i="1"/>
  <c r="E1752" i="1"/>
  <c r="A1753" i="1"/>
  <c r="B1753" i="1"/>
  <c r="C1753" i="1"/>
  <c r="D1753" i="1"/>
  <c r="E1753" i="1"/>
  <c r="A1754" i="1"/>
  <c r="B1754" i="1"/>
  <c r="C1754" i="1"/>
  <c r="D1754" i="1"/>
  <c r="E1754" i="1"/>
  <c r="A1755" i="1"/>
  <c r="B1755" i="1"/>
  <c r="C1755" i="1"/>
  <c r="D1755" i="1"/>
  <c r="E1755" i="1"/>
  <c r="A1756" i="1"/>
  <c r="B1756" i="1"/>
  <c r="C1756" i="1"/>
  <c r="D1756" i="1"/>
  <c r="E1756" i="1"/>
  <c r="A1757" i="1"/>
  <c r="B1757" i="1"/>
  <c r="C1757" i="1"/>
  <c r="D1757" i="1"/>
  <c r="E1757" i="1"/>
  <c r="A1758" i="1"/>
  <c r="B1758" i="1"/>
  <c r="C1758" i="1"/>
  <c r="D1758" i="1"/>
  <c r="E1758" i="1"/>
  <c r="A1759" i="1"/>
  <c r="B1759" i="1"/>
  <c r="C1759" i="1"/>
  <c r="D1759" i="1"/>
  <c r="E1759" i="1"/>
  <c r="A1760" i="1"/>
  <c r="B1760" i="1"/>
  <c r="C1760" i="1"/>
  <c r="D1760" i="1"/>
  <c r="E1760" i="1"/>
  <c r="A1761" i="1"/>
  <c r="B1761" i="1"/>
  <c r="C1761" i="1"/>
  <c r="D1761" i="1"/>
  <c r="E1761" i="1"/>
  <c r="A1762" i="1"/>
  <c r="B1762" i="1"/>
  <c r="C1762" i="1"/>
  <c r="D1762" i="1"/>
  <c r="E1762" i="1"/>
  <c r="A1763" i="1"/>
  <c r="B1763" i="1"/>
  <c r="C1763" i="1"/>
  <c r="D1763" i="1"/>
  <c r="E1763" i="1"/>
  <c r="A1764" i="1"/>
  <c r="B1764" i="1"/>
  <c r="C1764" i="1"/>
  <c r="D1764" i="1"/>
  <c r="E1764" i="1"/>
  <c r="A1765" i="1"/>
  <c r="B1765" i="1"/>
  <c r="C1765" i="1"/>
  <c r="D1765" i="1"/>
  <c r="E1765" i="1"/>
  <c r="A1766" i="1"/>
  <c r="B1766" i="1"/>
  <c r="C1766" i="1"/>
  <c r="D1766" i="1"/>
  <c r="E1766" i="1"/>
  <c r="A1767" i="1"/>
  <c r="B1767" i="1"/>
  <c r="C1767" i="1"/>
  <c r="D1767" i="1"/>
  <c r="E1767" i="1"/>
  <c r="A1768" i="1"/>
  <c r="B1768" i="1"/>
  <c r="C1768" i="1"/>
  <c r="D1768" i="1"/>
  <c r="E1768" i="1"/>
  <c r="A1769" i="1"/>
  <c r="B1769" i="1"/>
  <c r="C1769" i="1"/>
  <c r="D1769" i="1"/>
  <c r="E1769" i="1"/>
  <c r="A1770" i="1"/>
  <c r="B1770" i="1"/>
  <c r="C1770" i="1"/>
  <c r="D1770" i="1"/>
  <c r="E1770" i="1"/>
  <c r="A1771" i="1"/>
  <c r="B1771" i="1"/>
  <c r="C1771" i="1"/>
  <c r="D1771" i="1"/>
  <c r="E1771" i="1"/>
  <c r="A1772" i="1"/>
  <c r="B1772" i="1"/>
  <c r="C1772" i="1"/>
  <c r="D1772" i="1"/>
  <c r="E1772" i="1"/>
  <c r="A1773" i="1"/>
  <c r="B1773" i="1"/>
  <c r="C1773" i="1"/>
  <c r="D1773" i="1"/>
  <c r="E1773" i="1"/>
  <c r="A1774" i="1"/>
  <c r="B1774" i="1"/>
  <c r="C1774" i="1"/>
  <c r="D1774" i="1"/>
  <c r="E1774" i="1"/>
  <c r="A1775" i="1"/>
  <c r="B1775" i="1"/>
  <c r="C1775" i="1"/>
  <c r="D1775" i="1"/>
  <c r="E1775" i="1"/>
  <c r="A1776" i="1"/>
  <c r="B1776" i="1"/>
  <c r="C1776" i="1"/>
  <c r="D1776" i="1"/>
  <c r="E1776" i="1"/>
  <c r="A1777" i="1"/>
  <c r="B1777" i="1"/>
  <c r="C1777" i="1"/>
  <c r="D1777" i="1"/>
  <c r="E1777" i="1"/>
  <c r="A1778" i="1"/>
  <c r="B1778" i="1"/>
  <c r="C1778" i="1"/>
  <c r="D1778" i="1"/>
  <c r="E1778" i="1"/>
  <c r="A1779" i="1"/>
  <c r="B1779" i="1"/>
  <c r="C1779" i="1"/>
  <c r="D1779" i="1"/>
  <c r="E1779" i="1"/>
  <c r="A1780" i="1"/>
  <c r="B1780" i="1"/>
  <c r="C1780" i="1"/>
  <c r="D1780" i="1"/>
  <c r="E1780" i="1"/>
  <c r="A1781" i="1"/>
  <c r="B1781" i="1"/>
  <c r="C1781" i="1"/>
  <c r="D1781" i="1"/>
  <c r="E1781" i="1"/>
  <c r="A1782" i="1"/>
  <c r="B1782" i="1"/>
  <c r="C1782" i="1"/>
  <c r="D1782" i="1"/>
  <c r="E1782" i="1"/>
  <c r="A1783" i="1"/>
  <c r="B1783" i="1"/>
  <c r="C1783" i="1"/>
  <c r="D1783" i="1"/>
  <c r="E1783" i="1"/>
  <c r="A1784" i="1"/>
  <c r="B1784" i="1"/>
  <c r="C1784" i="1"/>
  <c r="D1784" i="1"/>
  <c r="E1784" i="1"/>
  <c r="A1785" i="1"/>
  <c r="B1785" i="1"/>
  <c r="C1785" i="1"/>
  <c r="D1785" i="1"/>
  <c r="E1785" i="1"/>
  <c r="A1786" i="1"/>
  <c r="B1786" i="1"/>
  <c r="C1786" i="1"/>
  <c r="D1786" i="1"/>
  <c r="E1786" i="1"/>
  <c r="A1787" i="1"/>
  <c r="B1787" i="1"/>
  <c r="C1787" i="1"/>
  <c r="D1787" i="1"/>
  <c r="E1787" i="1"/>
  <c r="A1788" i="1"/>
  <c r="B1788" i="1"/>
  <c r="C1788" i="1"/>
  <c r="D1788" i="1"/>
  <c r="E1788" i="1"/>
  <c r="A1789" i="1"/>
  <c r="B1789" i="1"/>
  <c r="C1789" i="1"/>
  <c r="D1789" i="1"/>
  <c r="E1789" i="1"/>
  <c r="A1790" i="1"/>
  <c r="B1790" i="1"/>
  <c r="C1790" i="1"/>
  <c r="D1790" i="1"/>
  <c r="E1790" i="1"/>
  <c r="A1791" i="1"/>
  <c r="B1791" i="1"/>
  <c r="C1791" i="1"/>
  <c r="D1791" i="1"/>
  <c r="E1791" i="1"/>
  <c r="A1792" i="1"/>
  <c r="B1792" i="1"/>
  <c r="C1792" i="1"/>
  <c r="D1792" i="1"/>
  <c r="E1792" i="1"/>
  <c r="A1793" i="1"/>
  <c r="B1793" i="1"/>
  <c r="C1793" i="1"/>
  <c r="D1793" i="1"/>
  <c r="E1793" i="1"/>
  <c r="A1794" i="1"/>
  <c r="B1794" i="1"/>
  <c r="C1794" i="1"/>
  <c r="D1794" i="1"/>
  <c r="E1794" i="1"/>
  <c r="A1795" i="1"/>
  <c r="B1795" i="1"/>
  <c r="C1795" i="1"/>
  <c r="D1795" i="1"/>
  <c r="E1795" i="1"/>
  <c r="A1796" i="1"/>
  <c r="B1796" i="1"/>
  <c r="C1796" i="1"/>
  <c r="D1796" i="1"/>
  <c r="E1796" i="1"/>
  <c r="A1797" i="1"/>
  <c r="B1797" i="1"/>
  <c r="C1797" i="1"/>
  <c r="D1797" i="1"/>
  <c r="E1797" i="1"/>
  <c r="A1798" i="1"/>
  <c r="B1798" i="1"/>
  <c r="C1798" i="1"/>
  <c r="D1798" i="1"/>
  <c r="E1798" i="1"/>
  <c r="A1799" i="1"/>
  <c r="B1799" i="1"/>
  <c r="C1799" i="1"/>
  <c r="D1799" i="1"/>
  <c r="E1799" i="1"/>
  <c r="A1800" i="1"/>
  <c r="B1800" i="1"/>
  <c r="C1800" i="1"/>
  <c r="D1800" i="1"/>
  <c r="E1800" i="1"/>
  <c r="A1801" i="1"/>
  <c r="B1801" i="1"/>
  <c r="C1801" i="1"/>
  <c r="D1801" i="1"/>
  <c r="E1801" i="1"/>
  <c r="A1802" i="1"/>
  <c r="B1802" i="1"/>
  <c r="C1802" i="1"/>
  <c r="D1802" i="1"/>
  <c r="E1802" i="1"/>
  <c r="A1803" i="1"/>
  <c r="B1803" i="1"/>
  <c r="C1803" i="1"/>
  <c r="D1803" i="1"/>
  <c r="E1803" i="1"/>
  <c r="A1804" i="1"/>
  <c r="B1804" i="1"/>
  <c r="C1804" i="1"/>
  <c r="D1804" i="1"/>
  <c r="E1804" i="1"/>
  <c r="A1805" i="1"/>
  <c r="B1805" i="1"/>
  <c r="C1805" i="1"/>
  <c r="D1805" i="1"/>
  <c r="E1805" i="1"/>
  <c r="A1806" i="1"/>
  <c r="B1806" i="1"/>
  <c r="C1806" i="1"/>
  <c r="D1806" i="1"/>
  <c r="E1806" i="1"/>
  <c r="A1807" i="1"/>
  <c r="B1807" i="1"/>
  <c r="C1807" i="1"/>
  <c r="D1807" i="1"/>
  <c r="E1807" i="1"/>
  <c r="A1808" i="1"/>
  <c r="B1808" i="1"/>
  <c r="C1808" i="1"/>
  <c r="D1808" i="1"/>
  <c r="E1808" i="1"/>
  <c r="A1809" i="1"/>
  <c r="B1809" i="1"/>
  <c r="C1809" i="1"/>
  <c r="D1809" i="1"/>
  <c r="E1809" i="1"/>
  <c r="A1810" i="1"/>
  <c r="B1810" i="1"/>
  <c r="C1810" i="1"/>
  <c r="D1810" i="1"/>
  <c r="E1810" i="1"/>
  <c r="A1811" i="1"/>
  <c r="B1811" i="1"/>
  <c r="C1811" i="1"/>
  <c r="D1811" i="1"/>
  <c r="E1811" i="1"/>
  <c r="A1812" i="1"/>
  <c r="B1812" i="1"/>
  <c r="C1812" i="1"/>
  <c r="D1812" i="1"/>
  <c r="E1812" i="1"/>
  <c r="A1813" i="1"/>
  <c r="B1813" i="1"/>
  <c r="C1813" i="1"/>
  <c r="D1813" i="1"/>
  <c r="E1813" i="1"/>
  <c r="A1814" i="1"/>
  <c r="B1814" i="1"/>
  <c r="C1814" i="1"/>
  <c r="D1814" i="1"/>
  <c r="E1814" i="1"/>
  <c r="A1815" i="1"/>
  <c r="B1815" i="1"/>
  <c r="C1815" i="1"/>
  <c r="D1815" i="1"/>
  <c r="E1815" i="1"/>
  <c r="A1816" i="1"/>
  <c r="B1816" i="1"/>
  <c r="C1816" i="1"/>
  <c r="D1816" i="1"/>
  <c r="E1816" i="1"/>
  <c r="A1817" i="1"/>
  <c r="B1817" i="1"/>
  <c r="C1817" i="1"/>
  <c r="D1817" i="1"/>
  <c r="E1817" i="1"/>
  <c r="A1818" i="1"/>
  <c r="B1818" i="1"/>
  <c r="C1818" i="1"/>
  <c r="D1818" i="1"/>
  <c r="E1818" i="1"/>
  <c r="A1819" i="1"/>
  <c r="B1819" i="1"/>
  <c r="C1819" i="1"/>
  <c r="D1819" i="1"/>
  <c r="E1819" i="1"/>
  <c r="A1820" i="1"/>
  <c r="B1820" i="1"/>
  <c r="C1820" i="1"/>
  <c r="D1820" i="1"/>
  <c r="E1820" i="1"/>
  <c r="A1821" i="1"/>
  <c r="B1821" i="1"/>
  <c r="C1821" i="1"/>
  <c r="D1821" i="1"/>
  <c r="E1821" i="1"/>
  <c r="A1822" i="1"/>
  <c r="B1822" i="1"/>
  <c r="C1822" i="1"/>
  <c r="D1822" i="1"/>
  <c r="E1822" i="1"/>
  <c r="A1823" i="1"/>
  <c r="B1823" i="1"/>
  <c r="C1823" i="1"/>
  <c r="D1823" i="1"/>
  <c r="E1823" i="1"/>
  <c r="A1824" i="1"/>
  <c r="B1824" i="1"/>
  <c r="C1824" i="1"/>
  <c r="D1824" i="1"/>
  <c r="E1824" i="1"/>
  <c r="A1825" i="1"/>
  <c r="B1825" i="1"/>
  <c r="C1825" i="1"/>
  <c r="D1825" i="1"/>
  <c r="E1825" i="1"/>
  <c r="A1826" i="1"/>
  <c r="B1826" i="1"/>
  <c r="C1826" i="1"/>
  <c r="D1826" i="1"/>
  <c r="E1826" i="1"/>
  <c r="A1827" i="1"/>
  <c r="B1827" i="1"/>
  <c r="C1827" i="1"/>
  <c r="D1827" i="1"/>
  <c r="E1827" i="1"/>
  <c r="A1828" i="1"/>
  <c r="B1828" i="1"/>
  <c r="C1828" i="1"/>
  <c r="D1828" i="1"/>
  <c r="E1828" i="1"/>
  <c r="A1829" i="1"/>
  <c r="B1829" i="1"/>
  <c r="C1829" i="1"/>
  <c r="D1829" i="1"/>
  <c r="E1829" i="1"/>
  <c r="A1830" i="1"/>
  <c r="B1830" i="1"/>
  <c r="C1830" i="1"/>
  <c r="D1830" i="1"/>
  <c r="E1830" i="1"/>
  <c r="A1831" i="1"/>
  <c r="B1831" i="1"/>
  <c r="C1831" i="1"/>
  <c r="D1831" i="1"/>
  <c r="E1831" i="1"/>
  <c r="A1832" i="1"/>
  <c r="B1832" i="1"/>
  <c r="C1832" i="1"/>
  <c r="D1832" i="1"/>
  <c r="E1832" i="1"/>
  <c r="A1833" i="1"/>
  <c r="B1833" i="1"/>
  <c r="C1833" i="1"/>
  <c r="D1833" i="1"/>
  <c r="E1833" i="1"/>
  <c r="A1834" i="1"/>
  <c r="B1834" i="1"/>
  <c r="C1834" i="1"/>
  <c r="D1834" i="1"/>
  <c r="E1834" i="1"/>
  <c r="A1835" i="1"/>
  <c r="B1835" i="1"/>
  <c r="C1835" i="1"/>
  <c r="D1835" i="1"/>
  <c r="E1835" i="1"/>
  <c r="A1836" i="1"/>
  <c r="B1836" i="1"/>
  <c r="C1836" i="1"/>
  <c r="D1836" i="1"/>
  <c r="E1836" i="1"/>
  <c r="A1837" i="1"/>
  <c r="B1837" i="1"/>
  <c r="C1837" i="1"/>
  <c r="D1837" i="1"/>
  <c r="E1837" i="1"/>
  <c r="A1838" i="1"/>
  <c r="B1838" i="1"/>
  <c r="C1838" i="1"/>
  <c r="D1838" i="1"/>
  <c r="E1838" i="1"/>
  <c r="A1839" i="1"/>
  <c r="B1839" i="1"/>
  <c r="C1839" i="1"/>
  <c r="D1839" i="1"/>
  <c r="E1839" i="1"/>
  <c r="A1840" i="1"/>
  <c r="B1840" i="1"/>
  <c r="C1840" i="1"/>
  <c r="D1840" i="1"/>
  <c r="E1840" i="1"/>
  <c r="A1841" i="1"/>
  <c r="B1841" i="1"/>
  <c r="C1841" i="1"/>
  <c r="D1841" i="1"/>
  <c r="E1841" i="1"/>
  <c r="A1842" i="1"/>
  <c r="B1842" i="1"/>
  <c r="C1842" i="1"/>
  <c r="D1842" i="1"/>
  <c r="E1842" i="1"/>
  <c r="A1843" i="1"/>
  <c r="B1843" i="1"/>
  <c r="C1843" i="1"/>
  <c r="D1843" i="1"/>
  <c r="E1843" i="1"/>
  <c r="A1844" i="1"/>
  <c r="B1844" i="1"/>
  <c r="C1844" i="1"/>
  <c r="D1844" i="1"/>
  <c r="E1844" i="1"/>
  <c r="A1845" i="1"/>
  <c r="B1845" i="1"/>
  <c r="C1845" i="1"/>
  <c r="D1845" i="1"/>
  <c r="E1845" i="1"/>
  <c r="A1846" i="1"/>
  <c r="B1846" i="1"/>
  <c r="C1846" i="1"/>
  <c r="D1846" i="1"/>
  <c r="E1846" i="1"/>
  <c r="A1847" i="1"/>
  <c r="B1847" i="1"/>
  <c r="C1847" i="1"/>
  <c r="D1847" i="1"/>
  <c r="E1847" i="1"/>
  <c r="A1848" i="1"/>
  <c r="B1848" i="1"/>
  <c r="C1848" i="1"/>
  <c r="D1848" i="1"/>
  <c r="E1848" i="1"/>
  <c r="A1849" i="1"/>
  <c r="B1849" i="1"/>
  <c r="C1849" i="1"/>
  <c r="D1849" i="1"/>
  <c r="E1849" i="1"/>
  <c r="A1850" i="1"/>
  <c r="B1850" i="1"/>
  <c r="C1850" i="1"/>
  <c r="D1850" i="1"/>
  <c r="E1850" i="1"/>
  <c r="A1851" i="1"/>
  <c r="B1851" i="1"/>
  <c r="C1851" i="1"/>
  <c r="D1851" i="1"/>
  <c r="E1851" i="1"/>
  <c r="A1852" i="1"/>
  <c r="B1852" i="1"/>
  <c r="C1852" i="1"/>
  <c r="D1852" i="1"/>
  <c r="E1852" i="1"/>
  <c r="A1853" i="1"/>
  <c r="B1853" i="1"/>
  <c r="C1853" i="1"/>
  <c r="D1853" i="1"/>
  <c r="E1853" i="1"/>
  <c r="A1854" i="1"/>
  <c r="B1854" i="1"/>
  <c r="C1854" i="1"/>
  <c r="D1854" i="1"/>
  <c r="E1854" i="1"/>
  <c r="A1855" i="1"/>
  <c r="B1855" i="1"/>
  <c r="C1855" i="1"/>
  <c r="D1855" i="1"/>
  <c r="E1855" i="1"/>
  <c r="A1856" i="1"/>
  <c r="B1856" i="1"/>
  <c r="C1856" i="1"/>
  <c r="D1856" i="1"/>
  <c r="E1856" i="1"/>
  <c r="A1857" i="1"/>
  <c r="B1857" i="1"/>
  <c r="C1857" i="1"/>
  <c r="D1857" i="1"/>
  <c r="E1857" i="1"/>
  <c r="A1858" i="1"/>
  <c r="B1858" i="1"/>
  <c r="C1858" i="1"/>
  <c r="D1858" i="1"/>
  <c r="E1858" i="1"/>
  <c r="A1859" i="1"/>
  <c r="B1859" i="1"/>
  <c r="C1859" i="1"/>
  <c r="D1859" i="1"/>
  <c r="E1859" i="1"/>
  <c r="A1860" i="1"/>
  <c r="B1860" i="1"/>
  <c r="C1860" i="1"/>
  <c r="D1860" i="1"/>
  <c r="E1860" i="1"/>
  <c r="A1861" i="1"/>
  <c r="B1861" i="1"/>
  <c r="C1861" i="1"/>
  <c r="D1861" i="1"/>
  <c r="E1861" i="1"/>
  <c r="A1862" i="1"/>
  <c r="B1862" i="1"/>
  <c r="C1862" i="1"/>
  <c r="D1862" i="1"/>
  <c r="E1862" i="1"/>
  <c r="A1863" i="1"/>
  <c r="B1863" i="1"/>
  <c r="C1863" i="1"/>
  <c r="D1863" i="1"/>
  <c r="E1863" i="1"/>
  <c r="A1864" i="1"/>
  <c r="B1864" i="1"/>
  <c r="C1864" i="1"/>
  <c r="D1864" i="1"/>
  <c r="E1864" i="1"/>
  <c r="A1865" i="1"/>
  <c r="B1865" i="1"/>
  <c r="C1865" i="1"/>
  <c r="D1865" i="1"/>
  <c r="E1865" i="1"/>
  <c r="A1866" i="1"/>
  <c r="B1866" i="1"/>
  <c r="C1866" i="1"/>
  <c r="D1866" i="1"/>
  <c r="E1866" i="1"/>
  <c r="A1867" i="1"/>
  <c r="B1867" i="1"/>
  <c r="C1867" i="1"/>
  <c r="D1867" i="1"/>
  <c r="E1867" i="1"/>
  <c r="A1868" i="1"/>
  <c r="B1868" i="1"/>
  <c r="C1868" i="1"/>
  <c r="D1868" i="1"/>
  <c r="E1868" i="1"/>
  <c r="A1869" i="1"/>
  <c r="B1869" i="1"/>
  <c r="C1869" i="1"/>
  <c r="D1869" i="1"/>
  <c r="E1869" i="1"/>
  <c r="A1870" i="1"/>
  <c r="B1870" i="1"/>
  <c r="C1870" i="1"/>
  <c r="D1870" i="1"/>
  <c r="E1870" i="1"/>
  <c r="A1871" i="1"/>
  <c r="B1871" i="1"/>
  <c r="C1871" i="1"/>
  <c r="D1871" i="1"/>
  <c r="E1871" i="1"/>
  <c r="A1872" i="1"/>
  <c r="B1872" i="1"/>
  <c r="C1872" i="1"/>
  <c r="D1872" i="1"/>
  <c r="E1872" i="1"/>
  <c r="A1873" i="1"/>
  <c r="B1873" i="1"/>
  <c r="C1873" i="1"/>
  <c r="D1873" i="1"/>
  <c r="E1873" i="1"/>
  <c r="A1874" i="1"/>
  <c r="B1874" i="1"/>
  <c r="C1874" i="1"/>
  <c r="D1874" i="1"/>
  <c r="E1874" i="1"/>
  <c r="A1875" i="1"/>
  <c r="B1875" i="1"/>
  <c r="C1875" i="1"/>
  <c r="D1875" i="1"/>
  <c r="E1875" i="1"/>
  <c r="A1876" i="1"/>
  <c r="B1876" i="1"/>
  <c r="C1876" i="1"/>
  <c r="D1876" i="1"/>
  <c r="E1876" i="1"/>
  <c r="A1877" i="1"/>
  <c r="B1877" i="1"/>
  <c r="C1877" i="1"/>
  <c r="D1877" i="1"/>
  <c r="E1877" i="1"/>
  <c r="A1878" i="1"/>
  <c r="B1878" i="1"/>
  <c r="C1878" i="1"/>
  <c r="D1878" i="1"/>
  <c r="E1878" i="1"/>
  <c r="A1879" i="1"/>
  <c r="B1879" i="1"/>
  <c r="C1879" i="1"/>
  <c r="D1879" i="1"/>
  <c r="E1879" i="1"/>
  <c r="A1880" i="1"/>
  <c r="B1880" i="1"/>
  <c r="C1880" i="1"/>
  <c r="D1880" i="1"/>
  <c r="E1880" i="1"/>
  <c r="A1881" i="1"/>
  <c r="B1881" i="1"/>
  <c r="C1881" i="1"/>
  <c r="D1881" i="1"/>
  <c r="E1881" i="1"/>
  <c r="A1882" i="1"/>
  <c r="B1882" i="1"/>
  <c r="C1882" i="1"/>
  <c r="D1882" i="1"/>
  <c r="E1882" i="1"/>
  <c r="A1883" i="1"/>
  <c r="B1883" i="1"/>
  <c r="C1883" i="1"/>
  <c r="D1883" i="1"/>
  <c r="E1883" i="1"/>
  <c r="A1884" i="1"/>
  <c r="B1884" i="1"/>
  <c r="C1884" i="1"/>
  <c r="D1884" i="1"/>
  <c r="E1884" i="1"/>
  <c r="A1885" i="1"/>
  <c r="B1885" i="1"/>
  <c r="C1885" i="1"/>
  <c r="D1885" i="1"/>
  <c r="E1885" i="1"/>
  <c r="A1886" i="1"/>
  <c r="B1886" i="1"/>
  <c r="C1886" i="1"/>
  <c r="D1886" i="1"/>
  <c r="E1886" i="1"/>
  <c r="A1887" i="1"/>
  <c r="B1887" i="1"/>
  <c r="C1887" i="1"/>
  <c r="D1887" i="1"/>
  <c r="E1887" i="1"/>
  <c r="A1888" i="1"/>
  <c r="B1888" i="1"/>
  <c r="C1888" i="1"/>
  <c r="D1888" i="1"/>
  <c r="E1888" i="1"/>
  <c r="A1889" i="1"/>
  <c r="B1889" i="1"/>
  <c r="C1889" i="1"/>
  <c r="D1889" i="1"/>
  <c r="E1889" i="1"/>
  <c r="A1890" i="1"/>
  <c r="B1890" i="1"/>
  <c r="C1890" i="1"/>
  <c r="D1890" i="1"/>
  <c r="E1890" i="1"/>
  <c r="A1891" i="1"/>
  <c r="B1891" i="1"/>
  <c r="C1891" i="1"/>
  <c r="D1891" i="1"/>
  <c r="E1891" i="1"/>
  <c r="A1892" i="1"/>
  <c r="B1892" i="1"/>
  <c r="C1892" i="1"/>
  <c r="D1892" i="1"/>
  <c r="E1892" i="1"/>
  <c r="A1893" i="1"/>
  <c r="B1893" i="1"/>
  <c r="C1893" i="1"/>
  <c r="D1893" i="1"/>
  <c r="E1893" i="1"/>
  <c r="A1894" i="1"/>
  <c r="B1894" i="1"/>
  <c r="C1894" i="1"/>
  <c r="D1894" i="1"/>
  <c r="E1894" i="1"/>
  <c r="A1895" i="1"/>
  <c r="B1895" i="1"/>
  <c r="C1895" i="1"/>
  <c r="D1895" i="1"/>
  <c r="E1895" i="1"/>
  <c r="A1896" i="1"/>
  <c r="B1896" i="1"/>
  <c r="C1896" i="1"/>
  <c r="D1896" i="1"/>
  <c r="E1896" i="1"/>
  <c r="A1897" i="1"/>
  <c r="B1897" i="1"/>
  <c r="C1897" i="1"/>
  <c r="D1897" i="1"/>
  <c r="E1897" i="1"/>
  <c r="A1898" i="1"/>
  <c r="B1898" i="1"/>
  <c r="C1898" i="1"/>
  <c r="D1898" i="1"/>
  <c r="E1898" i="1"/>
  <c r="A1899" i="1"/>
  <c r="B1899" i="1"/>
  <c r="C1899" i="1"/>
  <c r="D1899" i="1"/>
  <c r="E1899" i="1"/>
  <c r="A1900" i="1"/>
  <c r="B1900" i="1"/>
  <c r="C1900" i="1"/>
  <c r="D1900" i="1"/>
  <c r="E1900" i="1"/>
  <c r="A1901" i="1"/>
  <c r="B1901" i="1"/>
  <c r="C1901" i="1"/>
  <c r="D1901" i="1"/>
  <c r="E1901" i="1"/>
  <c r="A1902" i="1"/>
  <c r="B1902" i="1"/>
  <c r="C1902" i="1"/>
  <c r="D1902" i="1"/>
  <c r="E1902" i="1"/>
  <c r="A1903" i="1"/>
  <c r="B1903" i="1"/>
  <c r="C1903" i="1"/>
  <c r="D1903" i="1"/>
  <c r="E1903" i="1"/>
  <c r="A1904" i="1"/>
  <c r="B1904" i="1"/>
  <c r="C1904" i="1"/>
  <c r="D1904" i="1"/>
  <c r="E1904" i="1"/>
  <c r="A1905" i="1"/>
  <c r="B1905" i="1"/>
  <c r="C1905" i="1"/>
  <c r="D1905" i="1"/>
  <c r="E1905" i="1"/>
  <c r="A1906" i="1"/>
  <c r="B1906" i="1"/>
  <c r="C1906" i="1"/>
  <c r="D1906" i="1"/>
  <c r="E1906" i="1"/>
  <c r="A1907" i="1"/>
  <c r="B1907" i="1"/>
  <c r="C1907" i="1"/>
  <c r="D1907" i="1"/>
  <c r="E1907" i="1"/>
  <c r="A1908" i="1"/>
  <c r="B1908" i="1"/>
  <c r="C1908" i="1"/>
  <c r="D1908" i="1"/>
  <c r="E1908" i="1"/>
  <c r="A1909" i="1"/>
  <c r="B1909" i="1"/>
  <c r="C1909" i="1"/>
  <c r="D1909" i="1"/>
  <c r="E1909" i="1"/>
  <c r="A1910" i="1"/>
  <c r="B1910" i="1"/>
  <c r="C1910" i="1"/>
  <c r="D1910" i="1"/>
  <c r="E1910" i="1"/>
  <c r="A1911" i="1"/>
  <c r="B1911" i="1"/>
  <c r="C1911" i="1"/>
  <c r="D1911" i="1"/>
  <c r="E1911" i="1"/>
  <c r="A1912" i="1"/>
  <c r="B1912" i="1"/>
  <c r="C1912" i="1"/>
  <c r="D1912" i="1"/>
  <c r="E1912" i="1"/>
  <c r="A1913" i="1"/>
  <c r="B1913" i="1"/>
  <c r="C1913" i="1"/>
  <c r="D1913" i="1"/>
  <c r="E1913" i="1"/>
  <c r="A1914" i="1"/>
  <c r="B1914" i="1"/>
  <c r="C1914" i="1"/>
  <c r="D1914" i="1"/>
  <c r="E1914" i="1"/>
  <c r="A1915" i="1"/>
  <c r="B1915" i="1"/>
  <c r="C1915" i="1"/>
  <c r="D1915" i="1"/>
  <c r="E1915" i="1"/>
  <c r="A1916" i="1"/>
  <c r="B1916" i="1"/>
  <c r="C1916" i="1"/>
  <c r="D1916" i="1"/>
  <c r="E1916" i="1"/>
  <c r="A1917" i="1"/>
  <c r="B1917" i="1"/>
  <c r="C1917" i="1"/>
  <c r="D1917" i="1"/>
  <c r="E1917" i="1"/>
  <c r="A1918" i="1"/>
  <c r="B1918" i="1"/>
  <c r="C1918" i="1"/>
  <c r="D1918" i="1"/>
  <c r="E1918" i="1"/>
  <c r="A1919" i="1"/>
  <c r="B1919" i="1"/>
  <c r="C1919" i="1"/>
  <c r="D1919" i="1"/>
  <c r="E1919" i="1"/>
  <c r="A1920" i="1"/>
  <c r="B1920" i="1"/>
  <c r="C1920" i="1"/>
  <c r="D1920" i="1"/>
  <c r="E1920" i="1"/>
  <c r="A1921" i="1"/>
  <c r="B1921" i="1"/>
  <c r="C1921" i="1"/>
  <c r="D1921" i="1"/>
  <c r="E1921" i="1"/>
  <c r="A1922" i="1"/>
  <c r="B1922" i="1"/>
  <c r="C1922" i="1"/>
  <c r="D1922" i="1"/>
  <c r="E1922" i="1"/>
  <c r="A1923" i="1"/>
  <c r="B1923" i="1"/>
  <c r="C1923" i="1"/>
  <c r="D1923" i="1"/>
  <c r="E1923" i="1"/>
  <c r="A1924" i="1"/>
  <c r="B1924" i="1"/>
  <c r="C1924" i="1"/>
  <c r="D1924" i="1"/>
  <c r="E1924" i="1"/>
  <c r="A1925" i="1"/>
  <c r="B1925" i="1"/>
  <c r="C1925" i="1"/>
  <c r="D1925" i="1"/>
  <c r="E1925" i="1"/>
  <c r="A1926" i="1"/>
  <c r="B1926" i="1"/>
  <c r="C1926" i="1"/>
  <c r="D1926" i="1"/>
  <c r="E1926" i="1"/>
  <c r="A1927" i="1"/>
  <c r="B1927" i="1"/>
  <c r="C1927" i="1"/>
  <c r="D1927" i="1"/>
  <c r="E1927" i="1"/>
  <c r="A1928" i="1"/>
  <c r="B1928" i="1"/>
  <c r="C1928" i="1"/>
  <c r="D1928" i="1"/>
  <c r="E1928" i="1"/>
  <c r="A1929" i="1"/>
  <c r="B1929" i="1"/>
  <c r="C1929" i="1"/>
  <c r="D1929" i="1"/>
  <c r="E1929" i="1"/>
  <c r="A1930" i="1"/>
  <c r="B1930" i="1"/>
  <c r="C1930" i="1"/>
  <c r="D1930" i="1"/>
  <c r="E1930" i="1"/>
  <c r="A1931" i="1"/>
  <c r="B1931" i="1"/>
  <c r="C1931" i="1"/>
  <c r="D1931" i="1"/>
  <c r="E1931" i="1"/>
  <c r="A1932" i="1"/>
  <c r="B1932" i="1"/>
  <c r="C1932" i="1"/>
  <c r="D1932" i="1"/>
  <c r="E1932" i="1"/>
  <c r="A1933" i="1"/>
  <c r="B1933" i="1"/>
  <c r="C1933" i="1"/>
  <c r="D1933" i="1"/>
  <c r="E1933" i="1"/>
  <c r="A1934" i="1"/>
  <c r="B1934" i="1"/>
  <c r="C1934" i="1"/>
  <c r="D1934" i="1"/>
  <c r="E1934" i="1"/>
  <c r="A1935" i="1"/>
  <c r="B1935" i="1"/>
  <c r="C1935" i="1"/>
  <c r="D1935" i="1"/>
  <c r="E1935" i="1"/>
  <c r="A1936" i="1"/>
  <c r="B1936" i="1"/>
  <c r="C1936" i="1"/>
  <c r="D1936" i="1"/>
  <c r="E1936" i="1"/>
  <c r="A1937" i="1"/>
  <c r="B1937" i="1"/>
  <c r="C1937" i="1"/>
  <c r="D1937" i="1"/>
  <c r="E1937" i="1"/>
  <c r="A1938" i="1"/>
  <c r="B1938" i="1"/>
  <c r="C1938" i="1"/>
  <c r="D1938" i="1"/>
  <c r="E1938" i="1"/>
  <c r="A1939" i="1"/>
  <c r="B1939" i="1"/>
  <c r="C1939" i="1"/>
  <c r="D1939" i="1"/>
  <c r="E1939" i="1"/>
  <c r="A1940" i="1"/>
  <c r="B1940" i="1"/>
  <c r="C1940" i="1"/>
  <c r="D1940" i="1"/>
  <c r="E1940" i="1"/>
  <c r="A1941" i="1"/>
  <c r="B1941" i="1"/>
  <c r="C1941" i="1"/>
  <c r="D1941" i="1"/>
  <c r="E1941" i="1"/>
  <c r="A1942" i="1"/>
  <c r="B1942" i="1"/>
  <c r="C1942" i="1"/>
  <c r="D1942" i="1"/>
  <c r="E1942" i="1"/>
  <c r="A1943" i="1"/>
  <c r="B1943" i="1"/>
  <c r="C1943" i="1"/>
  <c r="D1943" i="1"/>
  <c r="E1943" i="1"/>
  <c r="A1944" i="1"/>
  <c r="B1944" i="1"/>
  <c r="C1944" i="1"/>
  <c r="D1944" i="1"/>
  <c r="E1944" i="1"/>
  <c r="A1945" i="1"/>
  <c r="B1945" i="1"/>
  <c r="C1945" i="1"/>
  <c r="D1945" i="1"/>
  <c r="E1945" i="1"/>
  <c r="A1946" i="1"/>
  <c r="B1946" i="1"/>
  <c r="C1946" i="1"/>
  <c r="D1946" i="1"/>
  <c r="E1946" i="1"/>
  <c r="A1947" i="1"/>
  <c r="B1947" i="1"/>
  <c r="C1947" i="1"/>
  <c r="D1947" i="1"/>
  <c r="E1947" i="1"/>
  <c r="A1948" i="1"/>
  <c r="B1948" i="1"/>
  <c r="C1948" i="1"/>
  <c r="D1948" i="1"/>
  <c r="E1948" i="1"/>
  <c r="A1949" i="1"/>
  <c r="B1949" i="1"/>
  <c r="C1949" i="1"/>
  <c r="D1949" i="1"/>
  <c r="E1949" i="1"/>
  <c r="A1950" i="1"/>
  <c r="B1950" i="1"/>
  <c r="C1950" i="1"/>
  <c r="D1950" i="1"/>
  <c r="E1950" i="1"/>
  <c r="A1951" i="1"/>
  <c r="B1951" i="1"/>
  <c r="C1951" i="1"/>
  <c r="D1951" i="1"/>
  <c r="E1951" i="1"/>
  <c r="A1952" i="1"/>
  <c r="B1952" i="1"/>
  <c r="C1952" i="1"/>
  <c r="D1952" i="1"/>
  <c r="E1952" i="1"/>
  <c r="A1953" i="1"/>
  <c r="B1953" i="1"/>
  <c r="C1953" i="1"/>
  <c r="D1953" i="1"/>
  <c r="E1953" i="1"/>
  <c r="A1954" i="1"/>
  <c r="B1954" i="1"/>
  <c r="C1954" i="1"/>
  <c r="D1954" i="1"/>
  <c r="E1954" i="1"/>
  <c r="A1955" i="1"/>
  <c r="B1955" i="1"/>
  <c r="C1955" i="1"/>
  <c r="D1955" i="1"/>
  <c r="E1955" i="1"/>
  <c r="A1956" i="1"/>
  <c r="B1956" i="1"/>
  <c r="C1956" i="1"/>
  <c r="D1956" i="1"/>
  <c r="E1956" i="1"/>
  <c r="A1957" i="1"/>
  <c r="B1957" i="1"/>
  <c r="C1957" i="1"/>
  <c r="D1957" i="1"/>
  <c r="E1957" i="1"/>
  <c r="A1958" i="1"/>
  <c r="B1958" i="1"/>
  <c r="C1958" i="1"/>
  <c r="D1958" i="1"/>
  <c r="E1958" i="1"/>
  <c r="A1959" i="1"/>
  <c r="B1959" i="1"/>
  <c r="C1959" i="1"/>
  <c r="D1959" i="1"/>
  <c r="E1959" i="1"/>
  <c r="A1960" i="1"/>
  <c r="B1960" i="1"/>
  <c r="C1960" i="1"/>
  <c r="D1960" i="1"/>
  <c r="E1960" i="1"/>
  <c r="A1961" i="1"/>
  <c r="B1961" i="1"/>
  <c r="C1961" i="1"/>
  <c r="D1961" i="1"/>
  <c r="E1961" i="1"/>
  <c r="A1962" i="1"/>
  <c r="B1962" i="1"/>
  <c r="C1962" i="1"/>
  <c r="D1962" i="1"/>
  <c r="E1962" i="1"/>
  <c r="A1963" i="1"/>
  <c r="B1963" i="1"/>
  <c r="C1963" i="1"/>
  <c r="D1963" i="1"/>
  <c r="E1963" i="1"/>
  <c r="A1964" i="1"/>
  <c r="B1964" i="1"/>
  <c r="C1964" i="1"/>
  <c r="D1964" i="1"/>
  <c r="E1964" i="1"/>
  <c r="A1965" i="1"/>
  <c r="B1965" i="1"/>
  <c r="C1965" i="1"/>
  <c r="D1965" i="1"/>
  <c r="E1965" i="1"/>
  <c r="A1966" i="1"/>
  <c r="B1966" i="1"/>
  <c r="C1966" i="1"/>
  <c r="D1966" i="1"/>
  <c r="E1966" i="1"/>
  <c r="A1967" i="1"/>
  <c r="B1967" i="1"/>
  <c r="C1967" i="1"/>
  <c r="D1967" i="1"/>
  <c r="E1967" i="1"/>
  <c r="A1968" i="1"/>
  <c r="B1968" i="1"/>
  <c r="C1968" i="1"/>
  <c r="D1968" i="1"/>
  <c r="E1968" i="1"/>
  <c r="A1969" i="1"/>
  <c r="B1969" i="1"/>
  <c r="C1969" i="1"/>
  <c r="D1969" i="1"/>
  <c r="E1969" i="1"/>
  <c r="A1970" i="1"/>
  <c r="B1970" i="1"/>
  <c r="C1970" i="1"/>
  <c r="D1970" i="1"/>
  <c r="E1970" i="1"/>
  <c r="A1971" i="1"/>
  <c r="B1971" i="1"/>
  <c r="C1971" i="1"/>
  <c r="D1971" i="1"/>
  <c r="E1971" i="1"/>
  <c r="A1972" i="1"/>
  <c r="B1972" i="1"/>
  <c r="C1972" i="1"/>
  <c r="D1972" i="1"/>
  <c r="E1972" i="1"/>
  <c r="A1973" i="1"/>
  <c r="B1973" i="1"/>
  <c r="C1973" i="1"/>
  <c r="D1973" i="1"/>
  <c r="E1973" i="1"/>
  <c r="A1974" i="1"/>
  <c r="B1974" i="1"/>
  <c r="C1974" i="1"/>
  <c r="D1974" i="1"/>
  <c r="E1974" i="1"/>
  <c r="A1975" i="1"/>
  <c r="B1975" i="1"/>
  <c r="C1975" i="1"/>
  <c r="D1975" i="1"/>
  <c r="E1975" i="1"/>
  <c r="A1976" i="1"/>
  <c r="B1976" i="1"/>
  <c r="C1976" i="1"/>
  <c r="D1976" i="1"/>
  <c r="E1976" i="1"/>
  <c r="A1977" i="1"/>
  <c r="B1977" i="1"/>
  <c r="C1977" i="1"/>
  <c r="D1977" i="1"/>
  <c r="E1977" i="1"/>
  <c r="A1978" i="1"/>
  <c r="B1978" i="1"/>
  <c r="C1978" i="1"/>
  <c r="D1978" i="1"/>
  <c r="E1978" i="1"/>
  <c r="A1979" i="1"/>
  <c r="B1979" i="1"/>
  <c r="C1979" i="1"/>
  <c r="D1979" i="1"/>
  <c r="E1979" i="1"/>
  <c r="A1980" i="1"/>
  <c r="B1980" i="1"/>
  <c r="C1980" i="1"/>
  <c r="D1980" i="1"/>
  <c r="E1980" i="1"/>
  <c r="A1981" i="1"/>
  <c r="B1981" i="1"/>
  <c r="C1981" i="1"/>
  <c r="D1981" i="1"/>
  <c r="E1981" i="1"/>
  <c r="A1982" i="1"/>
  <c r="B1982" i="1"/>
  <c r="C1982" i="1"/>
  <c r="D1982" i="1"/>
  <c r="E1982" i="1"/>
  <c r="A1983" i="1"/>
  <c r="B1983" i="1"/>
  <c r="C1983" i="1"/>
  <c r="D1983" i="1"/>
  <c r="E1983" i="1"/>
  <c r="A1984" i="1"/>
  <c r="B1984" i="1"/>
  <c r="C1984" i="1"/>
  <c r="D1984" i="1"/>
  <c r="E1984" i="1"/>
  <c r="A1985" i="1"/>
  <c r="B1985" i="1"/>
  <c r="C1985" i="1"/>
  <c r="D1985" i="1"/>
  <c r="E1985" i="1"/>
  <c r="A1986" i="1"/>
  <c r="B1986" i="1"/>
  <c r="C1986" i="1"/>
  <c r="D1986" i="1"/>
  <c r="E1986" i="1"/>
  <c r="A1987" i="1"/>
  <c r="B1987" i="1"/>
  <c r="C1987" i="1"/>
  <c r="D1987" i="1"/>
  <c r="E1987" i="1"/>
  <c r="A1988" i="1"/>
  <c r="B1988" i="1"/>
  <c r="C1988" i="1"/>
  <c r="D1988" i="1"/>
  <c r="E1988" i="1"/>
  <c r="A1989" i="1"/>
  <c r="B1989" i="1"/>
  <c r="C1989" i="1"/>
  <c r="D1989" i="1"/>
  <c r="E1989" i="1"/>
  <c r="A1990" i="1"/>
  <c r="B1990" i="1"/>
  <c r="C1990" i="1"/>
  <c r="D1990" i="1"/>
  <c r="E1990" i="1"/>
  <c r="A1991" i="1"/>
  <c r="B1991" i="1"/>
  <c r="C1991" i="1"/>
  <c r="D1991" i="1"/>
  <c r="E1991" i="1"/>
  <c r="A1992" i="1"/>
  <c r="B1992" i="1"/>
  <c r="C1992" i="1"/>
  <c r="D1992" i="1"/>
  <c r="E1992" i="1"/>
  <c r="A1993" i="1"/>
  <c r="B1993" i="1"/>
  <c r="C1993" i="1"/>
  <c r="D1993" i="1"/>
  <c r="E1993" i="1"/>
  <c r="A1994" i="1"/>
  <c r="B1994" i="1"/>
  <c r="C1994" i="1"/>
  <c r="D1994" i="1"/>
  <c r="E1994" i="1"/>
  <c r="A1995" i="1"/>
  <c r="B1995" i="1"/>
  <c r="C1995" i="1"/>
  <c r="D1995" i="1"/>
  <c r="E1995" i="1"/>
  <c r="A1996" i="1"/>
  <c r="B1996" i="1"/>
  <c r="C1996" i="1"/>
  <c r="D1996" i="1"/>
  <c r="E1996" i="1"/>
  <c r="A1997" i="1"/>
  <c r="B1997" i="1"/>
  <c r="C1997" i="1"/>
  <c r="D1997" i="1"/>
  <c r="E1997" i="1"/>
  <c r="A1998" i="1"/>
  <c r="B1998" i="1"/>
  <c r="C1998" i="1"/>
  <c r="D1998" i="1"/>
  <c r="E1998" i="1"/>
  <c r="A1999" i="1"/>
  <c r="B1999" i="1"/>
  <c r="C1999" i="1"/>
  <c r="D1999" i="1"/>
  <c r="E1999" i="1"/>
  <c r="A2000" i="1"/>
  <c r="B2000" i="1"/>
  <c r="C2000" i="1"/>
  <c r="D2000" i="1"/>
  <c r="E2000" i="1"/>
  <c r="A2001" i="1"/>
  <c r="B2001" i="1"/>
  <c r="C2001" i="1"/>
  <c r="D2001" i="1"/>
  <c r="E2001" i="1"/>
  <c r="A2002" i="1"/>
  <c r="B2002" i="1"/>
  <c r="C2002" i="1"/>
  <c r="D2002" i="1"/>
  <c r="E2002" i="1"/>
  <c r="A2003" i="1"/>
  <c r="B2003" i="1"/>
  <c r="C2003" i="1"/>
  <c r="D2003" i="1"/>
  <c r="E2003" i="1"/>
  <c r="A2004" i="1"/>
  <c r="B2004" i="1"/>
  <c r="C2004" i="1"/>
  <c r="D2004" i="1"/>
  <c r="E2004" i="1"/>
  <c r="A2005" i="1"/>
  <c r="B2005" i="1"/>
  <c r="C2005" i="1"/>
  <c r="D2005" i="1"/>
  <c r="E2005" i="1"/>
  <c r="A2006" i="1"/>
  <c r="B2006" i="1"/>
  <c r="C2006" i="1"/>
  <c r="D2006" i="1"/>
  <c r="E2006" i="1"/>
  <c r="A2007" i="1"/>
  <c r="B2007" i="1"/>
  <c r="C2007" i="1"/>
  <c r="D2007" i="1"/>
  <c r="E2007" i="1"/>
  <c r="A2008" i="1"/>
  <c r="B2008" i="1"/>
  <c r="C2008" i="1"/>
  <c r="D2008" i="1"/>
  <c r="E2008" i="1"/>
  <c r="A2009" i="1"/>
  <c r="B2009" i="1"/>
  <c r="C2009" i="1"/>
  <c r="D2009" i="1"/>
  <c r="E2009" i="1"/>
  <c r="A2010" i="1"/>
  <c r="B2010" i="1"/>
  <c r="C2010" i="1"/>
  <c r="D2010" i="1"/>
  <c r="E2010" i="1"/>
  <c r="A2011" i="1"/>
  <c r="B2011" i="1"/>
  <c r="C2011" i="1"/>
  <c r="D2011" i="1"/>
  <c r="E2011" i="1"/>
  <c r="A2012" i="1"/>
  <c r="B2012" i="1"/>
  <c r="C2012" i="1"/>
  <c r="D2012" i="1"/>
  <c r="E2012" i="1"/>
  <c r="A2013" i="1"/>
  <c r="B2013" i="1"/>
  <c r="C2013" i="1"/>
  <c r="D2013" i="1"/>
  <c r="E2013" i="1"/>
  <c r="A2014" i="1"/>
  <c r="B2014" i="1"/>
  <c r="C2014" i="1"/>
  <c r="D2014" i="1"/>
  <c r="E2014" i="1"/>
  <c r="A2015" i="1"/>
  <c r="B2015" i="1"/>
  <c r="C2015" i="1"/>
  <c r="D2015" i="1"/>
  <c r="E2015" i="1"/>
  <c r="A2016" i="1"/>
  <c r="B2016" i="1"/>
  <c r="C2016" i="1"/>
  <c r="D2016" i="1"/>
  <c r="E2016" i="1"/>
  <c r="A2017" i="1"/>
  <c r="B2017" i="1"/>
  <c r="C2017" i="1"/>
  <c r="D2017" i="1"/>
  <c r="E2017" i="1"/>
  <c r="A2018" i="1"/>
  <c r="B2018" i="1"/>
  <c r="C2018" i="1"/>
  <c r="D2018" i="1"/>
  <c r="E2018" i="1"/>
  <c r="A2019" i="1"/>
  <c r="B2019" i="1"/>
  <c r="C2019" i="1"/>
  <c r="D2019" i="1"/>
  <c r="E2019" i="1"/>
  <c r="A2020" i="1"/>
  <c r="B2020" i="1"/>
  <c r="C2020" i="1"/>
  <c r="D2020" i="1"/>
  <c r="E2020" i="1"/>
  <c r="A2021" i="1"/>
  <c r="B2021" i="1"/>
  <c r="C2021" i="1"/>
  <c r="D2021" i="1"/>
  <c r="E2021" i="1"/>
  <c r="A2022" i="1"/>
  <c r="B2022" i="1"/>
  <c r="C2022" i="1"/>
  <c r="D2022" i="1"/>
  <c r="E2022" i="1"/>
  <c r="A2023" i="1"/>
  <c r="B2023" i="1"/>
  <c r="C2023" i="1"/>
  <c r="D2023" i="1"/>
  <c r="E2023" i="1"/>
  <c r="A2024" i="1"/>
  <c r="B2024" i="1"/>
  <c r="C2024" i="1"/>
  <c r="D2024" i="1"/>
  <c r="E2024" i="1"/>
  <c r="A2025" i="1"/>
  <c r="B2025" i="1"/>
  <c r="C2025" i="1"/>
  <c r="D2025" i="1"/>
  <c r="E2025" i="1"/>
  <c r="A2026" i="1"/>
  <c r="B2026" i="1"/>
  <c r="C2026" i="1"/>
  <c r="D2026" i="1"/>
  <c r="E2026" i="1"/>
  <c r="A2027" i="1"/>
  <c r="B2027" i="1"/>
  <c r="C2027" i="1"/>
  <c r="D2027" i="1"/>
  <c r="E2027" i="1"/>
  <c r="A2028" i="1"/>
  <c r="B2028" i="1"/>
  <c r="C2028" i="1"/>
  <c r="D2028" i="1"/>
  <c r="E2028" i="1"/>
  <c r="A2029" i="1"/>
  <c r="B2029" i="1"/>
  <c r="C2029" i="1"/>
  <c r="D2029" i="1"/>
  <c r="E2029" i="1"/>
  <c r="A2030" i="1"/>
  <c r="B2030" i="1"/>
  <c r="C2030" i="1"/>
  <c r="D2030" i="1"/>
  <c r="E2030" i="1"/>
  <c r="A2031" i="1"/>
  <c r="B2031" i="1"/>
  <c r="C2031" i="1"/>
  <c r="D2031" i="1"/>
  <c r="E2031" i="1"/>
  <c r="A2032" i="1"/>
  <c r="B2032" i="1"/>
  <c r="C2032" i="1"/>
  <c r="D2032" i="1"/>
  <c r="E2032" i="1"/>
  <c r="A2033" i="1"/>
  <c r="B2033" i="1"/>
  <c r="C2033" i="1"/>
  <c r="D2033" i="1"/>
  <c r="E2033" i="1"/>
  <c r="A2034" i="1"/>
  <c r="B2034" i="1"/>
  <c r="C2034" i="1"/>
  <c r="D2034" i="1"/>
  <c r="E2034" i="1"/>
  <c r="A2035" i="1"/>
  <c r="B2035" i="1"/>
  <c r="C2035" i="1"/>
  <c r="D2035" i="1"/>
  <c r="E2035" i="1"/>
  <c r="A2036" i="1"/>
  <c r="B2036" i="1"/>
  <c r="C2036" i="1"/>
  <c r="D2036" i="1"/>
  <c r="E2036" i="1"/>
  <c r="A2037" i="1"/>
  <c r="B2037" i="1"/>
  <c r="C2037" i="1"/>
  <c r="D2037" i="1"/>
  <c r="E2037" i="1"/>
  <c r="A2038" i="1"/>
  <c r="B2038" i="1"/>
  <c r="C2038" i="1"/>
  <c r="D2038" i="1"/>
  <c r="E2038" i="1"/>
  <c r="A2039" i="1"/>
  <c r="B2039" i="1"/>
  <c r="C2039" i="1"/>
  <c r="D2039" i="1"/>
  <c r="E2039" i="1"/>
  <c r="A2040" i="1"/>
  <c r="B2040" i="1"/>
  <c r="C2040" i="1"/>
  <c r="D2040" i="1"/>
  <c r="E2040" i="1"/>
  <c r="A2041" i="1"/>
  <c r="B2041" i="1"/>
  <c r="C2041" i="1"/>
  <c r="D2041" i="1"/>
  <c r="E2041" i="1"/>
  <c r="A2042" i="1"/>
  <c r="B2042" i="1"/>
  <c r="C2042" i="1"/>
  <c r="D2042" i="1"/>
  <c r="E2042" i="1"/>
  <c r="A2043" i="1"/>
  <c r="B2043" i="1"/>
  <c r="C2043" i="1"/>
  <c r="D2043" i="1"/>
  <c r="E2043" i="1"/>
  <c r="A2044" i="1"/>
  <c r="B2044" i="1"/>
  <c r="C2044" i="1"/>
  <c r="D2044" i="1"/>
  <c r="E2044" i="1"/>
  <c r="A2045" i="1"/>
  <c r="B2045" i="1"/>
  <c r="C2045" i="1"/>
  <c r="D2045" i="1"/>
  <c r="E2045" i="1"/>
  <c r="A2046" i="1"/>
  <c r="B2046" i="1"/>
  <c r="C2046" i="1"/>
  <c r="D2046" i="1"/>
  <c r="E2046" i="1"/>
  <c r="A2047" i="1"/>
  <c r="B2047" i="1"/>
  <c r="C2047" i="1"/>
  <c r="D2047" i="1"/>
  <c r="E2047" i="1"/>
  <c r="A2048" i="1"/>
  <c r="B2048" i="1"/>
  <c r="C2048" i="1"/>
  <c r="D2048" i="1"/>
  <c r="E2048" i="1"/>
  <c r="A2049" i="1"/>
  <c r="B2049" i="1"/>
  <c r="C2049" i="1"/>
  <c r="D2049" i="1"/>
  <c r="E2049" i="1"/>
  <c r="A2050" i="1"/>
  <c r="B2050" i="1"/>
  <c r="C2050" i="1"/>
  <c r="D2050" i="1"/>
  <c r="E2050" i="1"/>
  <c r="A2051" i="1"/>
  <c r="B2051" i="1"/>
  <c r="C2051" i="1"/>
  <c r="D2051" i="1"/>
  <c r="E2051" i="1"/>
  <c r="A2052" i="1"/>
  <c r="B2052" i="1"/>
  <c r="C2052" i="1"/>
  <c r="D2052" i="1"/>
  <c r="E2052" i="1"/>
  <c r="A2053" i="1"/>
  <c r="B2053" i="1"/>
  <c r="C2053" i="1"/>
  <c r="D2053" i="1"/>
  <c r="E2053" i="1"/>
  <c r="A2054" i="1"/>
  <c r="B2054" i="1"/>
  <c r="C2054" i="1"/>
  <c r="D2054" i="1"/>
  <c r="E2054" i="1"/>
  <c r="A2055" i="1"/>
  <c r="B2055" i="1"/>
  <c r="C2055" i="1"/>
  <c r="D2055" i="1"/>
  <c r="E2055" i="1"/>
  <c r="A2056" i="1"/>
  <c r="B2056" i="1"/>
  <c r="C2056" i="1"/>
  <c r="D2056" i="1"/>
  <c r="E2056" i="1"/>
  <c r="A2057" i="1"/>
  <c r="B2057" i="1"/>
  <c r="C2057" i="1"/>
  <c r="D2057" i="1"/>
  <c r="E2057" i="1"/>
  <c r="A2058" i="1"/>
  <c r="B2058" i="1"/>
  <c r="C2058" i="1"/>
  <c r="D2058" i="1"/>
  <c r="E2058" i="1"/>
  <c r="A2059" i="1"/>
  <c r="B2059" i="1"/>
  <c r="C2059" i="1"/>
  <c r="D2059" i="1"/>
  <c r="E2059" i="1"/>
  <c r="A2060" i="1"/>
  <c r="B2060" i="1"/>
  <c r="C2060" i="1"/>
  <c r="D2060" i="1"/>
  <c r="E2060" i="1"/>
  <c r="A2061" i="1"/>
  <c r="B2061" i="1"/>
  <c r="C2061" i="1"/>
  <c r="D2061" i="1"/>
  <c r="E2061" i="1"/>
  <c r="A2062" i="1"/>
  <c r="B2062" i="1"/>
  <c r="C2062" i="1"/>
  <c r="D2062" i="1"/>
  <c r="E2062" i="1"/>
  <c r="A2063" i="1"/>
  <c r="B2063" i="1"/>
  <c r="C2063" i="1"/>
  <c r="D2063" i="1"/>
  <c r="E2063" i="1"/>
  <c r="A2064" i="1"/>
  <c r="B2064" i="1"/>
  <c r="C2064" i="1"/>
  <c r="D2064" i="1"/>
  <c r="E2064" i="1"/>
  <c r="A2065" i="1"/>
  <c r="B2065" i="1"/>
  <c r="C2065" i="1"/>
  <c r="D2065" i="1"/>
  <c r="E2065" i="1"/>
  <c r="A2066" i="1"/>
  <c r="B2066" i="1"/>
  <c r="C2066" i="1"/>
  <c r="D2066" i="1"/>
  <c r="E2066" i="1"/>
  <c r="A2067" i="1"/>
  <c r="B2067" i="1"/>
  <c r="C2067" i="1"/>
  <c r="D2067" i="1"/>
  <c r="E2067" i="1"/>
  <c r="A2068" i="1"/>
  <c r="B2068" i="1"/>
  <c r="C2068" i="1"/>
  <c r="D2068" i="1"/>
  <c r="E2068" i="1"/>
  <c r="A2069" i="1"/>
  <c r="B2069" i="1"/>
  <c r="C2069" i="1"/>
  <c r="D2069" i="1"/>
  <c r="E2069" i="1"/>
  <c r="A2070" i="1"/>
  <c r="B2070" i="1"/>
  <c r="C2070" i="1"/>
  <c r="D2070" i="1"/>
  <c r="E2070" i="1"/>
  <c r="A2071" i="1"/>
  <c r="B2071" i="1"/>
  <c r="C2071" i="1"/>
  <c r="D2071" i="1"/>
  <c r="E2071" i="1"/>
  <c r="A2072" i="1"/>
  <c r="B2072" i="1"/>
  <c r="C2072" i="1"/>
  <c r="D2072" i="1"/>
  <c r="E2072" i="1"/>
  <c r="A2073" i="1"/>
  <c r="B2073" i="1"/>
  <c r="C2073" i="1"/>
  <c r="D2073" i="1"/>
  <c r="E2073" i="1"/>
  <c r="A2074" i="1"/>
  <c r="B2074" i="1"/>
  <c r="C2074" i="1"/>
  <c r="D2074" i="1"/>
  <c r="E2074" i="1"/>
  <c r="A2075" i="1"/>
  <c r="B2075" i="1"/>
  <c r="C2075" i="1"/>
  <c r="D2075" i="1"/>
  <c r="E2075" i="1"/>
  <c r="A2076" i="1"/>
  <c r="B2076" i="1"/>
  <c r="C2076" i="1"/>
  <c r="D2076" i="1"/>
  <c r="E2076" i="1"/>
  <c r="A2077" i="1"/>
  <c r="B2077" i="1"/>
  <c r="C2077" i="1"/>
  <c r="D2077" i="1"/>
  <c r="E2077" i="1"/>
  <c r="A2078" i="1"/>
  <c r="B2078" i="1"/>
  <c r="C2078" i="1"/>
  <c r="D2078" i="1"/>
  <c r="E2078" i="1"/>
  <c r="A2079" i="1"/>
  <c r="B2079" i="1"/>
  <c r="C2079" i="1"/>
  <c r="D2079" i="1"/>
  <c r="E2079" i="1"/>
  <c r="A2080" i="1"/>
  <c r="B2080" i="1"/>
  <c r="C2080" i="1"/>
  <c r="D2080" i="1"/>
  <c r="E2080" i="1"/>
  <c r="A2081" i="1"/>
  <c r="B2081" i="1"/>
  <c r="C2081" i="1"/>
  <c r="D2081" i="1"/>
  <c r="E2081" i="1"/>
  <c r="A2082" i="1"/>
  <c r="B2082" i="1"/>
  <c r="C2082" i="1"/>
  <c r="D2082" i="1"/>
  <c r="E2082" i="1"/>
  <c r="A2083" i="1"/>
  <c r="B2083" i="1"/>
  <c r="C2083" i="1"/>
  <c r="D2083" i="1"/>
  <c r="E2083" i="1"/>
  <c r="A2084" i="1"/>
  <c r="B2084" i="1"/>
  <c r="C2084" i="1"/>
  <c r="D2084" i="1"/>
  <c r="E2084" i="1"/>
  <c r="A2085" i="1"/>
  <c r="B2085" i="1"/>
  <c r="C2085" i="1"/>
  <c r="D2085" i="1"/>
  <c r="E2085" i="1"/>
  <c r="A2086" i="1"/>
  <c r="B2086" i="1"/>
  <c r="C2086" i="1"/>
  <c r="D2086" i="1"/>
  <c r="E2086" i="1"/>
  <c r="A2087" i="1"/>
  <c r="B2087" i="1"/>
  <c r="C2087" i="1"/>
  <c r="D2087" i="1"/>
  <c r="E2087" i="1"/>
  <c r="A2088" i="1"/>
  <c r="B2088" i="1"/>
  <c r="C2088" i="1"/>
  <c r="D2088" i="1"/>
  <c r="E2088" i="1"/>
  <c r="A2089" i="1"/>
  <c r="B2089" i="1"/>
  <c r="C2089" i="1"/>
  <c r="D2089" i="1"/>
  <c r="E2089" i="1"/>
  <c r="A2090" i="1"/>
  <c r="B2090" i="1"/>
  <c r="C2090" i="1"/>
  <c r="D2090" i="1"/>
  <c r="E2090" i="1"/>
  <c r="A2091" i="1"/>
  <c r="B2091" i="1"/>
  <c r="C2091" i="1"/>
  <c r="D2091" i="1"/>
  <c r="E2091" i="1"/>
  <c r="A2092" i="1"/>
  <c r="B2092" i="1"/>
  <c r="C2092" i="1"/>
  <c r="D2092" i="1"/>
  <c r="E2092" i="1"/>
  <c r="A2093" i="1"/>
  <c r="B2093" i="1"/>
  <c r="C2093" i="1"/>
  <c r="D2093" i="1"/>
  <c r="E2093" i="1"/>
  <c r="A2094" i="1"/>
  <c r="B2094" i="1"/>
  <c r="C2094" i="1"/>
  <c r="D2094" i="1"/>
  <c r="E2094" i="1"/>
  <c r="A2095" i="1"/>
  <c r="B2095" i="1"/>
  <c r="C2095" i="1"/>
  <c r="D2095" i="1"/>
  <c r="E2095" i="1"/>
  <c r="A2096" i="1"/>
  <c r="B2096" i="1"/>
  <c r="C2096" i="1"/>
  <c r="D2096" i="1"/>
  <c r="E2096" i="1"/>
  <c r="A2097" i="1"/>
  <c r="B2097" i="1"/>
  <c r="C2097" i="1"/>
  <c r="D2097" i="1"/>
  <c r="E2097" i="1"/>
  <c r="A2098" i="1"/>
  <c r="B2098" i="1"/>
  <c r="C2098" i="1"/>
  <c r="D2098" i="1"/>
  <c r="E2098" i="1"/>
  <c r="A2099" i="1"/>
  <c r="B2099" i="1"/>
  <c r="C2099" i="1"/>
  <c r="D2099" i="1"/>
  <c r="E2099" i="1"/>
  <c r="A2100" i="1"/>
  <c r="B2100" i="1"/>
  <c r="C2100" i="1"/>
  <c r="D2100" i="1"/>
  <c r="E2100" i="1"/>
  <c r="A2101" i="1"/>
  <c r="B2101" i="1"/>
  <c r="C2101" i="1"/>
  <c r="D2101" i="1"/>
  <c r="E2101" i="1"/>
  <c r="A2102" i="1"/>
  <c r="B2102" i="1"/>
  <c r="C2102" i="1"/>
  <c r="D2102" i="1"/>
  <c r="E2102" i="1"/>
  <c r="A2103" i="1"/>
  <c r="B2103" i="1"/>
  <c r="C2103" i="1"/>
  <c r="D2103" i="1"/>
  <c r="E2103" i="1"/>
  <c r="A2104" i="1"/>
  <c r="B2104" i="1"/>
  <c r="C2104" i="1"/>
  <c r="D2104" i="1"/>
  <c r="E2104" i="1"/>
  <c r="A2105" i="1"/>
  <c r="B2105" i="1"/>
  <c r="C2105" i="1"/>
  <c r="D2105" i="1"/>
  <c r="E2105" i="1"/>
  <c r="A2106" i="1"/>
  <c r="B2106" i="1"/>
  <c r="C2106" i="1"/>
  <c r="D2106" i="1"/>
  <c r="E2106" i="1"/>
  <c r="A2107" i="1"/>
  <c r="B2107" i="1"/>
  <c r="C2107" i="1"/>
  <c r="D2107" i="1"/>
  <c r="E2107" i="1"/>
  <c r="A2108" i="1"/>
  <c r="B2108" i="1"/>
  <c r="C2108" i="1"/>
  <c r="D2108" i="1"/>
  <c r="E2108" i="1"/>
  <c r="A2109" i="1"/>
  <c r="B2109" i="1"/>
  <c r="C2109" i="1"/>
  <c r="D2109" i="1"/>
  <c r="E2109" i="1"/>
  <c r="A2110" i="1"/>
  <c r="B2110" i="1"/>
  <c r="C2110" i="1"/>
  <c r="D2110" i="1"/>
  <c r="E2110" i="1"/>
  <c r="A2111" i="1"/>
  <c r="B2111" i="1"/>
  <c r="C2111" i="1"/>
  <c r="D2111" i="1"/>
  <c r="E2111" i="1"/>
  <c r="A2112" i="1"/>
  <c r="B2112" i="1"/>
  <c r="C2112" i="1"/>
  <c r="D2112" i="1"/>
  <c r="E2112" i="1"/>
  <c r="A2113" i="1"/>
  <c r="B2113" i="1"/>
  <c r="C2113" i="1"/>
  <c r="D2113" i="1"/>
  <c r="E2113" i="1"/>
  <c r="A2114" i="1"/>
  <c r="B2114" i="1"/>
  <c r="C2114" i="1"/>
  <c r="D2114" i="1"/>
  <c r="E2114" i="1"/>
  <c r="A2115" i="1"/>
  <c r="B2115" i="1"/>
  <c r="C2115" i="1"/>
  <c r="D2115" i="1"/>
  <c r="E2115" i="1"/>
  <c r="A2116" i="1"/>
  <c r="B2116" i="1"/>
  <c r="C2116" i="1"/>
  <c r="D2116" i="1"/>
  <c r="E2116" i="1"/>
  <c r="A2117" i="1"/>
  <c r="B2117" i="1"/>
  <c r="C2117" i="1"/>
  <c r="D2117" i="1"/>
  <c r="E2117" i="1"/>
  <c r="A2118" i="1"/>
  <c r="B2118" i="1"/>
  <c r="C2118" i="1"/>
  <c r="D2118" i="1"/>
  <c r="E2118" i="1"/>
  <c r="A2119" i="1"/>
  <c r="B2119" i="1"/>
  <c r="C2119" i="1"/>
  <c r="D2119" i="1"/>
  <c r="E2119" i="1"/>
  <c r="A2120" i="1"/>
  <c r="B2120" i="1"/>
  <c r="C2120" i="1"/>
  <c r="D2120" i="1"/>
  <c r="E2120" i="1"/>
  <c r="A2121" i="1"/>
  <c r="B2121" i="1"/>
  <c r="C2121" i="1"/>
  <c r="D2121" i="1"/>
  <c r="E2121" i="1"/>
  <c r="A2122" i="1"/>
  <c r="B2122" i="1"/>
  <c r="C2122" i="1"/>
  <c r="D2122" i="1"/>
  <c r="E2122" i="1"/>
  <c r="A2123" i="1"/>
  <c r="B2123" i="1"/>
  <c r="C2123" i="1"/>
  <c r="D2123" i="1"/>
  <c r="E2123" i="1"/>
  <c r="A2124" i="1"/>
  <c r="B2124" i="1"/>
  <c r="C2124" i="1"/>
  <c r="D2124" i="1"/>
  <c r="E2124" i="1"/>
  <c r="A2125" i="1"/>
  <c r="B2125" i="1"/>
  <c r="C2125" i="1"/>
  <c r="D2125" i="1"/>
  <c r="E2125" i="1"/>
  <c r="A2126" i="1"/>
  <c r="B2126" i="1"/>
  <c r="C2126" i="1"/>
  <c r="D2126" i="1"/>
  <c r="E2126" i="1"/>
  <c r="A2127" i="1"/>
  <c r="B2127" i="1"/>
  <c r="C2127" i="1"/>
  <c r="D2127" i="1"/>
  <c r="E2127" i="1"/>
  <c r="A2128" i="1"/>
  <c r="B2128" i="1"/>
  <c r="C2128" i="1"/>
  <c r="D2128" i="1"/>
  <c r="E2128" i="1"/>
  <c r="A2129" i="1"/>
  <c r="B2129" i="1"/>
  <c r="C2129" i="1"/>
  <c r="D2129" i="1"/>
  <c r="E2129" i="1"/>
  <c r="A2130" i="1"/>
  <c r="B2130" i="1"/>
  <c r="C2130" i="1"/>
  <c r="D2130" i="1"/>
  <c r="E2130" i="1"/>
  <c r="A2131" i="1"/>
  <c r="B2131" i="1"/>
  <c r="C2131" i="1"/>
  <c r="D2131" i="1"/>
  <c r="E2131" i="1"/>
  <c r="A2132" i="1"/>
  <c r="B2132" i="1"/>
  <c r="C2132" i="1"/>
  <c r="D2132" i="1"/>
  <c r="E2132" i="1"/>
  <c r="A2133" i="1"/>
  <c r="B2133" i="1"/>
  <c r="C2133" i="1"/>
  <c r="D2133" i="1"/>
  <c r="E2133" i="1"/>
  <c r="A2134" i="1"/>
  <c r="B2134" i="1"/>
  <c r="C2134" i="1"/>
  <c r="D2134" i="1"/>
  <c r="E2134" i="1"/>
  <c r="A2135" i="1"/>
  <c r="B2135" i="1"/>
  <c r="C2135" i="1"/>
  <c r="D2135" i="1"/>
  <c r="E2135" i="1"/>
  <c r="A2136" i="1"/>
  <c r="B2136" i="1"/>
  <c r="C2136" i="1"/>
  <c r="D2136" i="1"/>
  <c r="E2136" i="1"/>
  <c r="A2137" i="1"/>
  <c r="B2137" i="1"/>
  <c r="C2137" i="1"/>
  <c r="D2137" i="1"/>
  <c r="E2137" i="1"/>
  <c r="A2138" i="1"/>
  <c r="B2138" i="1"/>
  <c r="C2138" i="1"/>
  <c r="D2138" i="1"/>
  <c r="E2138" i="1"/>
  <c r="A2139" i="1"/>
  <c r="B2139" i="1"/>
  <c r="C2139" i="1"/>
  <c r="D2139" i="1"/>
  <c r="E2139" i="1"/>
  <c r="A2140" i="1"/>
  <c r="B2140" i="1"/>
  <c r="C2140" i="1"/>
  <c r="D2140" i="1"/>
  <c r="E2140" i="1"/>
  <c r="A2141" i="1"/>
  <c r="B2141" i="1"/>
  <c r="C2141" i="1"/>
  <c r="D2141" i="1"/>
  <c r="E2141" i="1"/>
  <c r="A2142" i="1"/>
  <c r="B2142" i="1"/>
  <c r="C2142" i="1"/>
  <c r="D2142" i="1"/>
  <c r="E2142" i="1"/>
  <c r="A2143" i="1"/>
  <c r="B2143" i="1"/>
  <c r="C2143" i="1"/>
  <c r="D2143" i="1"/>
  <c r="E2143" i="1"/>
  <c r="A2144" i="1"/>
  <c r="B2144" i="1"/>
  <c r="C2144" i="1"/>
  <c r="D2144" i="1"/>
  <c r="E2144" i="1"/>
  <c r="A2145" i="1"/>
  <c r="B2145" i="1"/>
  <c r="C2145" i="1"/>
  <c r="D2145" i="1"/>
  <c r="E2145" i="1"/>
  <c r="A2146" i="1"/>
  <c r="B2146" i="1"/>
  <c r="C2146" i="1"/>
  <c r="D2146" i="1"/>
  <c r="E2146" i="1"/>
  <c r="A2147" i="1"/>
  <c r="B2147" i="1"/>
  <c r="C2147" i="1"/>
  <c r="D2147" i="1"/>
  <c r="E2147" i="1"/>
  <c r="A2148" i="1"/>
  <c r="B2148" i="1"/>
  <c r="C2148" i="1"/>
  <c r="D2148" i="1"/>
  <c r="E2148" i="1"/>
  <c r="A2149" i="1"/>
  <c r="B2149" i="1"/>
  <c r="C2149" i="1"/>
  <c r="D2149" i="1"/>
  <c r="E2149" i="1"/>
  <c r="A2150" i="1"/>
  <c r="B2150" i="1"/>
  <c r="C2150" i="1"/>
  <c r="D2150" i="1"/>
  <c r="E2150" i="1"/>
  <c r="A2151" i="1"/>
  <c r="B2151" i="1"/>
  <c r="C2151" i="1"/>
  <c r="D2151" i="1"/>
  <c r="E2151" i="1"/>
  <c r="A2152" i="1"/>
  <c r="B2152" i="1"/>
  <c r="C2152" i="1"/>
  <c r="D2152" i="1"/>
  <c r="E2152" i="1"/>
  <c r="A2153" i="1"/>
  <c r="B2153" i="1"/>
  <c r="C2153" i="1"/>
  <c r="D2153" i="1"/>
  <c r="E2153" i="1"/>
  <c r="A2154" i="1"/>
  <c r="B2154" i="1"/>
  <c r="C2154" i="1"/>
  <c r="D2154" i="1"/>
  <c r="E2154" i="1"/>
  <c r="A2155" i="1"/>
  <c r="B2155" i="1"/>
  <c r="C2155" i="1"/>
  <c r="D2155" i="1"/>
  <c r="E2155" i="1"/>
  <c r="A2156" i="1"/>
  <c r="B2156" i="1"/>
  <c r="C2156" i="1"/>
  <c r="D2156" i="1"/>
  <c r="E2156" i="1"/>
  <c r="A2157" i="1"/>
  <c r="B2157" i="1"/>
  <c r="C2157" i="1"/>
  <c r="D2157" i="1"/>
  <c r="E2157" i="1"/>
  <c r="A2158" i="1"/>
  <c r="B2158" i="1"/>
  <c r="C2158" i="1"/>
  <c r="D2158" i="1"/>
  <c r="E2158" i="1"/>
  <c r="A2159" i="1"/>
  <c r="B2159" i="1"/>
  <c r="C2159" i="1"/>
  <c r="D2159" i="1"/>
  <c r="E2159" i="1"/>
  <c r="A2160" i="1"/>
  <c r="B2160" i="1"/>
  <c r="C2160" i="1"/>
  <c r="D2160" i="1"/>
  <c r="E2160" i="1"/>
  <c r="A2161" i="1"/>
  <c r="B2161" i="1"/>
  <c r="C2161" i="1"/>
  <c r="D2161" i="1"/>
  <c r="E2161" i="1"/>
  <c r="A2162" i="1"/>
  <c r="B2162" i="1"/>
  <c r="C2162" i="1"/>
  <c r="D2162" i="1"/>
  <c r="E2162" i="1"/>
  <c r="A2163" i="1"/>
  <c r="B2163" i="1"/>
  <c r="C2163" i="1"/>
  <c r="D2163" i="1"/>
  <c r="E2163" i="1"/>
  <c r="A2164" i="1"/>
  <c r="B2164" i="1"/>
  <c r="C2164" i="1"/>
  <c r="D2164" i="1"/>
  <c r="E2164" i="1"/>
  <c r="A2165" i="1"/>
  <c r="B2165" i="1"/>
  <c r="C2165" i="1"/>
  <c r="D2165" i="1"/>
  <c r="E2165" i="1"/>
  <c r="A2166" i="1"/>
  <c r="B2166" i="1"/>
  <c r="C2166" i="1"/>
  <c r="D2166" i="1"/>
  <c r="E2166" i="1"/>
  <c r="A2167" i="1"/>
  <c r="B2167" i="1"/>
  <c r="C2167" i="1"/>
  <c r="D2167" i="1"/>
  <c r="E2167" i="1"/>
  <c r="A2168" i="1"/>
  <c r="B2168" i="1"/>
  <c r="C2168" i="1"/>
  <c r="D2168" i="1"/>
  <c r="E2168" i="1"/>
  <c r="A2169" i="1"/>
  <c r="B2169" i="1"/>
  <c r="C2169" i="1"/>
  <c r="D2169" i="1"/>
  <c r="E2169" i="1"/>
  <c r="A2170" i="1"/>
  <c r="B2170" i="1"/>
  <c r="C2170" i="1"/>
  <c r="D2170" i="1"/>
  <c r="E2170" i="1"/>
  <c r="A2171" i="1"/>
  <c r="B2171" i="1"/>
  <c r="C2171" i="1"/>
  <c r="D2171" i="1"/>
  <c r="E2171" i="1"/>
  <c r="A2172" i="1"/>
  <c r="B2172" i="1"/>
  <c r="C2172" i="1"/>
  <c r="D2172" i="1"/>
  <c r="E2172" i="1"/>
  <c r="A2173" i="1"/>
  <c r="B2173" i="1"/>
  <c r="C2173" i="1"/>
  <c r="D2173" i="1"/>
  <c r="E2173" i="1"/>
  <c r="A2174" i="1"/>
  <c r="B2174" i="1"/>
  <c r="C2174" i="1"/>
  <c r="D2174" i="1"/>
  <c r="E2174" i="1"/>
  <c r="A2175" i="1"/>
  <c r="B2175" i="1"/>
  <c r="C2175" i="1"/>
  <c r="D2175" i="1"/>
  <c r="E2175" i="1"/>
  <c r="A2176" i="1"/>
  <c r="B2176" i="1"/>
  <c r="C2176" i="1"/>
  <c r="D2176" i="1"/>
  <c r="E2176" i="1"/>
  <c r="A2177" i="1"/>
  <c r="B2177" i="1"/>
  <c r="C2177" i="1"/>
  <c r="D2177" i="1"/>
  <c r="E2177" i="1"/>
  <c r="A2178" i="1"/>
  <c r="B2178" i="1"/>
  <c r="C2178" i="1"/>
  <c r="D2178" i="1"/>
  <c r="E2178" i="1"/>
  <c r="A2179" i="1"/>
  <c r="B2179" i="1"/>
  <c r="C2179" i="1"/>
  <c r="D2179" i="1"/>
  <c r="E2179" i="1"/>
  <c r="A2180" i="1"/>
  <c r="B2180" i="1"/>
  <c r="C2180" i="1"/>
  <c r="D2180" i="1"/>
  <c r="E2180" i="1"/>
  <c r="A2181" i="1"/>
  <c r="B2181" i="1"/>
  <c r="C2181" i="1"/>
  <c r="D2181" i="1"/>
  <c r="E2181" i="1"/>
  <c r="A2182" i="1"/>
  <c r="B2182" i="1"/>
  <c r="C2182" i="1"/>
  <c r="D2182" i="1"/>
  <c r="E2182" i="1"/>
  <c r="A2183" i="1"/>
  <c r="B2183" i="1"/>
  <c r="C2183" i="1"/>
  <c r="D2183" i="1"/>
  <c r="E2183" i="1"/>
  <c r="A2184" i="1"/>
  <c r="B2184" i="1"/>
  <c r="C2184" i="1"/>
  <c r="D2184" i="1"/>
  <c r="E2184" i="1"/>
  <c r="A2185" i="1"/>
  <c r="B2185" i="1"/>
  <c r="C2185" i="1"/>
  <c r="D2185" i="1"/>
  <c r="E2185" i="1"/>
  <c r="A2186" i="1"/>
  <c r="B2186" i="1"/>
  <c r="C2186" i="1"/>
  <c r="D2186" i="1"/>
  <c r="E2186" i="1"/>
  <c r="A2187" i="1"/>
  <c r="B2187" i="1"/>
  <c r="C2187" i="1"/>
  <c r="D2187" i="1"/>
  <c r="E2187" i="1"/>
  <c r="A2188" i="1"/>
  <c r="B2188" i="1"/>
  <c r="C2188" i="1"/>
  <c r="D2188" i="1"/>
  <c r="E2188" i="1"/>
  <c r="A2189" i="1"/>
  <c r="B2189" i="1"/>
  <c r="C2189" i="1"/>
  <c r="D2189" i="1"/>
  <c r="E2189" i="1"/>
  <c r="A2190" i="1"/>
  <c r="B2190" i="1"/>
  <c r="C2190" i="1"/>
  <c r="D2190" i="1"/>
  <c r="E2190" i="1"/>
  <c r="A2191" i="1"/>
  <c r="B2191" i="1"/>
  <c r="C2191" i="1"/>
  <c r="D2191" i="1"/>
  <c r="E2191" i="1"/>
  <c r="A2192" i="1"/>
  <c r="B2192" i="1"/>
  <c r="C2192" i="1"/>
  <c r="D2192" i="1"/>
  <c r="E2192" i="1"/>
  <c r="A2193" i="1"/>
  <c r="B2193" i="1"/>
  <c r="C2193" i="1"/>
  <c r="D2193" i="1"/>
  <c r="E2193" i="1"/>
  <c r="A2194" i="1"/>
  <c r="B2194" i="1"/>
  <c r="C2194" i="1"/>
  <c r="D2194" i="1"/>
  <c r="E2194" i="1"/>
  <c r="A2195" i="1"/>
  <c r="B2195" i="1"/>
  <c r="C2195" i="1"/>
  <c r="D2195" i="1"/>
  <c r="E2195" i="1"/>
  <c r="A2196" i="1"/>
  <c r="B2196" i="1"/>
  <c r="C2196" i="1"/>
  <c r="D2196" i="1"/>
  <c r="E2196" i="1"/>
  <c r="A2197" i="1"/>
  <c r="B2197" i="1"/>
  <c r="C2197" i="1"/>
  <c r="D2197" i="1"/>
  <c r="E2197" i="1"/>
  <c r="A2198" i="1"/>
  <c r="B2198" i="1"/>
  <c r="C2198" i="1"/>
  <c r="D2198" i="1"/>
  <c r="E2198" i="1"/>
  <c r="A2199" i="1"/>
  <c r="B2199" i="1"/>
  <c r="C2199" i="1"/>
  <c r="D2199" i="1"/>
  <c r="E2199" i="1"/>
  <c r="A2200" i="1"/>
  <c r="B2200" i="1"/>
  <c r="C2200" i="1"/>
  <c r="D2200" i="1"/>
  <c r="E2200" i="1"/>
  <c r="A2201" i="1"/>
  <c r="B2201" i="1"/>
  <c r="C2201" i="1"/>
  <c r="D2201" i="1"/>
  <c r="E2201" i="1"/>
  <c r="A2202" i="1"/>
  <c r="B2202" i="1"/>
  <c r="C2202" i="1"/>
  <c r="D2202" i="1"/>
  <c r="E2202" i="1"/>
  <c r="A2203" i="1"/>
  <c r="B2203" i="1"/>
  <c r="C2203" i="1"/>
  <c r="D2203" i="1"/>
  <c r="E2203" i="1"/>
  <c r="A2204" i="1"/>
  <c r="B2204" i="1"/>
  <c r="C2204" i="1"/>
  <c r="D2204" i="1"/>
  <c r="E2204" i="1"/>
  <c r="A2205" i="1"/>
  <c r="B2205" i="1"/>
  <c r="C2205" i="1"/>
  <c r="D2205" i="1"/>
  <c r="E2205" i="1"/>
  <c r="A2206" i="1"/>
  <c r="B2206" i="1"/>
  <c r="C2206" i="1"/>
  <c r="D2206" i="1"/>
  <c r="E2206" i="1"/>
  <c r="A2207" i="1"/>
  <c r="B2207" i="1"/>
  <c r="C2207" i="1"/>
  <c r="D2207" i="1"/>
  <c r="E2207" i="1"/>
  <c r="A2208" i="1"/>
  <c r="B2208" i="1"/>
  <c r="C2208" i="1"/>
  <c r="D2208" i="1"/>
  <c r="E2208" i="1"/>
  <c r="A2209" i="1"/>
  <c r="B2209" i="1"/>
  <c r="C2209" i="1"/>
  <c r="D2209" i="1"/>
  <c r="E2209" i="1"/>
  <c r="A2210" i="1"/>
  <c r="B2210" i="1"/>
  <c r="C2210" i="1"/>
  <c r="D2210" i="1"/>
  <c r="E2210" i="1"/>
  <c r="A2211" i="1"/>
  <c r="B2211" i="1"/>
  <c r="C2211" i="1"/>
  <c r="D2211" i="1"/>
  <c r="E2211" i="1"/>
  <c r="A2212" i="1"/>
  <c r="B2212" i="1"/>
  <c r="C2212" i="1"/>
  <c r="D2212" i="1"/>
  <c r="E2212" i="1"/>
  <c r="A2213" i="1"/>
  <c r="B2213" i="1"/>
  <c r="C2213" i="1"/>
  <c r="D2213" i="1"/>
  <c r="E2213" i="1"/>
  <c r="A2214" i="1"/>
  <c r="B2214" i="1"/>
  <c r="C2214" i="1"/>
  <c r="D2214" i="1"/>
  <c r="E2214" i="1"/>
  <c r="A2215" i="1"/>
  <c r="B2215" i="1"/>
  <c r="C2215" i="1"/>
  <c r="D2215" i="1"/>
  <c r="E2215" i="1"/>
  <c r="A2216" i="1"/>
  <c r="B2216" i="1"/>
  <c r="C2216" i="1"/>
  <c r="D2216" i="1"/>
  <c r="E2216" i="1"/>
  <c r="A2217" i="1"/>
  <c r="B2217" i="1"/>
  <c r="C2217" i="1"/>
  <c r="D2217" i="1"/>
  <c r="E2217" i="1"/>
  <c r="A2218" i="1"/>
  <c r="B2218" i="1"/>
  <c r="C2218" i="1"/>
  <c r="D2218" i="1"/>
  <c r="E2218" i="1"/>
  <c r="A2219" i="1"/>
  <c r="B2219" i="1"/>
  <c r="C2219" i="1"/>
  <c r="D2219" i="1"/>
  <c r="E2219" i="1"/>
  <c r="A2220" i="1"/>
  <c r="B2220" i="1"/>
  <c r="C2220" i="1"/>
  <c r="D2220" i="1"/>
  <c r="E2220" i="1"/>
  <c r="A2221" i="1"/>
  <c r="B2221" i="1"/>
  <c r="C2221" i="1"/>
  <c r="D2221" i="1"/>
  <c r="E2221" i="1"/>
  <c r="A2222" i="1"/>
  <c r="B2222" i="1"/>
  <c r="C2222" i="1"/>
  <c r="D2222" i="1"/>
  <c r="E2222" i="1"/>
  <c r="A2223" i="1"/>
  <c r="B2223" i="1"/>
  <c r="C2223" i="1"/>
  <c r="D2223" i="1"/>
  <c r="E2223" i="1"/>
  <c r="A2224" i="1"/>
  <c r="B2224" i="1"/>
  <c r="C2224" i="1"/>
  <c r="D2224" i="1"/>
  <c r="E2224" i="1"/>
  <c r="A2225" i="1"/>
  <c r="B2225" i="1"/>
  <c r="C2225" i="1"/>
  <c r="D2225" i="1"/>
  <c r="E2225" i="1"/>
  <c r="A2226" i="1"/>
  <c r="B2226" i="1"/>
  <c r="C2226" i="1"/>
  <c r="D2226" i="1"/>
  <c r="E2226" i="1"/>
  <c r="A2227" i="1"/>
  <c r="B2227" i="1"/>
  <c r="C2227" i="1"/>
  <c r="D2227" i="1"/>
  <c r="E2227" i="1"/>
  <c r="A2228" i="1"/>
  <c r="B2228" i="1"/>
  <c r="C2228" i="1"/>
  <c r="D2228" i="1"/>
  <c r="E2228" i="1"/>
  <c r="A2229" i="1"/>
  <c r="B2229" i="1"/>
  <c r="C2229" i="1"/>
  <c r="D2229" i="1"/>
  <c r="E2229" i="1"/>
  <c r="A2230" i="1"/>
  <c r="B2230" i="1"/>
  <c r="C2230" i="1"/>
  <c r="D2230" i="1"/>
  <c r="E2230" i="1"/>
  <c r="A2231" i="1"/>
  <c r="B2231" i="1"/>
  <c r="C2231" i="1"/>
  <c r="D2231" i="1"/>
  <c r="E2231" i="1"/>
  <c r="A2232" i="1"/>
  <c r="B2232" i="1"/>
  <c r="C2232" i="1"/>
  <c r="D2232" i="1"/>
  <c r="E2232" i="1"/>
  <c r="A2233" i="1"/>
  <c r="B2233" i="1"/>
  <c r="C2233" i="1"/>
  <c r="D2233" i="1"/>
  <c r="E2233" i="1"/>
  <c r="A2234" i="1"/>
  <c r="B2234" i="1"/>
  <c r="C2234" i="1"/>
  <c r="D2234" i="1"/>
  <c r="E2234" i="1"/>
  <c r="A2235" i="1"/>
  <c r="B2235" i="1"/>
  <c r="C2235" i="1"/>
  <c r="D2235" i="1"/>
  <c r="E2235" i="1"/>
  <c r="A2236" i="1"/>
  <c r="B2236" i="1"/>
  <c r="C2236" i="1"/>
  <c r="D2236" i="1"/>
  <c r="E2236" i="1"/>
  <c r="A2237" i="1"/>
  <c r="B2237" i="1"/>
  <c r="C2237" i="1"/>
  <c r="D2237" i="1"/>
  <c r="E2237" i="1"/>
  <c r="A2238" i="1"/>
  <c r="B2238" i="1"/>
  <c r="C2238" i="1"/>
  <c r="D2238" i="1"/>
  <c r="E2238" i="1"/>
  <c r="A2239" i="1"/>
  <c r="B2239" i="1"/>
  <c r="C2239" i="1"/>
  <c r="D2239" i="1"/>
  <c r="E2239" i="1"/>
  <c r="A2240" i="1"/>
  <c r="B2240" i="1"/>
  <c r="C2240" i="1"/>
  <c r="D2240" i="1"/>
  <c r="E2240" i="1"/>
  <c r="A2241" i="1"/>
  <c r="B2241" i="1"/>
  <c r="C2241" i="1"/>
  <c r="D2241" i="1"/>
  <c r="E2241" i="1"/>
  <c r="A2242" i="1"/>
  <c r="B2242" i="1"/>
  <c r="C2242" i="1"/>
  <c r="D2242" i="1"/>
  <c r="E2242" i="1"/>
  <c r="A2243" i="1"/>
  <c r="B2243" i="1"/>
  <c r="C2243" i="1"/>
  <c r="D2243" i="1"/>
  <c r="E2243" i="1"/>
  <c r="A2244" i="1"/>
  <c r="B2244" i="1"/>
  <c r="C2244" i="1"/>
  <c r="D2244" i="1"/>
  <c r="E2244" i="1"/>
  <c r="A2245" i="1"/>
  <c r="B2245" i="1"/>
  <c r="C2245" i="1"/>
  <c r="D2245" i="1"/>
  <c r="E2245" i="1"/>
  <c r="A2246" i="1"/>
  <c r="B2246" i="1"/>
  <c r="C2246" i="1"/>
  <c r="D2246" i="1"/>
  <c r="E2246" i="1"/>
  <c r="A2247" i="1"/>
  <c r="B2247" i="1"/>
  <c r="C2247" i="1"/>
  <c r="D2247" i="1"/>
  <c r="E2247" i="1"/>
  <c r="A2248" i="1"/>
  <c r="B2248" i="1"/>
  <c r="C2248" i="1"/>
  <c r="D2248" i="1"/>
  <c r="E2248" i="1"/>
  <c r="A2249" i="1"/>
  <c r="B2249" i="1"/>
  <c r="C2249" i="1"/>
  <c r="D2249" i="1"/>
  <c r="E2249" i="1"/>
  <c r="A2250" i="1"/>
  <c r="B2250" i="1"/>
  <c r="C2250" i="1"/>
  <c r="D2250" i="1"/>
  <c r="E2250" i="1"/>
  <c r="A2251" i="1"/>
  <c r="B2251" i="1"/>
  <c r="C2251" i="1"/>
  <c r="D2251" i="1"/>
  <c r="E2251" i="1"/>
  <c r="A2252" i="1"/>
  <c r="B2252" i="1"/>
  <c r="C2252" i="1"/>
  <c r="D2252" i="1"/>
  <c r="E2252" i="1"/>
  <c r="A2253" i="1"/>
  <c r="B2253" i="1"/>
  <c r="C2253" i="1"/>
  <c r="D2253" i="1"/>
  <c r="E2253" i="1"/>
  <c r="A2254" i="1"/>
  <c r="B2254" i="1"/>
  <c r="C2254" i="1"/>
  <c r="D2254" i="1"/>
  <c r="E2254" i="1"/>
  <c r="A2255" i="1"/>
  <c r="B2255" i="1"/>
  <c r="C2255" i="1"/>
  <c r="D2255" i="1"/>
  <c r="E2255" i="1"/>
  <c r="A2256" i="1"/>
  <c r="B2256" i="1"/>
  <c r="C2256" i="1"/>
  <c r="D2256" i="1"/>
  <c r="E2256" i="1"/>
  <c r="A2257" i="1"/>
  <c r="B2257" i="1"/>
  <c r="C2257" i="1"/>
  <c r="D2257" i="1"/>
  <c r="E2257" i="1"/>
  <c r="A2258" i="1"/>
  <c r="B2258" i="1"/>
  <c r="C2258" i="1"/>
  <c r="D2258" i="1"/>
  <c r="E2258" i="1"/>
  <c r="A2259" i="1"/>
  <c r="B2259" i="1"/>
  <c r="C2259" i="1"/>
  <c r="D2259" i="1"/>
  <c r="E2259" i="1"/>
  <c r="A2260" i="1"/>
  <c r="B2260" i="1"/>
  <c r="C2260" i="1"/>
  <c r="D2260" i="1"/>
  <c r="E2260" i="1"/>
  <c r="A2261" i="1"/>
  <c r="B2261" i="1"/>
  <c r="C2261" i="1"/>
  <c r="D2261" i="1"/>
  <c r="E2261" i="1"/>
  <c r="A2262" i="1"/>
  <c r="B2262" i="1"/>
  <c r="C2262" i="1"/>
  <c r="D2262" i="1"/>
  <c r="E2262" i="1"/>
  <c r="A2263" i="1"/>
  <c r="B2263" i="1"/>
  <c r="C2263" i="1"/>
  <c r="D2263" i="1"/>
  <c r="E2263" i="1"/>
  <c r="A2264" i="1"/>
  <c r="B2264" i="1"/>
  <c r="C2264" i="1"/>
  <c r="D2264" i="1"/>
  <c r="E2264" i="1"/>
  <c r="A2265" i="1"/>
  <c r="B2265" i="1"/>
  <c r="C2265" i="1"/>
  <c r="D2265" i="1"/>
  <c r="E2265" i="1"/>
  <c r="A2266" i="1"/>
  <c r="B2266" i="1"/>
  <c r="C2266" i="1"/>
  <c r="D2266" i="1"/>
  <c r="E2266" i="1"/>
  <c r="A2267" i="1"/>
  <c r="B2267" i="1"/>
  <c r="C2267" i="1"/>
  <c r="D2267" i="1"/>
  <c r="E2267" i="1"/>
  <c r="A2268" i="1"/>
  <c r="B2268" i="1"/>
  <c r="C2268" i="1"/>
  <c r="D2268" i="1"/>
  <c r="E2268" i="1"/>
  <c r="A2269" i="1"/>
  <c r="B2269" i="1"/>
  <c r="C2269" i="1"/>
  <c r="D2269" i="1"/>
  <c r="E2269" i="1"/>
  <c r="A2270" i="1"/>
  <c r="B2270" i="1"/>
  <c r="C2270" i="1"/>
  <c r="D2270" i="1"/>
  <c r="E2270" i="1"/>
  <c r="A2271" i="1"/>
  <c r="B2271" i="1"/>
  <c r="C2271" i="1"/>
  <c r="D2271" i="1"/>
  <c r="E2271" i="1"/>
  <c r="A2272" i="1"/>
  <c r="B2272" i="1"/>
  <c r="C2272" i="1"/>
  <c r="D2272" i="1"/>
  <c r="E2272" i="1"/>
  <c r="A2273" i="1"/>
  <c r="B2273" i="1"/>
  <c r="C2273" i="1"/>
  <c r="D2273" i="1"/>
  <c r="E2273" i="1"/>
  <c r="A2274" i="1"/>
  <c r="B2274" i="1"/>
  <c r="C2274" i="1"/>
  <c r="D2274" i="1"/>
  <c r="E2274" i="1"/>
  <c r="A2275" i="1"/>
  <c r="B2275" i="1"/>
  <c r="C2275" i="1"/>
  <c r="D2275" i="1"/>
  <c r="E2275" i="1"/>
  <c r="A2276" i="1"/>
  <c r="B2276" i="1"/>
  <c r="C2276" i="1"/>
  <c r="D2276" i="1"/>
  <c r="E2276" i="1"/>
  <c r="A2277" i="1"/>
  <c r="B2277" i="1"/>
  <c r="C2277" i="1"/>
  <c r="D2277" i="1"/>
  <c r="E2277" i="1"/>
  <c r="A2278" i="1"/>
  <c r="B2278" i="1"/>
  <c r="C2278" i="1"/>
  <c r="D2278" i="1"/>
  <c r="E2278" i="1"/>
  <c r="A2279" i="1"/>
  <c r="B2279" i="1"/>
  <c r="C2279" i="1"/>
  <c r="D2279" i="1"/>
  <c r="E2279" i="1"/>
  <c r="A2280" i="1"/>
  <c r="B2280" i="1"/>
  <c r="C2280" i="1"/>
  <c r="D2280" i="1"/>
  <c r="E2280" i="1"/>
  <c r="A2281" i="1"/>
  <c r="B2281" i="1"/>
  <c r="C2281" i="1"/>
  <c r="D2281" i="1"/>
  <c r="E2281" i="1"/>
  <c r="A2282" i="1"/>
  <c r="B2282" i="1"/>
  <c r="C2282" i="1"/>
  <c r="D2282" i="1"/>
  <c r="E2282" i="1"/>
  <c r="A2283" i="1"/>
  <c r="B2283" i="1"/>
  <c r="C2283" i="1"/>
  <c r="D2283" i="1"/>
  <c r="E2283" i="1"/>
  <c r="A2284" i="1"/>
  <c r="B2284" i="1"/>
  <c r="C2284" i="1"/>
  <c r="D2284" i="1"/>
  <c r="E2284" i="1"/>
  <c r="A2285" i="1"/>
  <c r="B2285" i="1"/>
  <c r="C2285" i="1"/>
  <c r="D2285" i="1"/>
  <c r="E2285" i="1"/>
  <c r="A2286" i="1"/>
  <c r="B2286" i="1"/>
  <c r="C2286" i="1"/>
  <c r="D2286" i="1"/>
  <c r="E2286" i="1"/>
  <c r="A2287" i="1"/>
  <c r="B2287" i="1"/>
  <c r="C2287" i="1"/>
  <c r="D2287" i="1"/>
  <c r="E2287" i="1"/>
  <c r="A2288" i="1"/>
  <c r="B2288" i="1"/>
  <c r="C2288" i="1"/>
  <c r="D2288" i="1"/>
  <c r="E2288" i="1"/>
  <c r="A2289" i="1"/>
  <c r="B2289" i="1"/>
  <c r="C2289" i="1"/>
  <c r="D2289" i="1"/>
  <c r="E2289" i="1"/>
  <c r="A2290" i="1"/>
  <c r="B2290" i="1"/>
  <c r="C2290" i="1"/>
  <c r="D2290" i="1"/>
  <c r="E2290" i="1"/>
  <c r="A2291" i="1"/>
  <c r="B2291" i="1"/>
  <c r="C2291" i="1"/>
  <c r="D2291" i="1"/>
  <c r="E2291" i="1"/>
  <c r="A2292" i="1"/>
  <c r="B2292" i="1"/>
  <c r="C2292" i="1"/>
  <c r="D2292" i="1"/>
  <c r="E2292" i="1"/>
  <c r="A2293" i="1"/>
  <c r="B2293" i="1"/>
  <c r="C2293" i="1"/>
  <c r="D2293" i="1"/>
  <c r="E2293" i="1"/>
  <c r="A2294" i="1"/>
  <c r="B2294" i="1"/>
  <c r="C2294" i="1"/>
  <c r="D2294" i="1"/>
  <c r="E2294" i="1"/>
  <c r="A2295" i="1"/>
  <c r="B2295" i="1"/>
  <c r="C2295" i="1"/>
  <c r="D2295" i="1"/>
  <c r="E2295" i="1"/>
  <c r="A2296" i="1"/>
  <c r="B2296" i="1"/>
  <c r="C2296" i="1"/>
  <c r="D2296" i="1"/>
  <c r="E2296" i="1"/>
  <c r="A2297" i="1"/>
  <c r="B2297" i="1"/>
  <c r="C2297" i="1"/>
  <c r="D2297" i="1"/>
  <c r="E2297" i="1"/>
  <c r="A2298" i="1"/>
  <c r="B2298" i="1"/>
  <c r="C2298" i="1"/>
  <c r="D2298" i="1"/>
  <c r="E2298" i="1"/>
  <c r="A2299" i="1"/>
  <c r="B2299" i="1"/>
  <c r="C2299" i="1"/>
  <c r="D2299" i="1"/>
  <c r="E2299" i="1"/>
  <c r="A2300" i="1"/>
  <c r="B2300" i="1"/>
  <c r="C2300" i="1"/>
  <c r="D2300" i="1"/>
  <c r="E2300" i="1"/>
  <c r="A2301" i="1"/>
  <c r="B2301" i="1"/>
  <c r="C2301" i="1"/>
  <c r="D2301" i="1"/>
  <c r="E2301" i="1"/>
  <c r="A2302" i="1"/>
  <c r="B2302" i="1"/>
  <c r="C2302" i="1"/>
  <c r="D2302" i="1"/>
  <c r="E2302" i="1"/>
  <c r="A2303" i="1"/>
  <c r="B2303" i="1"/>
  <c r="C2303" i="1"/>
  <c r="D2303" i="1"/>
  <c r="E2303" i="1"/>
  <c r="A2304" i="1"/>
  <c r="B2304" i="1"/>
  <c r="C2304" i="1"/>
  <c r="D2304" i="1"/>
  <c r="E2304" i="1"/>
  <c r="A2305" i="1"/>
  <c r="B2305" i="1"/>
  <c r="C2305" i="1"/>
  <c r="D2305" i="1"/>
  <c r="E2305" i="1"/>
  <c r="A2306" i="1"/>
  <c r="B2306" i="1"/>
  <c r="C2306" i="1"/>
  <c r="D2306" i="1"/>
  <c r="E2306" i="1"/>
  <c r="A2307" i="1"/>
  <c r="B2307" i="1"/>
  <c r="C2307" i="1"/>
  <c r="D2307" i="1"/>
  <c r="E2307" i="1"/>
  <c r="A2308" i="1"/>
  <c r="B2308" i="1"/>
  <c r="C2308" i="1"/>
  <c r="D2308" i="1"/>
  <c r="E2308" i="1"/>
  <c r="A2309" i="1"/>
  <c r="B2309" i="1"/>
  <c r="C2309" i="1"/>
  <c r="D2309" i="1"/>
  <c r="E2309" i="1"/>
  <c r="A2310" i="1"/>
  <c r="B2310" i="1"/>
  <c r="C2310" i="1"/>
  <c r="D2310" i="1"/>
  <c r="E2310" i="1"/>
  <c r="A2311" i="1"/>
  <c r="B2311" i="1"/>
  <c r="C2311" i="1"/>
  <c r="D2311" i="1"/>
  <c r="E2311" i="1"/>
  <c r="A2312" i="1"/>
  <c r="B2312" i="1"/>
  <c r="C2312" i="1"/>
  <c r="D2312" i="1"/>
  <c r="E2312" i="1"/>
  <c r="A2313" i="1"/>
  <c r="B2313" i="1"/>
  <c r="C2313" i="1"/>
  <c r="D2313" i="1"/>
  <c r="E2313" i="1"/>
  <c r="A2314" i="1"/>
  <c r="B2314" i="1"/>
  <c r="C2314" i="1"/>
  <c r="D2314" i="1"/>
  <c r="E2314" i="1"/>
  <c r="A2315" i="1"/>
  <c r="B2315" i="1"/>
  <c r="C2315" i="1"/>
  <c r="D2315" i="1"/>
  <c r="E2315" i="1"/>
  <c r="A2316" i="1"/>
  <c r="B2316" i="1"/>
  <c r="C2316" i="1"/>
  <c r="D2316" i="1"/>
  <c r="E2316" i="1"/>
  <c r="A2317" i="1"/>
  <c r="B2317" i="1"/>
  <c r="C2317" i="1"/>
  <c r="D2317" i="1"/>
  <c r="E2317" i="1"/>
  <c r="A2318" i="1"/>
  <c r="B2318" i="1"/>
  <c r="C2318" i="1"/>
  <c r="D2318" i="1"/>
  <c r="E2318" i="1"/>
  <c r="A2319" i="1"/>
  <c r="B2319" i="1"/>
  <c r="C2319" i="1"/>
  <c r="D2319" i="1"/>
  <c r="E2319" i="1"/>
  <c r="A2320" i="1"/>
  <c r="B2320" i="1"/>
  <c r="C2320" i="1"/>
  <c r="D2320" i="1"/>
  <c r="E2320" i="1"/>
  <c r="A2321" i="1"/>
  <c r="B2321" i="1"/>
  <c r="C2321" i="1"/>
  <c r="D2321" i="1"/>
  <c r="E2321" i="1"/>
  <c r="A2322" i="1"/>
  <c r="B2322" i="1"/>
  <c r="C2322" i="1"/>
  <c r="D2322" i="1"/>
  <c r="E2322" i="1"/>
  <c r="A2323" i="1"/>
  <c r="B2323" i="1"/>
  <c r="C2323" i="1"/>
  <c r="D2323" i="1"/>
  <c r="E2323" i="1"/>
  <c r="A2324" i="1"/>
  <c r="B2324" i="1"/>
  <c r="C2324" i="1"/>
  <c r="D2324" i="1"/>
  <c r="E2324" i="1"/>
  <c r="A2325" i="1"/>
  <c r="B2325" i="1"/>
  <c r="C2325" i="1"/>
  <c r="D2325" i="1"/>
  <c r="E2325" i="1"/>
  <c r="A2326" i="1"/>
  <c r="B2326" i="1"/>
  <c r="C2326" i="1"/>
  <c r="D2326" i="1"/>
  <c r="E2326" i="1"/>
  <c r="A2327" i="1"/>
  <c r="B2327" i="1"/>
  <c r="C2327" i="1"/>
  <c r="D2327" i="1"/>
  <c r="E2327" i="1"/>
  <c r="A2328" i="1"/>
  <c r="B2328" i="1"/>
  <c r="C2328" i="1"/>
  <c r="D2328" i="1"/>
  <c r="E2328" i="1"/>
  <c r="A2329" i="1"/>
  <c r="B2329" i="1"/>
  <c r="C2329" i="1"/>
  <c r="D2329" i="1"/>
  <c r="E2329" i="1"/>
  <c r="A2330" i="1"/>
  <c r="B2330" i="1"/>
  <c r="C2330" i="1"/>
  <c r="D2330" i="1"/>
  <c r="E2330" i="1"/>
  <c r="A2331" i="1"/>
  <c r="B2331" i="1"/>
  <c r="C2331" i="1"/>
  <c r="D2331" i="1"/>
  <c r="E2331" i="1"/>
  <c r="A2332" i="1"/>
  <c r="B2332" i="1"/>
  <c r="C2332" i="1"/>
  <c r="D2332" i="1"/>
  <c r="E2332" i="1"/>
  <c r="A2333" i="1"/>
  <c r="B2333" i="1"/>
  <c r="C2333" i="1"/>
  <c r="D2333" i="1"/>
  <c r="E2333" i="1"/>
  <c r="A2334" i="1"/>
  <c r="B2334" i="1"/>
  <c r="C2334" i="1"/>
  <c r="D2334" i="1"/>
  <c r="E2334" i="1"/>
  <c r="A2335" i="1"/>
  <c r="B2335" i="1"/>
  <c r="C2335" i="1"/>
  <c r="D2335" i="1"/>
  <c r="E2335" i="1"/>
  <c r="A2336" i="1"/>
  <c r="B2336" i="1"/>
  <c r="C2336" i="1"/>
  <c r="D2336" i="1"/>
  <c r="E2336" i="1"/>
  <c r="A2337" i="1"/>
  <c r="B2337" i="1"/>
  <c r="C2337" i="1"/>
  <c r="D2337" i="1"/>
  <c r="E2337" i="1"/>
  <c r="A2338" i="1"/>
  <c r="B2338" i="1"/>
  <c r="C2338" i="1"/>
  <c r="D2338" i="1"/>
  <c r="E2338" i="1"/>
  <c r="A2339" i="1"/>
  <c r="B2339" i="1"/>
  <c r="C2339" i="1"/>
  <c r="D2339" i="1"/>
  <c r="E2339" i="1"/>
  <c r="A2340" i="1"/>
  <c r="B2340" i="1"/>
  <c r="C2340" i="1"/>
  <c r="D2340" i="1"/>
  <c r="E2340" i="1"/>
  <c r="A2341" i="1"/>
  <c r="B2341" i="1"/>
  <c r="C2341" i="1"/>
  <c r="D2341" i="1"/>
  <c r="E2341" i="1"/>
  <c r="A2342" i="1"/>
  <c r="B2342" i="1"/>
  <c r="C2342" i="1"/>
  <c r="D2342" i="1"/>
  <c r="E2342" i="1"/>
  <c r="A2343" i="1"/>
  <c r="B2343" i="1"/>
  <c r="C2343" i="1"/>
  <c r="D2343" i="1"/>
  <c r="E2343" i="1"/>
  <c r="A2344" i="1"/>
  <c r="B2344" i="1"/>
  <c r="C2344" i="1"/>
  <c r="D2344" i="1"/>
  <c r="E2344" i="1"/>
  <c r="A2345" i="1"/>
  <c r="B2345" i="1"/>
  <c r="C2345" i="1"/>
  <c r="D2345" i="1"/>
  <c r="E2345" i="1"/>
  <c r="A2346" i="1"/>
  <c r="B2346" i="1"/>
  <c r="C2346" i="1"/>
  <c r="D2346" i="1"/>
  <c r="E2346" i="1"/>
  <c r="A2347" i="1"/>
  <c r="B2347" i="1"/>
  <c r="C2347" i="1"/>
  <c r="D2347" i="1"/>
  <c r="E2347" i="1"/>
  <c r="A2348" i="1"/>
  <c r="B2348" i="1"/>
  <c r="C2348" i="1"/>
  <c r="D2348" i="1"/>
  <c r="E2348" i="1"/>
  <c r="A2349" i="1"/>
  <c r="B2349" i="1"/>
  <c r="C2349" i="1"/>
  <c r="D2349" i="1"/>
  <c r="E2349" i="1"/>
  <c r="A2350" i="1"/>
  <c r="B2350" i="1"/>
  <c r="C2350" i="1"/>
  <c r="D2350" i="1"/>
  <c r="E2350" i="1"/>
  <c r="A2351" i="1"/>
  <c r="B2351" i="1"/>
  <c r="C2351" i="1"/>
  <c r="D2351" i="1"/>
  <c r="E2351" i="1"/>
  <c r="A2352" i="1"/>
  <c r="B2352" i="1"/>
  <c r="C2352" i="1"/>
  <c r="D2352" i="1"/>
  <c r="E2352" i="1"/>
  <c r="A2353" i="1"/>
  <c r="B2353" i="1"/>
  <c r="C2353" i="1"/>
  <c r="D2353" i="1"/>
  <c r="E2353" i="1"/>
  <c r="A2354" i="1"/>
  <c r="B2354" i="1"/>
  <c r="C2354" i="1"/>
  <c r="D2354" i="1"/>
  <c r="E2354" i="1"/>
  <c r="A2355" i="1"/>
  <c r="B2355" i="1"/>
  <c r="C2355" i="1"/>
  <c r="D2355" i="1"/>
  <c r="E2355" i="1"/>
  <c r="A2356" i="1"/>
  <c r="B2356" i="1"/>
  <c r="C2356" i="1"/>
  <c r="D2356" i="1"/>
  <c r="E2356" i="1"/>
  <c r="A2357" i="1"/>
  <c r="B2357" i="1"/>
  <c r="C2357" i="1"/>
  <c r="D2357" i="1"/>
  <c r="E2357" i="1"/>
  <c r="A2358" i="1"/>
  <c r="B2358" i="1"/>
  <c r="C2358" i="1"/>
  <c r="D2358" i="1"/>
  <c r="E2358" i="1"/>
  <c r="A2359" i="1"/>
  <c r="B2359" i="1"/>
  <c r="C2359" i="1"/>
  <c r="D2359" i="1"/>
  <c r="E2359" i="1"/>
  <c r="A2360" i="1"/>
  <c r="B2360" i="1"/>
  <c r="C2360" i="1"/>
  <c r="D2360" i="1"/>
  <c r="E2360" i="1"/>
  <c r="A2361" i="1"/>
  <c r="B2361" i="1"/>
  <c r="C2361" i="1"/>
  <c r="D2361" i="1"/>
  <c r="E2361" i="1"/>
  <c r="A2362" i="1"/>
  <c r="B2362" i="1"/>
  <c r="C2362" i="1"/>
  <c r="D2362" i="1"/>
  <c r="E2362" i="1"/>
  <c r="A2363" i="1"/>
  <c r="B2363" i="1"/>
  <c r="C2363" i="1"/>
  <c r="D2363" i="1"/>
  <c r="E2363" i="1"/>
  <c r="A2364" i="1"/>
  <c r="B2364" i="1"/>
  <c r="C2364" i="1"/>
  <c r="D2364" i="1"/>
  <c r="E2364" i="1"/>
  <c r="A2365" i="1"/>
  <c r="B2365" i="1"/>
  <c r="C2365" i="1"/>
  <c r="D2365" i="1"/>
  <c r="E2365" i="1"/>
  <c r="A2366" i="1"/>
  <c r="B2366" i="1"/>
  <c r="C2366" i="1"/>
  <c r="D2366" i="1"/>
  <c r="E2366" i="1"/>
  <c r="A2367" i="1"/>
  <c r="B2367" i="1"/>
  <c r="C2367" i="1"/>
  <c r="D2367" i="1"/>
  <c r="E2367" i="1"/>
  <c r="A2368" i="1"/>
  <c r="B2368" i="1"/>
  <c r="C2368" i="1"/>
  <c r="D2368" i="1"/>
  <c r="E2368" i="1"/>
  <c r="A2369" i="1"/>
  <c r="B2369" i="1"/>
  <c r="C2369" i="1"/>
  <c r="D2369" i="1"/>
  <c r="E2369" i="1"/>
  <c r="A2370" i="1"/>
  <c r="B2370" i="1"/>
  <c r="C2370" i="1"/>
  <c r="D2370" i="1"/>
  <c r="E2370" i="1"/>
  <c r="A2371" i="1"/>
  <c r="B2371" i="1"/>
  <c r="C2371" i="1"/>
  <c r="D2371" i="1"/>
  <c r="E2371" i="1"/>
  <c r="A2372" i="1"/>
  <c r="B2372" i="1"/>
  <c r="C2372" i="1"/>
  <c r="D2372" i="1"/>
  <c r="E2372" i="1"/>
  <c r="A2373" i="1"/>
  <c r="B2373" i="1"/>
  <c r="C2373" i="1"/>
  <c r="D2373" i="1"/>
  <c r="E2373" i="1"/>
  <c r="A2374" i="1"/>
  <c r="B2374" i="1"/>
  <c r="C2374" i="1"/>
  <c r="D2374" i="1"/>
  <c r="E2374" i="1"/>
  <c r="A2375" i="1"/>
  <c r="B2375" i="1"/>
  <c r="C2375" i="1"/>
  <c r="D2375" i="1"/>
  <c r="E2375" i="1"/>
  <c r="A2376" i="1"/>
  <c r="B2376" i="1"/>
  <c r="C2376" i="1"/>
  <c r="D2376" i="1"/>
  <c r="E2376" i="1"/>
  <c r="A2377" i="1"/>
  <c r="B2377" i="1"/>
  <c r="C2377" i="1"/>
  <c r="D2377" i="1"/>
  <c r="E2377" i="1"/>
  <c r="A2378" i="1"/>
  <c r="B2378" i="1"/>
  <c r="C2378" i="1"/>
  <c r="D2378" i="1"/>
  <c r="E2378" i="1"/>
  <c r="A2379" i="1"/>
  <c r="B2379" i="1"/>
  <c r="C2379" i="1"/>
  <c r="D2379" i="1"/>
  <c r="E2379" i="1"/>
  <c r="A2380" i="1"/>
  <c r="B2380" i="1"/>
  <c r="C2380" i="1"/>
  <c r="D2380" i="1"/>
  <c r="E2380" i="1"/>
  <c r="A2381" i="1"/>
  <c r="B2381" i="1"/>
  <c r="C2381" i="1"/>
  <c r="D2381" i="1"/>
  <c r="E2381" i="1"/>
  <c r="A2382" i="1"/>
  <c r="B2382" i="1"/>
  <c r="C2382" i="1"/>
  <c r="D2382" i="1"/>
  <c r="E2382" i="1"/>
  <c r="A2383" i="1"/>
  <c r="B2383" i="1"/>
  <c r="C2383" i="1"/>
  <c r="D2383" i="1"/>
  <c r="E2383" i="1"/>
  <c r="A2384" i="1"/>
  <c r="B2384" i="1"/>
  <c r="C2384" i="1"/>
  <c r="D2384" i="1"/>
  <c r="E2384" i="1"/>
  <c r="A2385" i="1"/>
  <c r="B2385" i="1"/>
  <c r="C2385" i="1"/>
  <c r="D2385" i="1"/>
  <c r="E2385" i="1"/>
  <c r="A2386" i="1"/>
  <c r="B2386" i="1"/>
  <c r="C2386" i="1"/>
  <c r="D2386" i="1"/>
  <c r="E2386" i="1"/>
  <c r="A2387" i="1"/>
  <c r="B2387" i="1"/>
  <c r="C2387" i="1"/>
  <c r="D2387" i="1"/>
  <c r="E2387" i="1"/>
  <c r="A2388" i="1"/>
  <c r="B2388" i="1"/>
  <c r="C2388" i="1"/>
  <c r="D2388" i="1"/>
  <c r="E2388" i="1"/>
  <c r="A2389" i="1"/>
  <c r="B2389" i="1"/>
  <c r="C2389" i="1"/>
  <c r="D2389" i="1"/>
  <c r="E2389" i="1"/>
  <c r="A2390" i="1"/>
  <c r="B2390" i="1"/>
  <c r="C2390" i="1"/>
  <c r="D2390" i="1"/>
  <c r="E2390" i="1"/>
  <c r="A2391" i="1"/>
  <c r="B2391" i="1"/>
  <c r="C2391" i="1"/>
  <c r="D2391" i="1"/>
  <c r="E2391" i="1"/>
  <c r="A2392" i="1"/>
  <c r="B2392" i="1"/>
  <c r="C2392" i="1"/>
  <c r="D2392" i="1"/>
  <c r="E2392" i="1"/>
  <c r="A2393" i="1"/>
  <c r="B2393" i="1"/>
  <c r="C2393" i="1"/>
  <c r="D2393" i="1"/>
  <c r="E2393" i="1"/>
  <c r="A2394" i="1"/>
  <c r="B2394" i="1"/>
  <c r="C2394" i="1"/>
  <c r="D2394" i="1"/>
  <c r="E2394" i="1"/>
  <c r="A2395" i="1"/>
  <c r="B2395" i="1"/>
  <c r="C2395" i="1"/>
  <c r="D2395" i="1"/>
  <c r="E2395" i="1"/>
  <c r="A2396" i="1"/>
  <c r="B2396" i="1"/>
  <c r="C2396" i="1"/>
  <c r="D2396" i="1"/>
  <c r="E2396" i="1"/>
  <c r="A2397" i="1"/>
  <c r="B2397" i="1"/>
  <c r="C2397" i="1"/>
  <c r="D2397" i="1"/>
  <c r="E2397" i="1"/>
  <c r="A2398" i="1"/>
  <c r="B2398" i="1"/>
  <c r="C2398" i="1"/>
  <c r="D2398" i="1"/>
  <c r="E2398" i="1"/>
  <c r="A2399" i="1"/>
  <c r="B2399" i="1"/>
  <c r="C2399" i="1"/>
  <c r="D2399" i="1"/>
  <c r="E2399" i="1"/>
  <c r="A2400" i="1"/>
  <c r="B2400" i="1"/>
  <c r="C2400" i="1"/>
  <c r="D2400" i="1"/>
  <c r="E2400" i="1"/>
  <c r="A2401" i="1"/>
  <c r="B2401" i="1"/>
  <c r="C2401" i="1"/>
  <c r="D2401" i="1"/>
  <c r="E2401" i="1"/>
  <c r="A2402" i="1"/>
  <c r="B2402" i="1"/>
  <c r="C2402" i="1"/>
  <c r="D2402" i="1"/>
  <c r="E2402" i="1"/>
  <c r="A2403" i="1"/>
  <c r="B2403" i="1"/>
  <c r="C2403" i="1"/>
  <c r="D2403" i="1"/>
  <c r="E2403" i="1"/>
  <c r="A2404" i="1"/>
  <c r="B2404" i="1"/>
  <c r="C2404" i="1"/>
  <c r="D2404" i="1"/>
  <c r="E2404" i="1"/>
  <c r="A2405" i="1"/>
  <c r="B2405" i="1"/>
  <c r="C2405" i="1"/>
  <c r="D2405" i="1"/>
  <c r="E2405" i="1"/>
  <c r="A2406" i="1"/>
  <c r="B2406" i="1"/>
  <c r="C2406" i="1"/>
  <c r="D2406" i="1"/>
  <c r="E2406" i="1"/>
  <c r="A2407" i="1"/>
  <c r="B2407" i="1"/>
  <c r="C2407" i="1"/>
  <c r="D2407" i="1"/>
  <c r="E2407" i="1"/>
  <c r="A2408" i="1"/>
  <c r="B2408" i="1"/>
  <c r="C2408" i="1"/>
  <c r="D2408" i="1"/>
  <c r="E2408" i="1"/>
  <c r="A2409" i="1"/>
  <c r="B2409" i="1"/>
  <c r="C2409" i="1"/>
  <c r="D2409" i="1"/>
  <c r="E2409" i="1"/>
  <c r="A2410" i="1"/>
  <c r="B2410" i="1"/>
  <c r="C2410" i="1"/>
  <c r="D2410" i="1"/>
  <c r="E2410" i="1"/>
  <c r="A2411" i="1"/>
  <c r="B2411" i="1"/>
  <c r="C2411" i="1"/>
  <c r="D2411" i="1"/>
  <c r="E2411" i="1"/>
  <c r="A2412" i="1"/>
  <c r="B2412" i="1"/>
  <c r="C2412" i="1"/>
  <c r="D2412" i="1"/>
  <c r="E2412" i="1"/>
  <c r="A2413" i="1"/>
  <c r="B2413" i="1"/>
  <c r="C2413" i="1"/>
  <c r="D2413" i="1"/>
  <c r="E2413" i="1"/>
  <c r="A2414" i="1"/>
  <c r="B2414" i="1"/>
  <c r="C2414" i="1"/>
  <c r="D2414" i="1"/>
  <c r="E2414" i="1"/>
  <c r="A2415" i="1"/>
  <c r="B2415" i="1"/>
  <c r="C2415" i="1"/>
  <c r="D2415" i="1"/>
  <c r="E2415" i="1"/>
  <c r="A2416" i="1"/>
  <c r="B2416" i="1"/>
  <c r="C2416" i="1"/>
  <c r="D2416" i="1"/>
  <c r="E2416" i="1"/>
  <c r="A2417" i="1"/>
  <c r="B2417" i="1"/>
  <c r="C2417" i="1"/>
  <c r="D2417" i="1"/>
  <c r="E2417" i="1"/>
  <c r="A2418" i="1"/>
  <c r="B2418" i="1"/>
  <c r="C2418" i="1"/>
  <c r="D2418" i="1"/>
  <c r="E2418" i="1"/>
  <c r="A2419" i="1"/>
  <c r="B2419" i="1"/>
  <c r="C2419" i="1"/>
  <c r="D2419" i="1"/>
  <c r="E2419" i="1"/>
  <c r="A2420" i="1"/>
  <c r="B2420" i="1"/>
  <c r="C2420" i="1"/>
  <c r="D2420" i="1"/>
  <c r="E2420" i="1"/>
  <c r="A2421" i="1"/>
  <c r="B2421" i="1"/>
  <c r="C2421" i="1"/>
  <c r="D2421" i="1"/>
  <c r="E2421" i="1"/>
  <c r="A2422" i="1"/>
  <c r="B2422" i="1"/>
  <c r="C2422" i="1"/>
  <c r="D2422" i="1"/>
  <c r="E2422" i="1"/>
  <c r="A2423" i="1"/>
  <c r="B2423" i="1"/>
  <c r="C2423" i="1"/>
  <c r="D2423" i="1"/>
  <c r="E2423" i="1"/>
  <c r="A2424" i="1"/>
  <c r="B2424" i="1"/>
  <c r="C2424" i="1"/>
  <c r="D2424" i="1"/>
  <c r="E2424" i="1"/>
  <c r="A2425" i="1"/>
  <c r="B2425" i="1"/>
  <c r="C2425" i="1"/>
  <c r="D2425" i="1"/>
  <c r="E2425" i="1"/>
  <c r="A2426" i="1"/>
  <c r="B2426" i="1"/>
  <c r="C2426" i="1"/>
  <c r="D2426" i="1"/>
  <c r="E2426" i="1"/>
  <c r="A2427" i="1"/>
  <c r="B2427" i="1"/>
  <c r="C2427" i="1"/>
  <c r="D2427" i="1"/>
  <c r="E2427" i="1"/>
  <c r="A2428" i="1"/>
  <c r="B2428" i="1"/>
  <c r="C2428" i="1"/>
  <c r="D2428" i="1"/>
  <c r="E2428" i="1"/>
  <c r="A2429" i="1"/>
  <c r="B2429" i="1"/>
  <c r="C2429" i="1"/>
  <c r="D2429" i="1"/>
  <c r="E2429" i="1"/>
  <c r="A2430" i="1"/>
  <c r="B2430" i="1"/>
  <c r="C2430" i="1"/>
  <c r="D2430" i="1"/>
  <c r="E2430" i="1"/>
  <c r="A2431" i="1"/>
  <c r="B2431" i="1"/>
  <c r="C2431" i="1"/>
  <c r="D2431" i="1"/>
  <c r="E2431" i="1"/>
  <c r="A2432" i="1"/>
  <c r="B2432" i="1"/>
  <c r="C2432" i="1"/>
  <c r="D2432" i="1"/>
  <c r="E2432" i="1"/>
  <c r="A2433" i="1"/>
  <c r="B2433" i="1"/>
  <c r="C2433" i="1"/>
  <c r="D2433" i="1"/>
  <c r="E2433" i="1"/>
  <c r="A2434" i="1"/>
  <c r="B2434" i="1"/>
  <c r="C2434" i="1"/>
  <c r="D2434" i="1"/>
  <c r="E2434" i="1"/>
  <c r="A2435" i="1"/>
  <c r="B2435" i="1"/>
  <c r="C2435" i="1"/>
  <c r="D2435" i="1"/>
  <c r="E2435" i="1"/>
  <c r="A2436" i="1"/>
  <c r="B2436" i="1"/>
  <c r="C2436" i="1"/>
  <c r="D2436" i="1"/>
  <c r="E2436" i="1"/>
  <c r="A2437" i="1"/>
  <c r="B2437" i="1"/>
  <c r="C2437" i="1"/>
  <c r="D2437" i="1"/>
  <c r="E2437" i="1"/>
  <c r="A2438" i="1"/>
  <c r="B2438" i="1"/>
  <c r="C2438" i="1"/>
  <c r="D2438" i="1"/>
  <c r="E2438" i="1"/>
  <c r="A2439" i="1"/>
  <c r="B2439" i="1"/>
  <c r="C2439" i="1"/>
  <c r="D2439" i="1"/>
  <c r="E2439" i="1"/>
  <c r="A2440" i="1"/>
  <c r="B2440" i="1"/>
  <c r="C2440" i="1"/>
  <c r="D2440" i="1"/>
  <c r="E2440" i="1"/>
  <c r="A2441" i="1"/>
  <c r="B2441" i="1"/>
  <c r="C2441" i="1"/>
  <c r="D2441" i="1"/>
  <c r="E2441" i="1"/>
  <c r="A2442" i="1"/>
  <c r="B2442" i="1"/>
  <c r="C2442" i="1"/>
  <c r="D2442" i="1"/>
  <c r="E2442" i="1"/>
  <c r="A2443" i="1"/>
  <c r="B2443" i="1"/>
  <c r="C2443" i="1"/>
  <c r="D2443" i="1"/>
  <c r="E2443" i="1"/>
  <c r="A2444" i="1"/>
  <c r="B2444" i="1"/>
  <c r="C2444" i="1"/>
  <c r="D2444" i="1"/>
  <c r="E2444" i="1"/>
  <c r="A2445" i="1"/>
  <c r="B2445" i="1"/>
  <c r="C2445" i="1"/>
  <c r="D2445" i="1"/>
  <c r="E2445" i="1"/>
  <c r="A2446" i="1"/>
  <c r="B2446" i="1"/>
  <c r="C2446" i="1"/>
  <c r="D2446" i="1"/>
  <c r="E2446" i="1"/>
  <c r="A2447" i="1"/>
  <c r="B2447" i="1"/>
  <c r="C2447" i="1"/>
  <c r="D2447" i="1"/>
  <c r="E2447" i="1"/>
  <c r="A2448" i="1"/>
  <c r="B2448" i="1"/>
  <c r="C2448" i="1"/>
  <c r="D2448" i="1"/>
  <c r="E2448" i="1"/>
  <c r="A2449" i="1"/>
  <c r="B2449" i="1"/>
  <c r="C2449" i="1"/>
  <c r="D2449" i="1"/>
  <c r="E2449" i="1"/>
  <c r="A2450" i="1"/>
  <c r="B2450" i="1"/>
  <c r="C2450" i="1"/>
  <c r="D2450" i="1"/>
  <c r="E2450" i="1"/>
  <c r="A2451" i="1"/>
  <c r="B2451" i="1"/>
  <c r="C2451" i="1"/>
  <c r="D2451" i="1"/>
  <c r="E2451" i="1"/>
  <c r="A2452" i="1"/>
  <c r="B2452" i="1"/>
  <c r="C2452" i="1"/>
  <c r="D2452" i="1"/>
  <c r="E2452" i="1"/>
  <c r="A2453" i="1"/>
  <c r="B2453" i="1"/>
  <c r="C2453" i="1"/>
  <c r="D2453" i="1"/>
  <c r="E2453" i="1"/>
  <c r="A2454" i="1"/>
  <c r="B2454" i="1"/>
  <c r="C2454" i="1"/>
  <c r="D2454" i="1"/>
  <c r="E2454" i="1"/>
  <c r="A2455" i="1"/>
  <c r="B2455" i="1"/>
  <c r="C2455" i="1"/>
  <c r="D2455" i="1"/>
  <c r="E2455" i="1"/>
  <c r="A2456" i="1"/>
  <c r="B2456" i="1"/>
  <c r="C2456" i="1"/>
  <c r="D2456" i="1"/>
  <c r="E2456" i="1"/>
  <c r="A2457" i="1"/>
  <c r="B2457" i="1"/>
  <c r="C2457" i="1"/>
  <c r="D2457" i="1"/>
  <c r="E2457" i="1"/>
  <c r="A2458" i="1"/>
  <c r="B2458" i="1"/>
  <c r="C2458" i="1"/>
  <c r="D2458" i="1"/>
  <c r="E2458" i="1"/>
  <c r="A2459" i="1"/>
  <c r="B2459" i="1"/>
  <c r="C2459" i="1"/>
  <c r="D2459" i="1"/>
  <c r="E2459" i="1"/>
  <c r="A2460" i="1"/>
  <c r="B2460" i="1"/>
  <c r="C2460" i="1"/>
  <c r="D2460" i="1"/>
  <c r="E2460" i="1"/>
  <c r="A2461" i="1"/>
  <c r="B2461" i="1"/>
  <c r="C2461" i="1"/>
  <c r="D2461" i="1"/>
  <c r="E2461" i="1"/>
  <c r="A2462" i="1"/>
  <c r="B2462" i="1"/>
  <c r="C2462" i="1"/>
  <c r="D2462" i="1"/>
  <c r="E2462" i="1"/>
  <c r="A2463" i="1"/>
  <c r="B2463" i="1"/>
  <c r="C2463" i="1"/>
  <c r="D2463" i="1"/>
  <c r="E2463" i="1"/>
  <c r="A2464" i="1"/>
  <c r="B2464" i="1"/>
  <c r="C2464" i="1"/>
  <c r="D2464" i="1"/>
  <c r="E2464" i="1"/>
  <c r="A2465" i="1"/>
  <c r="B2465" i="1"/>
  <c r="C2465" i="1"/>
  <c r="D2465" i="1"/>
  <c r="E2465" i="1"/>
  <c r="A2466" i="1"/>
  <c r="B2466" i="1"/>
  <c r="C2466" i="1"/>
  <c r="D2466" i="1"/>
  <c r="E2466" i="1"/>
  <c r="A2467" i="1"/>
  <c r="B2467" i="1"/>
  <c r="C2467" i="1"/>
  <c r="D2467" i="1"/>
  <c r="E2467" i="1"/>
  <c r="A2468" i="1"/>
  <c r="B2468" i="1"/>
  <c r="C2468" i="1"/>
  <c r="D2468" i="1"/>
  <c r="E2468" i="1"/>
  <c r="A2469" i="1"/>
  <c r="B2469" i="1"/>
  <c r="C2469" i="1"/>
  <c r="D2469" i="1"/>
  <c r="E2469" i="1"/>
  <c r="A2470" i="1"/>
  <c r="B2470" i="1"/>
  <c r="C2470" i="1"/>
  <c r="D2470" i="1"/>
  <c r="E2470" i="1"/>
  <c r="A2471" i="1"/>
  <c r="B2471" i="1"/>
  <c r="C2471" i="1"/>
  <c r="D2471" i="1"/>
  <c r="E2471" i="1"/>
  <c r="A2472" i="1"/>
  <c r="B2472" i="1"/>
  <c r="C2472" i="1"/>
  <c r="D2472" i="1"/>
  <c r="E2472" i="1"/>
  <c r="A2473" i="1"/>
  <c r="B2473" i="1"/>
  <c r="C2473" i="1"/>
  <c r="D2473" i="1"/>
  <c r="E2473" i="1"/>
  <c r="A2474" i="1"/>
  <c r="B2474" i="1"/>
  <c r="C2474" i="1"/>
  <c r="D2474" i="1"/>
  <c r="E2474" i="1"/>
  <c r="A2475" i="1"/>
  <c r="B2475" i="1"/>
  <c r="C2475" i="1"/>
  <c r="D2475" i="1"/>
  <c r="E2475" i="1"/>
  <c r="A2476" i="1"/>
  <c r="B2476" i="1"/>
  <c r="C2476" i="1"/>
  <c r="D2476" i="1"/>
  <c r="E2476" i="1"/>
  <c r="A2477" i="1"/>
  <c r="B2477" i="1"/>
  <c r="C2477" i="1"/>
  <c r="D2477" i="1"/>
  <c r="E2477" i="1"/>
  <c r="A2478" i="1"/>
  <c r="B2478" i="1"/>
  <c r="C2478" i="1"/>
  <c r="D2478" i="1"/>
  <c r="E2478" i="1"/>
  <c r="A2479" i="1"/>
  <c r="B2479" i="1"/>
  <c r="C2479" i="1"/>
  <c r="D2479" i="1"/>
  <c r="E2479" i="1"/>
  <c r="A2480" i="1"/>
  <c r="B2480" i="1"/>
  <c r="C2480" i="1"/>
  <c r="D2480" i="1"/>
  <c r="E2480" i="1"/>
  <c r="A2481" i="1"/>
  <c r="B2481" i="1"/>
  <c r="C2481" i="1"/>
  <c r="D2481" i="1"/>
  <c r="E2481" i="1"/>
  <c r="A2482" i="1"/>
  <c r="B2482" i="1"/>
  <c r="C2482" i="1"/>
  <c r="D2482" i="1"/>
  <c r="E2482" i="1"/>
  <c r="A2483" i="1"/>
  <c r="B2483" i="1"/>
  <c r="C2483" i="1"/>
  <c r="D2483" i="1"/>
  <c r="E2483" i="1"/>
  <c r="A2484" i="1"/>
  <c r="B2484" i="1"/>
  <c r="C2484" i="1"/>
  <c r="D2484" i="1"/>
  <c r="E2484" i="1"/>
  <c r="A2485" i="1"/>
  <c r="B2485" i="1"/>
  <c r="C2485" i="1"/>
  <c r="D2485" i="1"/>
  <c r="E2485" i="1"/>
  <c r="A2486" i="1"/>
  <c r="B2486" i="1"/>
  <c r="C2486" i="1"/>
  <c r="D2486" i="1"/>
  <c r="E2486" i="1"/>
  <c r="A2487" i="1"/>
  <c r="B2487" i="1"/>
  <c r="C2487" i="1"/>
  <c r="D2487" i="1"/>
  <c r="E2487" i="1"/>
  <c r="A2488" i="1"/>
  <c r="B2488" i="1"/>
  <c r="C2488" i="1"/>
  <c r="D2488" i="1"/>
  <c r="E2488" i="1"/>
  <c r="A2489" i="1"/>
  <c r="B2489" i="1"/>
  <c r="C2489" i="1"/>
  <c r="D2489" i="1"/>
  <c r="E2489" i="1"/>
  <c r="A2490" i="1"/>
  <c r="B2490" i="1"/>
  <c r="C2490" i="1"/>
  <c r="D2490" i="1"/>
  <c r="E2490" i="1"/>
  <c r="A2491" i="1"/>
  <c r="B2491" i="1"/>
  <c r="C2491" i="1"/>
  <c r="D2491" i="1"/>
  <c r="E2491" i="1"/>
  <c r="A2492" i="1"/>
  <c r="B2492" i="1"/>
  <c r="C2492" i="1"/>
  <c r="D2492" i="1"/>
  <c r="E2492" i="1"/>
  <c r="A2493" i="1"/>
  <c r="B2493" i="1"/>
  <c r="C2493" i="1"/>
  <c r="D2493" i="1"/>
  <c r="E2493" i="1"/>
  <c r="A2494" i="1"/>
  <c r="B2494" i="1"/>
  <c r="C2494" i="1"/>
  <c r="D2494" i="1"/>
  <c r="E2494" i="1"/>
  <c r="A2495" i="1"/>
  <c r="B2495" i="1"/>
  <c r="C2495" i="1"/>
  <c r="D2495" i="1"/>
  <c r="E2495" i="1"/>
  <c r="A2496" i="1"/>
  <c r="B2496" i="1"/>
  <c r="C2496" i="1"/>
  <c r="D2496" i="1"/>
  <c r="E2496" i="1"/>
  <c r="A2497" i="1"/>
  <c r="B2497" i="1"/>
  <c r="C2497" i="1"/>
  <c r="D2497" i="1"/>
  <c r="E2497" i="1"/>
  <c r="A2498" i="1"/>
  <c r="B2498" i="1"/>
  <c r="C2498" i="1"/>
  <c r="D2498" i="1"/>
  <c r="E2498" i="1"/>
  <c r="A2499" i="1"/>
  <c r="B2499" i="1"/>
  <c r="C2499" i="1"/>
  <c r="D2499" i="1"/>
  <c r="E2499" i="1"/>
  <c r="A2500" i="1"/>
  <c r="B2500" i="1"/>
  <c r="C2500" i="1"/>
  <c r="D2500" i="1"/>
  <c r="E2500" i="1"/>
  <c r="A2501" i="1"/>
  <c r="B2501" i="1"/>
  <c r="C2501" i="1"/>
  <c r="D2501" i="1"/>
  <c r="E2501" i="1"/>
  <c r="A2502" i="1"/>
  <c r="B2502" i="1"/>
  <c r="C2502" i="1"/>
  <c r="D2502" i="1"/>
  <c r="E2502" i="1"/>
  <c r="A2503" i="1"/>
  <c r="B2503" i="1"/>
  <c r="C2503" i="1"/>
  <c r="D2503" i="1"/>
  <c r="E2503" i="1"/>
  <c r="A2504" i="1"/>
  <c r="B2504" i="1"/>
  <c r="C2504" i="1"/>
  <c r="D2504" i="1"/>
  <c r="E2504" i="1"/>
  <c r="A2505" i="1"/>
  <c r="B2505" i="1"/>
  <c r="C2505" i="1"/>
  <c r="D2505" i="1"/>
  <c r="E2505" i="1"/>
  <c r="A2506" i="1"/>
  <c r="B2506" i="1"/>
  <c r="C2506" i="1"/>
  <c r="D2506" i="1"/>
  <c r="E2506" i="1"/>
  <c r="A2507" i="1"/>
  <c r="B2507" i="1"/>
  <c r="C2507" i="1"/>
  <c r="D2507" i="1"/>
  <c r="E2507" i="1"/>
  <c r="A2508" i="1"/>
  <c r="B2508" i="1"/>
  <c r="C2508" i="1"/>
  <c r="D2508" i="1"/>
  <c r="E2508" i="1"/>
  <c r="A2509" i="1"/>
  <c r="B2509" i="1"/>
  <c r="C2509" i="1"/>
  <c r="D2509" i="1"/>
  <c r="E2509" i="1"/>
  <c r="A2510" i="1"/>
  <c r="B2510" i="1"/>
  <c r="C2510" i="1"/>
  <c r="D2510" i="1"/>
  <c r="E2510" i="1"/>
  <c r="A2511" i="1"/>
  <c r="B2511" i="1"/>
  <c r="C2511" i="1"/>
  <c r="D2511" i="1"/>
  <c r="E2511" i="1"/>
  <c r="A2512" i="1"/>
  <c r="B2512" i="1"/>
  <c r="C2512" i="1"/>
  <c r="D2512" i="1"/>
  <c r="E2512" i="1"/>
  <c r="A2513" i="1"/>
  <c r="B2513" i="1"/>
  <c r="C2513" i="1"/>
  <c r="D2513" i="1"/>
  <c r="E2513" i="1"/>
  <c r="A2514" i="1"/>
  <c r="B2514" i="1"/>
  <c r="C2514" i="1"/>
  <c r="D2514" i="1"/>
  <c r="E2514" i="1"/>
  <c r="A2515" i="1"/>
  <c r="B2515" i="1"/>
  <c r="C2515" i="1"/>
  <c r="D2515" i="1"/>
  <c r="E2515" i="1"/>
  <c r="A2516" i="1"/>
  <c r="B2516" i="1"/>
  <c r="C2516" i="1"/>
  <c r="D2516" i="1"/>
  <c r="E2516" i="1"/>
  <c r="A2517" i="1"/>
  <c r="B2517" i="1"/>
  <c r="C2517" i="1"/>
  <c r="D2517" i="1"/>
  <c r="E2517" i="1"/>
  <c r="A2518" i="1"/>
  <c r="B2518" i="1"/>
  <c r="C2518" i="1"/>
  <c r="D2518" i="1"/>
  <c r="E2518" i="1"/>
  <c r="A2519" i="1"/>
  <c r="B2519" i="1"/>
  <c r="C2519" i="1"/>
  <c r="D2519" i="1"/>
  <c r="E2519" i="1"/>
  <c r="A2520" i="1"/>
  <c r="B2520" i="1"/>
  <c r="C2520" i="1"/>
  <c r="D2520" i="1"/>
  <c r="E2520" i="1"/>
  <c r="A2521" i="1"/>
  <c r="B2521" i="1"/>
  <c r="C2521" i="1"/>
  <c r="D2521" i="1"/>
  <c r="E2521" i="1"/>
  <c r="A2522" i="1"/>
  <c r="B2522" i="1"/>
  <c r="C2522" i="1"/>
  <c r="D2522" i="1"/>
  <c r="E2522" i="1"/>
  <c r="A2523" i="1"/>
  <c r="B2523" i="1"/>
  <c r="C2523" i="1"/>
  <c r="D2523" i="1"/>
  <c r="E2523" i="1"/>
  <c r="A2524" i="1"/>
  <c r="B2524" i="1"/>
  <c r="C2524" i="1"/>
  <c r="D2524" i="1"/>
  <c r="E2524" i="1"/>
  <c r="A2525" i="1"/>
  <c r="B2525" i="1"/>
  <c r="C2525" i="1"/>
  <c r="D2525" i="1"/>
  <c r="E2525" i="1"/>
  <c r="A2526" i="1"/>
  <c r="B2526" i="1"/>
  <c r="C2526" i="1"/>
  <c r="D2526" i="1"/>
  <c r="E2526" i="1"/>
  <c r="A2527" i="1"/>
  <c r="B2527" i="1"/>
  <c r="C2527" i="1"/>
  <c r="D2527" i="1"/>
  <c r="E2527" i="1"/>
  <c r="A2528" i="1"/>
  <c r="B2528" i="1"/>
  <c r="C2528" i="1"/>
  <c r="D2528" i="1"/>
  <c r="E2528" i="1"/>
  <c r="A2529" i="1"/>
  <c r="B2529" i="1"/>
  <c r="C2529" i="1"/>
  <c r="D2529" i="1"/>
  <c r="E2529" i="1"/>
  <c r="A2530" i="1"/>
  <c r="B2530" i="1"/>
  <c r="C2530" i="1"/>
  <c r="D2530" i="1"/>
  <c r="E2530" i="1"/>
  <c r="A2531" i="1"/>
  <c r="B2531" i="1"/>
  <c r="C2531" i="1"/>
  <c r="D2531" i="1"/>
  <c r="E2531" i="1"/>
  <c r="A2532" i="1"/>
  <c r="B2532" i="1"/>
  <c r="C2532" i="1"/>
  <c r="D2532" i="1"/>
  <c r="E2532" i="1"/>
  <c r="A2533" i="1"/>
  <c r="B2533" i="1"/>
  <c r="C2533" i="1"/>
  <c r="D2533" i="1"/>
  <c r="E2533" i="1"/>
  <c r="A2534" i="1"/>
  <c r="B2534" i="1"/>
  <c r="C2534" i="1"/>
  <c r="D2534" i="1"/>
  <c r="E2534" i="1"/>
  <c r="A2535" i="1"/>
  <c r="B2535" i="1"/>
  <c r="C2535" i="1"/>
  <c r="D2535" i="1"/>
  <c r="E2535" i="1"/>
  <c r="A2536" i="1"/>
  <c r="B2536" i="1"/>
  <c r="C2536" i="1"/>
  <c r="D2536" i="1"/>
  <c r="E2536" i="1"/>
  <c r="A2537" i="1"/>
  <c r="B2537" i="1"/>
  <c r="C2537" i="1"/>
  <c r="D2537" i="1"/>
  <c r="E2537" i="1"/>
  <c r="A2538" i="1"/>
  <c r="B2538" i="1"/>
  <c r="C2538" i="1"/>
  <c r="D2538" i="1"/>
  <c r="E2538" i="1"/>
  <c r="A2539" i="1"/>
  <c r="B2539" i="1"/>
  <c r="C2539" i="1"/>
  <c r="D2539" i="1"/>
  <c r="E2539" i="1"/>
  <c r="A2540" i="1"/>
  <c r="B2540" i="1"/>
  <c r="C2540" i="1"/>
  <c r="D2540" i="1"/>
  <c r="E2540" i="1"/>
  <c r="A2541" i="1"/>
  <c r="B2541" i="1"/>
  <c r="C2541" i="1"/>
  <c r="D2541" i="1"/>
  <c r="E2541" i="1"/>
  <c r="A2542" i="1"/>
  <c r="B2542" i="1"/>
  <c r="C2542" i="1"/>
  <c r="D2542" i="1"/>
  <c r="E2542" i="1"/>
  <c r="A2543" i="1"/>
  <c r="B2543" i="1"/>
  <c r="C2543" i="1"/>
  <c r="D2543" i="1"/>
  <c r="E2543" i="1"/>
  <c r="A2544" i="1"/>
  <c r="B2544" i="1"/>
  <c r="C2544" i="1"/>
  <c r="D2544" i="1"/>
  <c r="E2544" i="1"/>
  <c r="A2545" i="1"/>
  <c r="B2545" i="1"/>
  <c r="C2545" i="1"/>
  <c r="D2545" i="1"/>
  <c r="E2545" i="1"/>
  <c r="A2546" i="1"/>
  <c r="B2546" i="1"/>
  <c r="C2546" i="1"/>
  <c r="D2546" i="1"/>
  <c r="E2546" i="1"/>
  <c r="A2547" i="1"/>
  <c r="B2547" i="1"/>
  <c r="C2547" i="1"/>
  <c r="D2547" i="1"/>
  <c r="E2547" i="1"/>
  <c r="A2548" i="1"/>
  <c r="B2548" i="1"/>
  <c r="C2548" i="1"/>
  <c r="D2548" i="1"/>
  <c r="E2548" i="1"/>
  <c r="A2549" i="1"/>
  <c r="B2549" i="1"/>
  <c r="C2549" i="1"/>
  <c r="D2549" i="1"/>
  <c r="E2549" i="1"/>
  <c r="A2550" i="1"/>
  <c r="B2550" i="1"/>
  <c r="C2550" i="1"/>
  <c r="D2550" i="1"/>
  <c r="E2550" i="1"/>
  <c r="A2551" i="1"/>
  <c r="B2551" i="1"/>
  <c r="C2551" i="1"/>
  <c r="D2551" i="1"/>
  <c r="E2551" i="1"/>
  <c r="A2552" i="1"/>
  <c r="B2552" i="1"/>
  <c r="C2552" i="1"/>
  <c r="D2552" i="1"/>
  <c r="E2552" i="1"/>
  <c r="A2553" i="1"/>
  <c r="B2553" i="1"/>
  <c r="C2553" i="1"/>
  <c r="D2553" i="1"/>
  <c r="E2553" i="1"/>
  <c r="A2554" i="1"/>
  <c r="B2554" i="1"/>
  <c r="C2554" i="1"/>
  <c r="D2554" i="1"/>
  <c r="E2554" i="1"/>
  <c r="A2555" i="1"/>
  <c r="B2555" i="1"/>
  <c r="C2555" i="1"/>
  <c r="D2555" i="1"/>
  <c r="E2555" i="1"/>
  <c r="A2556" i="1"/>
  <c r="B2556" i="1"/>
  <c r="C2556" i="1"/>
  <c r="D2556" i="1"/>
  <c r="E2556" i="1"/>
  <c r="A2557" i="1"/>
  <c r="B2557" i="1"/>
  <c r="C2557" i="1"/>
  <c r="D2557" i="1"/>
  <c r="E2557" i="1"/>
  <c r="A2558" i="1"/>
  <c r="B2558" i="1"/>
  <c r="C2558" i="1"/>
  <c r="D2558" i="1"/>
  <c r="E2558" i="1"/>
  <c r="A2559" i="1"/>
  <c r="B2559" i="1"/>
  <c r="C2559" i="1"/>
  <c r="D2559" i="1"/>
  <c r="E2559" i="1"/>
  <c r="A2560" i="1"/>
  <c r="B2560" i="1"/>
  <c r="C2560" i="1"/>
  <c r="D2560" i="1"/>
  <c r="E2560" i="1"/>
  <c r="A2561" i="1"/>
  <c r="B2561" i="1"/>
  <c r="C2561" i="1"/>
  <c r="D2561" i="1"/>
  <c r="E2561" i="1"/>
  <c r="A2562" i="1"/>
  <c r="B2562" i="1"/>
  <c r="C2562" i="1"/>
  <c r="D2562" i="1"/>
  <c r="E2562" i="1"/>
  <c r="A2563" i="1"/>
  <c r="B2563" i="1"/>
  <c r="C2563" i="1"/>
  <c r="D2563" i="1"/>
  <c r="E2563" i="1"/>
  <c r="A2564" i="1"/>
  <c r="B2564" i="1"/>
  <c r="C2564" i="1"/>
  <c r="D2564" i="1"/>
  <c r="E2564" i="1"/>
  <c r="A2565" i="1"/>
  <c r="B2565" i="1"/>
  <c r="C2565" i="1"/>
  <c r="D2565" i="1"/>
  <c r="E2565" i="1"/>
  <c r="A2566" i="1"/>
  <c r="B2566" i="1"/>
  <c r="C2566" i="1"/>
  <c r="D2566" i="1"/>
  <c r="E2566" i="1"/>
  <c r="A2567" i="1"/>
  <c r="B2567" i="1"/>
  <c r="C2567" i="1"/>
  <c r="D2567" i="1"/>
  <c r="E2567" i="1"/>
  <c r="A2568" i="1"/>
  <c r="B2568" i="1"/>
  <c r="C2568" i="1"/>
  <c r="D2568" i="1"/>
  <c r="E2568" i="1"/>
  <c r="A2569" i="1"/>
  <c r="B2569" i="1"/>
  <c r="C2569" i="1"/>
  <c r="D2569" i="1"/>
  <c r="E2569" i="1"/>
  <c r="A2570" i="1"/>
  <c r="B2570" i="1"/>
  <c r="C2570" i="1"/>
  <c r="D2570" i="1"/>
  <c r="E2570" i="1"/>
  <c r="A2571" i="1"/>
  <c r="B2571" i="1"/>
  <c r="C2571" i="1"/>
  <c r="D2571" i="1"/>
  <c r="E2571" i="1"/>
  <c r="A2572" i="1"/>
  <c r="B2572" i="1"/>
  <c r="C2572" i="1"/>
  <c r="D2572" i="1"/>
  <c r="E2572" i="1"/>
  <c r="A2573" i="1"/>
  <c r="B2573" i="1"/>
  <c r="C2573" i="1"/>
  <c r="D2573" i="1"/>
  <c r="E2573" i="1"/>
  <c r="A2574" i="1"/>
  <c r="B2574" i="1"/>
  <c r="C2574" i="1"/>
  <c r="D2574" i="1"/>
  <c r="E2574" i="1"/>
  <c r="A2575" i="1"/>
  <c r="B2575" i="1"/>
  <c r="C2575" i="1"/>
  <c r="D2575" i="1"/>
  <c r="E2575" i="1"/>
  <c r="A2576" i="1"/>
  <c r="B2576" i="1"/>
  <c r="C2576" i="1"/>
  <c r="D2576" i="1"/>
  <c r="E2576" i="1"/>
  <c r="A2577" i="1"/>
  <c r="B2577" i="1"/>
  <c r="C2577" i="1"/>
  <c r="D2577" i="1"/>
  <c r="E2577" i="1"/>
  <c r="A2578" i="1"/>
  <c r="B2578" i="1"/>
  <c r="C2578" i="1"/>
  <c r="D2578" i="1"/>
  <c r="E2578" i="1"/>
  <c r="A2579" i="1"/>
  <c r="B2579" i="1"/>
  <c r="C2579" i="1"/>
  <c r="D2579" i="1"/>
  <c r="E2579" i="1"/>
  <c r="A2580" i="1"/>
  <c r="B2580" i="1"/>
  <c r="C2580" i="1"/>
  <c r="D2580" i="1"/>
  <c r="E2580" i="1"/>
  <c r="A2581" i="1"/>
  <c r="B2581" i="1"/>
  <c r="C2581" i="1"/>
  <c r="D2581" i="1"/>
  <c r="E2581" i="1"/>
  <c r="A2582" i="1"/>
  <c r="B2582" i="1"/>
  <c r="C2582" i="1"/>
  <c r="D2582" i="1"/>
  <c r="E2582" i="1"/>
  <c r="A2583" i="1"/>
  <c r="B2583" i="1"/>
  <c r="C2583" i="1"/>
  <c r="D2583" i="1"/>
  <c r="E2583" i="1"/>
  <c r="A2584" i="1"/>
  <c r="B2584" i="1"/>
  <c r="C2584" i="1"/>
  <c r="D2584" i="1"/>
  <c r="E2584" i="1"/>
  <c r="A2585" i="1"/>
  <c r="B2585" i="1"/>
  <c r="C2585" i="1"/>
  <c r="D2585" i="1"/>
  <c r="E2585" i="1"/>
  <c r="A2586" i="1"/>
  <c r="B2586" i="1"/>
  <c r="C2586" i="1"/>
  <c r="D2586" i="1"/>
  <c r="E2586" i="1"/>
  <c r="A2587" i="1"/>
  <c r="B2587" i="1"/>
  <c r="C2587" i="1"/>
  <c r="D2587" i="1"/>
  <c r="E2587" i="1"/>
  <c r="A2588" i="1"/>
  <c r="B2588" i="1"/>
  <c r="C2588" i="1"/>
  <c r="D2588" i="1"/>
  <c r="E2588" i="1"/>
  <c r="A2589" i="1"/>
  <c r="B2589" i="1"/>
  <c r="C2589" i="1"/>
  <c r="D2589" i="1"/>
  <c r="E2589" i="1"/>
  <c r="A2590" i="1"/>
  <c r="B2590" i="1"/>
  <c r="C2590" i="1"/>
  <c r="D2590" i="1"/>
  <c r="E2590" i="1"/>
  <c r="A2591" i="1"/>
  <c r="B2591" i="1"/>
  <c r="C2591" i="1"/>
  <c r="D2591" i="1"/>
  <c r="E2591" i="1"/>
  <c r="A2592" i="1"/>
  <c r="B2592" i="1"/>
  <c r="C2592" i="1"/>
  <c r="D2592" i="1"/>
  <c r="E2592" i="1"/>
  <c r="A2593" i="1"/>
  <c r="B2593" i="1"/>
  <c r="C2593" i="1"/>
  <c r="D2593" i="1"/>
  <c r="E2593" i="1"/>
  <c r="A2594" i="1"/>
  <c r="B2594" i="1"/>
  <c r="C2594" i="1"/>
  <c r="D2594" i="1"/>
  <c r="E2594" i="1"/>
  <c r="A2595" i="1"/>
  <c r="B2595" i="1"/>
  <c r="C2595" i="1"/>
  <c r="D2595" i="1"/>
  <c r="E2595" i="1"/>
  <c r="A2596" i="1"/>
  <c r="B2596" i="1"/>
  <c r="C2596" i="1"/>
  <c r="D2596" i="1"/>
  <c r="E2596" i="1"/>
  <c r="A2597" i="1"/>
  <c r="B2597" i="1"/>
  <c r="C2597" i="1"/>
  <c r="D2597" i="1"/>
  <c r="E2597" i="1"/>
  <c r="A2598" i="1"/>
  <c r="B2598" i="1"/>
  <c r="C2598" i="1"/>
  <c r="D2598" i="1"/>
  <c r="E2598" i="1"/>
  <c r="A2599" i="1"/>
  <c r="B2599" i="1"/>
  <c r="C2599" i="1"/>
  <c r="D2599" i="1"/>
  <c r="E2599" i="1"/>
  <c r="A2600" i="1"/>
  <c r="B2600" i="1"/>
  <c r="C2600" i="1"/>
  <c r="D2600" i="1"/>
  <c r="E2600" i="1"/>
  <c r="A2601" i="1"/>
  <c r="B2601" i="1"/>
  <c r="C2601" i="1"/>
  <c r="D2601" i="1"/>
  <c r="E2601" i="1"/>
  <c r="A2602" i="1"/>
  <c r="B2602" i="1"/>
  <c r="C2602" i="1"/>
  <c r="D2602" i="1"/>
  <c r="E2602" i="1"/>
  <c r="A2603" i="1"/>
  <c r="B2603" i="1"/>
  <c r="C2603" i="1"/>
  <c r="D2603" i="1"/>
  <c r="E2603" i="1"/>
  <c r="A2604" i="1"/>
  <c r="B2604" i="1"/>
  <c r="C2604" i="1"/>
  <c r="D2604" i="1"/>
  <c r="E2604" i="1"/>
  <c r="A2605" i="1"/>
  <c r="B2605" i="1"/>
  <c r="C2605" i="1"/>
  <c r="D2605" i="1"/>
  <c r="E2605" i="1"/>
  <c r="A2606" i="1"/>
  <c r="B2606" i="1"/>
  <c r="C2606" i="1"/>
  <c r="D2606" i="1"/>
  <c r="E2606" i="1"/>
  <c r="A2607" i="1"/>
  <c r="B2607" i="1"/>
  <c r="C2607" i="1"/>
  <c r="D2607" i="1"/>
  <c r="E2607" i="1"/>
  <c r="A2608" i="1"/>
  <c r="B2608" i="1"/>
  <c r="C2608" i="1"/>
  <c r="D2608" i="1"/>
  <c r="E2608" i="1"/>
  <c r="A2609" i="1"/>
  <c r="B2609" i="1"/>
  <c r="C2609" i="1"/>
  <c r="D2609" i="1"/>
  <c r="E2609" i="1"/>
  <c r="A2610" i="1"/>
  <c r="B2610" i="1"/>
  <c r="C2610" i="1"/>
  <c r="D2610" i="1"/>
  <c r="E2610" i="1"/>
  <c r="A2611" i="1"/>
  <c r="B2611" i="1"/>
  <c r="C2611" i="1"/>
  <c r="D2611" i="1"/>
  <c r="E2611" i="1"/>
  <c r="A2612" i="1"/>
  <c r="B2612" i="1"/>
  <c r="C2612" i="1"/>
  <c r="D2612" i="1"/>
  <c r="E2612" i="1"/>
  <c r="A2613" i="1"/>
  <c r="B2613" i="1"/>
  <c r="C2613" i="1"/>
  <c r="D2613" i="1"/>
  <c r="E2613" i="1"/>
  <c r="A2614" i="1"/>
  <c r="B2614" i="1"/>
  <c r="C2614" i="1"/>
  <c r="D2614" i="1"/>
  <c r="E2614" i="1"/>
  <c r="A2615" i="1"/>
  <c r="B2615" i="1"/>
  <c r="C2615" i="1"/>
  <c r="D2615" i="1"/>
  <c r="E2615" i="1"/>
  <c r="A2616" i="1"/>
  <c r="B2616" i="1"/>
  <c r="C2616" i="1"/>
  <c r="D2616" i="1"/>
  <c r="E2616" i="1"/>
  <c r="A2617" i="1"/>
  <c r="B2617" i="1"/>
  <c r="C2617" i="1"/>
  <c r="D2617" i="1"/>
  <c r="E2617" i="1"/>
  <c r="A2618" i="1"/>
  <c r="B2618" i="1"/>
  <c r="C2618" i="1"/>
  <c r="D2618" i="1"/>
  <c r="E2618" i="1"/>
  <c r="A2619" i="1"/>
  <c r="B2619" i="1"/>
  <c r="C2619" i="1"/>
  <c r="D2619" i="1"/>
  <c r="E2619" i="1"/>
  <c r="A2620" i="1"/>
  <c r="B2620" i="1"/>
  <c r="C2620" i="1"/>
  <c r="D2620" i="1"/>
  <c r="E2620" i="1"/>
  <c r="A2621" i="1"/>
  <c r="B2621" i="1"/>
  <c r="C2621" i="1"/>
  <c r="D2621" i="1"/>
  <c r="E2621" i="1"/>
  <c r="A2622" i="1"/>
  <c r="B2622" i="1"/>
  <c r="C2622" i="1"/>
  <c r="D2622" i="1"/>
  <c r="E2622" i="1"/>
  <c r="A2623" i="1"/>
  <c r="B2623" i="1"/>
  <c r="C2623" i="1"/>
  <c r="D2623" i="1"/>
  <c r="E2623" i="1"/>
  <c r="A2624" i="1"/>
  <c r="B2624" i="1"/>
  <c r="C2624" i="1"/>
  <c r="D2624" i="1"/>
  <c r="E2624" i="1"/>
  <c r="A2625" i="1"/>
  <c r="B2625" i="1"/>
  <c r="C2625" i="1"/>
  <c r="D2625" i="1"/>
  <c r="E2625" i="1"/>
  <c r="A2626" i="1"/>
  <c r="B2626" i="1"/>
  <c r="C2626" i="1"/>
  <c r="D2626" i="1"/>
  <c r="E2626" i="1"/>
  <c r="A2627" i="1"/>
  <c r="B2627" i="1"/>
  <c r="C2627" i="1"/>
  <c r="D2627" i="1"/>
  <c r="E2627" i="1"/>
  <c r="A2628" i="1"/>
  <c r="B2628" i="1"/>
  <c r="C2628" i="1"/>
  <c r="D2628" i="1"/>
  <c r="E2628" i="1"/>
  <c r="A2629" i="1"/>
  <c r="B2629" i="1"/>
  <c r="C2629" i="1"/>
  <c r="D2629" i="1"/>
  <c r="E2629" i="1"/>
  <c r="A2630" i="1"/>
  <c r="B2630" i="1"/>
  <c r="C2630" i="1"/>
  <c r="D2630" i="1"/>
  <c r="E2630" i="1"/>
  <c r="A2631" i="1"/>
  <c r="B2631" i="1"/>
  <c r="C2631" i="1"/>
  <c r="D2631" i="1"/>
  <c r="E2631" i="1"/>
  <c r="A2632" i="1"/>
  <c r="B2632" i="1"/>
  <c r="C2632" i="1"/>
  <c r="D2632" i="1"/>
  <c r="E2632" i="1"/>
  <c r="A2633" i="1"/>
  <c r="B2633" i="1"/>
  <c r="C2633" i="1"/>
  <c r="D2633" i="1"/>
  <c r="E2633" i="1"/>
  <c r="A2634" i="1"/>
  <c r="B2634" i="1"/>
  <c r="C2634" i="1"/>
  <c r="D2634" i="1"/>
  <c r="E2634" i="1"/>
  <c r="A2635" i="1"/>
  <c r="B2635" i="1"/>
  <c r="C2635" i="1"/>
  <c r="D2635" i="1"/>
  <c r="E2635" i="1"/>
  <c r="A2636" i="1"/>
  <c r="B2636" i="1"/>
  <c r="C2636" i="1"/>
  <c r="D2636" i="1"/>
  <c r="E2636" i="1"/>
  <c r="A2637" i="1"/>
  <c r="B2637" i="1"/>
  <c r="C2637" i="1"/>
  <c r="D2637" i="1"/>
  <c r="E2637" i="1"/>
  <c r="A2638" i="1"/>
  <c r="B2638" i="1"/>
  <c r="C2638" i="1"/>
  <c r="D2638" i="1"/>
  <c r="E2638" i="1"/>
  <c r="A2639" i="1"/>
  <c r="B2639" i="1"/>
  <c r="C2639" i="1"/>
  <c r="D2639" i="1"/>
  <c r="E2639" i="1"/>
  <c r="A2640" i="1"/>
  <c r="B2640" i="1"/>
  <c r="C2640" i="1"/>
  <c r="D2640" i="1"/>
  <c r="E2640" i="1"/>
  <c r="A2641" i="1"/>
  <c r="B2641" i="1"/>
  <c r="C2641" i="1"/>
  <c r="D2641" i="1"/>
  <c r="E2641" i="1"/>
  <c r="A2642" i="1"/>
  <c r="B2642" i="1"/>
  <c r="C2642" i="1"/>
  <c r="D2642" i="1"/>
  <c r="E2642" i="1"/>
  <c r="A2643" i="1"/>
  <c r="B2643" i="1"/>
  <c r="C2643" i="1"/>
  <c r="D2643" i="1"/>
  <c r="E2643" i="1"/>
  <c r="A2644" i="1"/>
  <c r="B2644" i="1"/>
  <c r="C2644" i="1"/>
  <c r="D2644" i="1"/>
  <c r="E2644" i="1"/>
  <c r="A2645" i="1"/>
  <c r="B2645" i="1"/>
  <c r="C2645" i="1"/>
  <c r="D2645" i="1"/>
  <c r="E2645" i="1"/>
  <c r="A2646" i="1"/>
  <c r="B2646" i="1"/>
  <c r="C2646" i="1"/>
  <c r="D2646" i="1"/>
  <c r="E2646" i="1"/>
  <c r="A2647" i="1"/>
  <c r="B2647" i="1"/>
  <c r="C2647" i="1"/>
  <c r="D2647" i="1"/>
  <c r="E2647" i="1"/>
  <c r="A2648" i="1"/>
  <c r="B2648" i="1"/>
  <c r="C2648" i="1"/>
  <c r="D2648" i="1"/>
  <c r="E2648" i="1"/>
  <c r="A2649" i="1"/>
  <c r="B2649" i="1"/>
  <c r="C2649" i="1"/>
  <c r="D2649" i="1"/>
  <c r="E2649" i="1"/>
  <c r="A2650" i="1"/>
  <c r="B2650" i="1"/>
  <c r="C2650" i="1"/>
  <c r="D2650" i="1"/>
  <c r="E2650" i="1"/>
  <c r="A2651" i="1"/>
  <c r="B2651" i="1"/>
  <c r="C2651" i="1"/>
  <c r="D2651" i="1"/>
  <c r="E2651" i="1"/>
  <c r="A2652" i="1"/>
  <c r="B2652" i="1"/>
  <c r="C2652" i="1"/>
  <c r="D2652" i="1"/>
  <c r="E2652" i="1"/>
  <c r="A2653" i="1"/>
  <c r="B2653" i="1"/>
  <c r="C2653" i="1"/>
  <c r="D2653" i="1"/>
  <c r="E2653" i="1"/>
  <c r="A2654" i="1"/>
  <c r="B2654" i="1"/>
  <c r="C2654" i="1"/>
  <c r="D2654" i="1"/>
  <c r="E2654" i="1"/>
  <c r="A2655" i="1"/>
  <c r="B2655" i="1"/>
  <c r="C2655" i="1"/>
  <c r="D2655" i="1"/>
  <c r="E2655" i="1"/>
  <c r="A2656" i="1"/>
  <c r="B2656" i="1"/>
  <c r="C2656" i="1"/>
  <c r="D2656" i="1"/>
  <c r="E2656" i="1"/>
  <c r="A2657" i="1"/>
  <c r="B2657" i="1"/>
  <c r="C2657" i="1"/>
  <c r="D2657" i="1"/>
  <c r="E2657" i="1"/>
  <c r="A2658" i="1"/>
  <c r="B2658" i="1"/>
  <c r="C2658" i="1"/>
  <c r="D2658" i="1"/>
  <c r="E2658" i="1"/>
  <c r="A2659" i="1"/>
  <c r="B2659" i="1"/>
  <c r="C2659" i="1"/>
  <c r="D2659" i="1"/>
  <c r="E2659" i="1"/>
  <c r="A2660" i="1"/>
  <c r="B2660" i="1"/>
  <c r="C2660" i="1"/>
  <c r="D2660" i="1"/>
  <c r="E2660" i="1"/>
  <c r="A2661" i="1"/>
  <c r="B2661" i="1"/>
  <c r="C2661" i="1"/>
  <c r="D2661" i="1"/>
  <c r="E2661" i="1"/>
  <c r="A2662" i="1"/>
  <c r="B2662" i="1"/>
  <c r="C2662" i="1"/>
  <c r="D2662" i="1"/>
  <c r="E2662" i="1"/>
  <c r="A2663" i="1"/>
  <c r="B2663" i="1"/>
  <c r="C2663" i="1"/>
  <c r="D2663" i="1"/>
  <c r="E2663" i="1"/>
  <c r="A2664" i="1"/>
  <c r="B2664" i="1"/>
  <c r="C2664" i="1"/>
  <c r="D2664" i="1"/>
  <c r="E2664" i="1"/>
  <c r="A2665" i="1"/>
  <c r="B2665" i="1"/>
  <c r="C2665" i="1"/>
  <c r="D2665" i="1"/>
  <c r="E2665" i="1"/>
  <c r="A2666" i="1"/>
  <c r="B2666" i="1"/>
  <c r="C2666" i="1"/>
  <c r="D2666" i="1"/>
  <c r="E2666" i="1"/>
  <c r="A2667" i="1"/>
  <c r="B2667" i="1"/>
  <c r="C2667" i="1"/>
  <c r="D2667" i="1"/>
  <c r="E2667" i="1"/>
  <c r="A2668" i="1"/>
  <c r="B2668" i="1"/>
  <c r="C2668" i="1"/>
  <c r="D2668" i="1"/>
  <c r="E2668" i="1"/>
  <c r="A2669" i="1"/>
  <c r="B2669" i="1"/>
  <c r="C2669" i="1"/>
  <c r="D2669" i="1"/>
  <c r="E2669" i="1"/>
  <c r="A2670" i="1"/>
  <c r="B2670" i="1"/>
  <c r="C2670" i="1"/>
  <c r="D2670" i="1"/>
  <c r="E2670" i="1"/>
  <c r="A2671" i="1"/>
  <c r="B2671" i="1"/>
  <c r="C2671" i="1"/>
  <c r="D2671" i="1"/>
  <c r="E2671" i="1"/>
  <c r="A2672" i="1"/>
  <c r="B2672" i="1"/>
  <c r="C2672" i="1"/>
  <c r="D2672" i="1"/>
  <c r="E2672" i="1"/>
  <c r="A2673" i="1"/>
  <c r="B2673" i="1"/>
  <c r="C2673" i="1"/>
  <c r="D2673" i="1"/>
  <c r="E2673" i="1"/>
  <c r="A2674" i="1"/>
  <c r="B2674" i="1"/>
  <c r="C2674" i="1"/>
  <c r="D2674" i="1"/>
  <c r="E2674" i="1"/>
  <c r="A2675" i="1"/>
  <c r="B2675" i="1"/>
  <c r="C2675" i="1"/>
  <c r="D2675" i="1"/>
  <c r="E2675" i="1"/>
  <c r="A2676" i="1"/>
  <c r="B2676" i="1"/>
  <c r="C2676" i="1"/>
  <c r="D2676" i="1"/>
  <c r="E2676" i="1"/>
  <c r="A2677" i="1"/>
  <c r="B2677" i="1"/>
  <c r="C2677" i="1"/>
  <c r="D2677" i="1"/>
  <c r="E2677" i="1"/>
  <c r="A2678" i="1"/>
  <c r="B2678" i="1"/>
  <c r="C2678" i="1"/>
  <c r="D2678" i="1"/>
  <c r="E2678" i="1"/>
  <c r="A2679" i="1"/>
  <c r="B2679" i="1"/>
  <c r="C2679" i="1"/>
  <c r="D2679" i="1"/>
  <c r="E2679" i="1"/>
  <c r="A2680" i="1"/>
  <c r="B2680" i="1"/>
  <c r="C2680" i="1"/>
  <c r="D2680" i="1"/>
  <c r="E2680" i="1"/>
  <c r="A2681" i="1"/>
  <c r="B2681" i="1"/>
  <c r="C2681" i="1"/>
  <c r="D2681" i="1"/>
  <c r="E2681" i="1"/>
  <c r="A2682" i="1"/>
  <c r="B2682" i="1"/>
  <c r="C2682" i="1"/>
  <c r="D2682" i="1"/>
  <c r="E2682" i="1"/>
  <c r="A2683" i="1"/>
  <c r="B2683" i="1"/>
  <c r="C2683" i="1"/>
  <c r="D2683" i="1"/>
  <c r="E2683" i="1"/>
  <c r="A2684" i="1"/>
  <c r="B2684" i="1"/>
  <c r="C2684" i="1"/>
  <c r="D2684" i="1"/>
  <c r="E2684" i="1"/>
  <c r="A2685" i="1"/>
  <c r="B2685" i="1"/>
  <c r="C2685" i="1"/>
  <c r="D2685" i="1"/>
  <c r="E2685" i="1"/>
  <c r="A2686" i="1"/>
  <c r="B2686" i="1"/>
  <c r="C2686" i="1"/>
  <c r="D2686" i="1"/>
  <c r="E2686" i="1"/>
  <c r="A2687" i="1"/>
  <c r="B2687" i="1"/>
  <c r="C2687" i="1"/>
  <c r="D2687" i="1"/>
  <c r="E2687" i="1"/>
  <c r="A2688" i="1"/>
  <c r="B2688" i="1"/>
  <c r="C2688" i="1"/>
  <c r="D2688" i="1"/>
  <c r="E2688" i="1"/>
  <c r="A2689" i="1"/>
  <c r="B2689" i="1"/>
  <c r="C2689" i="1"/>
  <c r="D2689" i="1"/>
  <c r="E2689" i="1"/>
  <c r="A2690" i="1"/>
  <c r="B2690" i="1"/>
  <c r="C2690" i="1"/>
  <c r="D2690" i="1"/>
  <c r="E2690" i="1"/>
  <c r="A2691" i="1"/>
  <c r="B2691" i="1"/>
  <c r="C2691" i="1"/>
  <c r="D2691" i="1"/>
  <c r="E2691" i="1"/>
  <c r="A2692" i="1"/>
  <c r="B2692" i="1"/>
  <c r="C2692" i="1"/>
  <c r="D2692" i="1"/>
  <c r="E2692" i="1"/>
  <c r="A2693" i="1"/>
  <c r="B2693" i="1"/>
  <c r="C2693" i="1"/>
  <c r="D2693" i="1"/>
  <c r="E2693" i="1"/>
  <c r="A2694" i="1"/>
  <c r="B2694" i="1"/>
  <c r="C2694" i="1"/>
  <c r="D2694" i="1"/>
  <c r="E2694" i="1"/>
  <c r="A2695" i="1"/>
  <c r="B2695" i="1"/>
  <c r="C2695" i="1"/>
  <c r="D2695" i="1"/>
  <c r="E2695" i="1"/>
  <c r="A2696" i="1"/>
  <c r="B2696" i="1"/>
  <c r="C2696" i="1"/>
  <c r="D2696" i="1"/>
  <c r="E2696" i="1"/>
  <c r="A2697" i="1"/>
  <c r="B2697" i="1"/>
  <c r="C2697" i="1"/>
  <c r="D2697" i="1"/>
  <c r="E2697" i="1"/>
  <c r="A2698" i="1"/>
  <c r="B2698" i="1"/>
  <c r="C2698" i="1"/>
  <c r="D2698" i="1"/>
  <c r="E2698" i="1"/>
  <c r="A2699" i="1"/>
  <c r="B2699" i="1"/>
  <c r="C2699" i="1"/>
  <c r="D2699" i="1"/>
  <c r="E2699" i="1"/>
  <c r="A2700" i="1"/>
  <c r="B2700" i="1"/>
  <c r="C2700" i="1"/>
  <c r="D2700" i="1"/>
  <c r="E2700" i="1"/>
  <c r="A2701" i="1"/>
  <c r="B2701" i="1"/>
  <c r="C2701" i="1"/>
  <c r="D2701" i="1"/>
  <c r="E2701" i="1"/>
  <c r="A2702" i="1"/>
  <c r="B2702" i="1"/>
  <c r="C2702" i="1"/>
  <c r="D2702" i="1"/>
  <c r="E2702" i="1"/>
  <c r="A2703" i="1"/>
  <c r="B2703" i="1"/>
  <c r="C2703" i="1"/>
  <c r="D2703" i="1"/>
  <c r="E2703" i="1"/>
  <c r="A2704" i="1"/>
  <c r="B2704" i="1"/>
  <c r="C2704" i="1"/>
  <c r="D2704" i="1"/>
  <c r="E2704" i="1"/>
  <c r="A2705" i="1"/>
  <c r="B2705" i="1"/>
  <c r="C2705" i="1"/>
  <c r="D2705" i="1"/>
  <c r="E2705" i="1"/>
  <c r="A2706" i="1"/>
  <c r="B2706" i="1"/>
  <c r="C2706" i="1"/>
  <c r="D2706" i="1"/>
  <c r="E2706" i="1"/>
  <c r="A2707" i="1"/>
  <c r="B2707" i="1"/>
  <c r="C2707" i="1"/>
  <c r="D2707" i="1"/>
  <c r="E2707" i="1"/>
  <c r="A2708" i="1"/>
  <c r="B2708" i="1"/>
  <c r="C2708" i="1"/>
  <c r="D2708" i="1"/>
  <c r="E2708" i="1"/>
  <c r="A2709" i="1"/>
  <c r="B2709" i="1"/>
  <c r="C2709" i="1"/>
  <c r="D2709" i="1"/>
  <c r="E2709" i="1"/>
  <c r="A2710" i="1"/>
  <c r="B2710" i="1"/>
  <c r="C2710" i="1"/>
  <c r="D2710" i="1"/>
  <c r="E2710" i="1"/>
  <c r="A2711" i="1"/>
  <c r="B2711" i="1"/>
  <c r="C2711" i="1"/>
  <c r="D2711" i="1"/>
  <c r="E2711" i="1"/>
  <c r="A2712" i="1"/>
  <c r="B2712" i="1"/>
  <c r="C2712" i="1"/>
  <c r="D2712" i="1"/>
  <c r="E2712" i="1"/>
  <c r="A2713" i="1"/>
  <c r="B2713" i="1"/>
  <c r="C2713" i="1"/>
  <c r="D2713" i="1"/>
  <c r="E2713" i="1"/>
  <c r="A2714" i="1"/>
  <c r="B2714" i="1"/>
  <c r="C2714" i="1"/>
  <c r="D2714" i="1"/>
  <c r="E2714" i="1"/>
  <c r="A2715" i="1"/>
  <c r="B2715" i="1"/>
  <c r="C2715" i="1"/>
  <c r="D2715" i="1"/>
  <c r="E2715" i="1"/>
  <c r="A2716" i="1"/>
  <c r="B2716" i="1"/>
  <c r="C2716" i="1"/>
  <c r="D2716" i="1"/>
  <c r="E2716" i="1"/>
  <c r="A2717" i="1"/>
  <c r="B2717" i="1"/>
  <c r="C2717" i="1"/>
  <c r="D2717" i="1"/>
  <c r="E2717" i="1"/>
  <c r="A2718" i="1"/>
  <c r="B2718" i="1"/>
  <c r="C2718" i="1"/>
  <c r="D2718" i="1"/>
  <c r="E2718" i="1"/>
  <c r="A2719" i="1"/>
  <c r="B2719" i="1"/>
  <c r="C2719" i="1"/>
  <c r="D2719" i="1"/>
  <c r="E2719" i="1"/>
  <c r="A2720" i="1"/>
  <c r="B2720" i="1"/>
  <c r="C2720" i="1"/>
  <c r="D2720" i="1"/>
  <c r="E2720" i="1"/>
  <c r="A2721" i="1"/>
  <c r="B2721" i="1"/>
  <c r="C2721" i="1"/>
  <c r="D2721" i="1"/>
  <c r="E2721" i="1"/>
  <c r="A2722" i="1"/>
  <c r="B2722" i="1"/>
  <c r="C2722" i="1"/>
  <c r="D2722" i="1"/>
  <c r="E2722" i="1"/>
  <c r="A2723" i="1"/>
  <c r="B2723" i="1"/>
  <c r="C2723" i="1"/>
  <c r="D2723" i="1"/>
  <c r="E2723" i="1"/>
  <c r="A2724" i="1"/>
  <c r="B2724" i="1"/>
  <c r="C2724" i="1"/>
  <c r="D2724" i="1"/>
  <c r="E2724" i="1"/>
  <c r="A2725" i="1"/>
  <c r="B2725" i="1"/>
  <c r="C2725" i="1"/>
  <c r="D2725" i="1"/>
  <c r="E2725" i="1"/>
  <c r="A2726" i="1"/>
  <c r="B2726" i="1"/>
  <c r="C2726" i="1"/>
  <c r="D2726" i="1"/>
  <c r="E2726" i="1"/>
  <c r="A2727" i="1"/>
  <c r="B2727" i="1"/>
  <c r="C2727" i="1"/>
  <c r="D2727" i="1"/>
  <c r="E2727" i="1"/>
  <c r="A2728" i="1"/>
  <c r="B2728" i="1"/>
  <c r="C2728" i="1"/>
  <c r="D2728" i="1"/>
  <c r="E2728" i="1"/>
  <c r="A2729" i="1"/>
  <c r="B2729" i="1"/>
  <c r="C2729" i="1"/>
  <c r="D2729" i="1"/>
  <c r="E2729" i="1"/>
  <c r="A2730" i="1"/>
  <c r="B2730" i="1"/>
  <c r="C2730" i="1"/>
  <c r="D2730" i="1"/>
  <c r="E2730" i="1"/>
  <c r="A2731" i="1"/>
  <c r="B2731" i="1"/>
  <c r="C2731" i="1"/>
  <c r="D2731" i="1"/>
  <c r="E2731" i="1"/>
  <c r="A2732" i="1"/>
  <c r="B2732" i="1"/>
  <c r="C2732" i="1"/>
  <c r="D2732" i="1"/>
  <c r="E2732" i="1"/>
  <c r="A2733" i="1"/>
  <c r="B2733" i="1"/>
  <c r="C2733" i="1"/>
  <c r="D2733" i="1"/>
  <c r="E2733" i="1"/>
  <c r="A2734" i="1"/>
  <c r="B2734" i="1"/>
  <c r="C2734" i="1"/>
  <c r="D2734" i="1"/>
  <c r="E2734" i="1"/>
  <c r="A2735" i="1"/>
  <c r="B2735" i="1"/>
  <c r="C2735" i="1"/>
  <c r="D2735" i="1"/>
  <c r="E2735" i="1"/>
  <c r="A2736" i="1"/>
  <c r="B2736" i="1"/>
  <c r="C2736" i="1"/>
  <c r="D2736" i="1"/>
  <c r="E2736" i="1"/>
  <c r="A2737" i="1"/>
  <c r="B2737" i="1"/>
  <c r="C2737" i="1"/>
  <c r="D2737" i="1"/>
  <c r="E2737" i="1"/>
  <c r="A2738" i="1"/>
  <c r="B2738" i="1"/>
  <c r="C2738" i="1"/>
  <c r="D2738" i="1"/>
  <c r="E2738" i="1"/>
  <c r="A2739" i="1"/>
  <c r="B2739" i="1"/>
  <c r="C2739" i="1"/>
  <c r="D2739" i="1"/>
  <c r="E2739" i="1"/>
  <c r="A2740" i="1"/>
  <c r="B2740" i="1"/>
  <c r="C2740" i="1"/>
  <c r="D2740" i="1"/>
  <c r="E2740" i="1"/>
  <c r="A2741" i="1"/>
  <c r="B2741" i="1"/>
  <c r="C2741" i="1"/>
  <c r="D2741" i="1"/>
  <c r="E2741" i="1"/>
  <c r="A2742" i="1"/>
  <c r="B2742" i="1"/>
  <c r="C2742" i="1"/>
  <c r="D2742" i="1"/>
  <c r="E2742" i="1"/>
  <c r="A2743" i="1"/>
  <c r="B2743" i="1"/>
  <c r="C2743" i="1"/>
  <c r="D2743" i="1"/>
  <c r="E2743" i="1"/>
  <c r="A2744" i="1"/>
  <c r="B2744" i="1"/>
  <c r="C2744" i="1"/>
  <c r="D2744" i="1"/>
  <c r="E2744" i="1"/>
  <c r="A2745" i="1"/>
  <c r="B2745" i="1"/>
  <c r="C2745" i="1"/>
  <c r="D2745" i="1"/>
  <c r="E2745" i="1"/>
  <c r="A2746" i="1"/>
  <c r="B2746" i="1"/>
  <c r="C2746" i="1"/>
  <c r="D2746" i="1"/>
  <c r="E2746" i="1"/>
  <c r="A2747" i="1"/>
  <c r="B2747" i="1"/>
  <c r="C2747" i="1"/>
  <c r="D2747" i="1"/>
  <c r="E2747" i="1"/>
  <c r="A2748" i="1"/>
  <c r="B2748" i="1"/>
  <c r="C2748" i="1"/>
  <c r="D2748" i="1"/>
  <c r="E2748" i="1"/>
  <c r="A2749" i="1"/>
  <c r="B2749" i="1"/>
  <c r="C2749" i="1"/>
  <c r="D2749" i="1"/>
  <c r="E2749" i="1"/>
  <c r="A2750" i="1"/>
  <c r="B2750" i="1"/>
  <c r="C2750" i="1"/>
  <c r="D2750" i="1"/>
  <c r="E2750" i="1"/>
  <c r="A2751" i="1"/>
  <c r="B2751" i="1"/>
  <c r="C2751" i="1"/>
  <c r="D2751" i="1"/>
  <c r="E2751" i="1"/>
  <c r="A2752" i="1"/>
  <c r="B2752" i="1"/>
  <c r="C2752" i="1"/>
  <c r="D2752" i="1"/>
  <c r="E2752" i="1"/>
  <c r="A2753" i="1"/>
  <c r="B2753" i="1"/>
  <c r="C2753" i="1"/>
  <c r="D2753" i="1"/>
  <c r="E2753" i="1"/>
  <c r="A2754" i="1"/>
  <c r="B2754" i="1"/>
  <c r="C2754" i="1"/>
  <c r="D2754" i="1"/>
  <c r="E2754" i="1"/>
  <c r="A2755" i="1"/>
  <c r="B2755" i="1"/>
  <c r="C2755" i="1"/>
  <c r="D2755" i="1"/>
  <c r="E2755" i="1"/>
  <c r="A2756" i="1"/>
  <c r="B2756" i="1"/>
  <c r="C2756" i="1"/>
  <c r="D2756" i="1"/>
  <c r="E2756" i="1"/>
  <c r="A2757" i="1"/>
  <c r="B2757" i="1"/>
  <c r="C2757" i="1"/>
  <c r="D2757" i="1"/>
  <c r="E2757" i="1"/>
  <c r="A2758" i="1"/>
  <c r="B2758" i="1"/>
  <c r="C2758" i="1"/>
  <c r="D2758" i="1"/>
  <c r="E2758" i="1"/>
  <c r="A2759" i="1"/>
  <c r="B2759" i="1"/>
  <c r="C2759" i="1"/>
  <c r="D2759" i="1"/>
  <c r="E2759" i="1"/>
  <c r="A2760" i="1"/>
  <c r="B2760" i="1"/>
  <c r="C2760" i="1"/>
  <c r="D2760" i="1"/>
  <c r="E2760" i="1"/>
  <c r="A2761" i="1"/>
  <c r="B2761" i="1"/>
  <c r="C2761" i="1"/>
  <c r="D2761" i="1"/>
  <c r="E2761" i="1"/>
  <c r="A2762" i="1"/>
  <c r="B2762" i="1"/>
  <c r="C2762" i="1"/>
  <c r="D2762" i="1"/>
  <c r="E2762" i="1"/>
  <c r="A2763" i="1"/>
  <c r="B2763" i="1"/>
  <c r="C2763" i="1"/>
  <c r="D2763" i="1"/>
  <c r="E2763" i="1"/>
  <c r="A2764" i="1"/>
  <c r="B2764" i="1"/>
  <c r="C2764" i="1"/>
  <c r="D2764" i="1"/>
  <c r="E2764" i="1"/>
  <c r="A2765" i="1"/>
  <c r="B2765" i="1"/>
  <c r="C2765" i="1"/>
  <c r="D2765" i="1"/>
  <c r="E2765" i="1"/>
  <c r="A2766" i="1"/>
  <c r="B2766" i="1"/>
  <c r="C2766" i="1"/>
  <c r="D2766" i="1"/>
  <c r="E2766" i="1"/>
  <c r="A2767" i="1"/>
  <c r="B2767" i="1"/>
  <c r="C2767" i="1"/>
  <c r="D2767" i="1"/>
  <c r="E2767" i="1"/>
  <c r="A2768" i="1"/>
  <c r="B2768" i="1"/>
  <c r="C2768" i="1"/>
  <c r="D2768" i="1"/>
  <c r="E2768" i="1"/>
  <c r="A2769" i="1"/>
  <c r="B2769" i="1"/>
  <c r="C2769" i="1"/>
  <c r="D2769" i="1"/>
  <c r="E2769" i="1"/>
  <c r="A2770" i="1"/>
  <c r="B2770" i="1"/>
  <c r="C2770" i="1"/>
  <c r="D2770" i="1"/>
  <c r="E2770" i="1"/>
  <c r="A2771" i="1"/>
  <c r="B2771" i="1"/>
  <c r="C2771" i="1"/>
  <c r="D2771" i="1"/>
  <c r="E2771" i="1"/>
  <c r="A2772" i="1"/>
  <c r="B2772" i="1"/>
  <c r="C2772" i="1"/>
  <c r="D2772" i="1"/>
  <c r="E2772" i="1"/>
  <c r="A2773" i="1"/>
  <c r="B2773" i="1"/>
  <c r="C2773" i="1"/>
  <c r="D2773" i="1"/>
  <c r="E2773" i="1"/>
  <c r="A2774" i="1"/>
  <c r="B2774" i="1"/>
  <c r="C2774" i="1"/>
  <c r="D2774" i="1"/>
  <c r="E2774" i="1"/>
  <c r="A2775" i="1"/>
  <c r="B2775" i="1"/>
  <c r="C2775" i="1"/>
  <c r="D2775" i="1"/>
  <c r="E2775" i="1"/>
  <c r="A2776" i="1"/>
  <c r="B2776" i="1"/>
  <c r="C2776" i="1"/>
  <c r="D2776" i="1"/>
  <c r="E2776" i="1"/>
  <c r="A2777" i="1"/>
  <c r="B2777" i="1"/>
  <c r="C2777" i="1"/>
  <c r="D2777" i="1"/>
  <c r="E2777" i="1"/>
  <c r="A2778" i="1"/>
  <c r="B2778" i="1"/>
  <c r="C2778" i="1"/>
  <c r="D2778" i="1"/>
  <c r="E2778" i="1"/>
  <c r="A2779" i="1"/>
  <c r="B2779" i="1"/>
  <c r="C2779" i="1"/>
  <c r="D2779" i="1"/>
  <c r="E2779" i="1"/>
  <c r="A2780" i="1"/>
  <c r="B2780" i="1"/>
  <c r="C2780" i="1"/>
  <c r="D2780" i="1"/>
  <c r="E2780" i="1"/>
  <c r="A2781" i="1"/>
  <c r="B2781" i="1"/>
  <c r="C2781" i="1"/>
  <c r="D2781" i="1"/>
  <c r="E2781" i="1"/>
  <c r="A2782" i="1"/>
  <c r="B2782" i="1"/>
  <c r="C2782" i="1"/>
  <c r="D2782" i="1"/>
  <c r="E2782" i="1"/>
  <c r="A2783" i="1"/>
  <c r="B2783" i="1"/>
  <c r="C2783" i="1"/>
  <c r="D2783" i="1"/>
  <c r="E2783" i="1"/>
  <c r="A2784" i="1"/>
  <c r="B2784" i="1"/>
  <c r="C2784" i="1"/>
  <c r="D2784" i="1"/>
  <c r="E2784" i="1"/>
  <c r="A2785" i="1"/>
  <c r="B2785" i="1"/>
  <c r="C2785" i="1"/>
  <c r="D2785" i="1"/>
  <c r="E2785" i="1"/>
  <c r="A2786" i="1"/>
  <c r="B2786" i="1"/>
  <c r="C2786" i="1"/>
  <c r="D2786" i="1"/>
  <c r="E2786" i="1"/>
  <c r="A2787" i="1"/>
  <c r="B2787" i="1"/>
  <c r="C2787" i="1"/>
  <c r="D2787" i="1"/>
  <c r="E2787" i="1"/>
  <c r="A2788" i="1"/>
  <c r="B2788" i="1"/>
  <c r="C2788" i="1"/>
  <c r="D2788" i="1"/>
  <c r="E2788" i="1"/>
  <c r="A2789" i="1"/>
  <c r="B2789" i="1"/>
  <c r="C2789" i="1"/>
  <c r="D2789" i="1"/>
  <c r="E2789" i="1"/>
  <c r="A2790" i="1"/>
  <c r="B2790" i="1"/>
  <c r="C2790" i="1"/>
  <c r="D2790" i="1"/>
  <c r="E2790" i="1"/>
  <c r="A2791" i="1"/>
  <c r="B2791" i="1"/>
  <c r="C2791" i="1"/>
  <c r="D2791" i="1"/>
  <c r="E2791" i="1"/>
  <c r="A2792" i="1"/>
  <c r="B2792" i="1"/>
  <c r="C2792" i="1"/>
  <c r="D2792" i="1"/>
  <c r="E2792" i="1"/>
  <c r="A2793" i="1"/>
  <c r="B2793" i="1"/>
  <c r="C2793" i="1"/>
  <c r="D2793" i="1"/>
  <c r="E2793" i="1"/>
  <c r="A2794" i="1"/>
  <c r="B2794" i="1"/>
  <c r="C2794" i="1"/>
  <c r="D2794" i="1"/>
  <c r="E2794" i="1"/>
  <c r="A2795" i="1"/>
  <c r="B2795" i="1"/>
  <c r="C2795" i="1"/>
  <c r="D2795" i="1"/>
  <c r="E2795" i="1"/>
  <c r="A2796" i="1"/>
  <c r="B2796" i="1"/>
  <c r="C2796" i="1"/>
  <c r="D2796" i="1"/>
  <c r="E2796" i="1"/>
  <c r="A2797" i="1"/>
  <c r="B2797" i="1"/>
  <c r="C2797" i="1"/>
  <c r="D2797" i="1"/>
  <c r="E2797" i="1"/>
  <c r="A2798" i="1"/>
  <c r="B2798" i="1"/>
  <c r="C2798" i="1"/>
  <c r="D2798" i="1"/>
  <c r="E2798" i="1"/>
  <c r="A2799" i="1"/>
  <c r="B2799" i="1"/>
  <c r="C2799" i="1"/>
  <c r="D2799" i="1"/>
  <c r="E2799" i="1"/>
  <c r="A2800" i="1"/>
  <c r="B2800" i="1"/>
  <c r="C2800" i="1"/>
  <c r="D2800" i="1"/>
  <c r="E2800" i="1"/>
  <c r="A2801" i="1"/>
  <c r="B2801" i="1"/>
  <c r="C2801" i="1"/>
  <c r="D2801" i="1"/>
  <c r="E2801" i="1"/>
  <c r="A2802" i="1"/>
  <c r="B2802" i="1"/>
  <c r="C2802" i="1"/>
  <c r="D2802" i="1"/>
  <c r="E2802" i="1"/>
  <c r="A2803" i="1"/>
  <c r="B2803" i="1"/>
  <c r="C2803" i="1"/>
  <c r="D2803" i="1"/>
  <c r="E2803" i="1"/>
  <c r="A2804" i="1"/>
  <c r="B2804" i="1"/>
  <c r="C2804" i="1"/>
  <c r="D2804" i="1"/>
  <c r="E2804" i="1"/>
  <c r="A2805" i="1"/>
  <c r="B2805" i="1"/>
  <c r="C2805" i="1"/>
  <c r="D2805" i="1"/>
  <c r="E2805" i="1"/>
  <c r="A2806" i="1"/>
  <c r="B2806" i="1"/>
  <c r="C2806" i="1"/>
  <c r="D2806" i="1"/>
  <c r="E2806" i="1"/>
  <c r="A2807" i="1"/>
  <c r="B2807" i="1"/>
  <c r="C2807" i="1"/>
  <c r="D2807" i="1"/>
  <c r="E2807" i="1"/>
  <c r="A2808" i="1"/>
  <c r="B2808" i="1"/>
  <c r="C2808" i="1"/>
  <c r="D2808" i="1"/>
  <c r="E2808" i="1"/>
  <c r="A2809" i="1"/>
  <c r="B2809" i="1"/>
  <c r="C2809" i="1"/>
  <c r="D2809" i="1"/>
  <c r="E2809" i="1"/>
  <c r="A2810" i="1"/>
  <c r="B2810" i="1"/>
  <c r="C2810" i="1"/>
  <c r="D2810" i="1"/>
  <c r="E2810" i="1"/>
  <c r="A2811" i="1"/>
  <c r="B2811" i="1"/>
  <c r="C2811" i="1"/>
  <c r="D2811" i="1"/>
  <c r="E2811" i="1"/>
  <c r="A2812" i="1"/>
  <c r="B2812" i="1"/>
  <c r="C2812" i="1"/>
  <c r="D2812" i="1"/>
  <c r="E2812" i="1"/>
  <c r="A2813" i="1"/>
  <c r="B2813" i="1"/>
  <c r="C2813" i="1"/>
  <c r="D2813" i="1"/>
  <c r="E2813" i="1"/>
  <c r="A2814" i="1"/>
  <c r="B2814" i="1"/>
  <c r="C2814" i="1"/>
  <c r="D2814" i="1"/>
  <c r="E2814" i="1"/>
  <c r="A2815" i="1"/>
  <c r="B2815" i="1"/>
  <c r="C2815" i="1"/>
  <c r="D2815" i="1"/>
  <c r="E2815" i="1"/>
  <c r="A2816" i="1"/>
  <c r="B2816" i="1"/>
  <c r="C2816" i="1"/>
  <c r="D2816" i="1"/>
  <c r="E2816" i="1"/>
  <c r="A2817" i="1"/>
  <c r="B2817" i="1"/>
  <c r="C2817" i="1"/>
  <c r="D2817" i="1"/>
  <c r="E2817" i="1"/>
  <c r="A2818" i="1"/>
  <c r="B2818" i="1"/>
  <c r="C2818" i="1"/>
  <c r="D2818" i="1"/>
  <c r="E2818" i="1"/>
  <c r="A2819" i="1"/>
  <c r="B2819" i="1"/>
  <c r="C2819" i="1"/>
  <c r="D2819" i="1"/>
  <c r="E2819" i="1"/>
  <c r="A2820" i="1"/>
  <c r="B2820" i="1"/>
  <c r="C2820" i="1"/>
  <c r="D2820" i="1"/>
  <c r="E2820" i="1"/>
  <c r="A2821" i="1"/>
  <c r="B2821" i="1"/>
  <c r="C2821" i="1"/>
  <c r="D2821" i="1"/>
  <c r="E2821" i="1"/>
  <c r="A2822" i="1"/>
  <c r="B2822" i="1"/>
  <c r="C2822" i="1"/>
  <c r="D2822" i="1"/>
  <c r="E2822" i="1"/>
  <c r="A2823" i="1"/>
  <c r="B2823" i="1"/>
  <c r="C2823" i="1"/>
  <c r="D2823" i="1"/>
  <c r="E2823" i="1"/>
  <c r="A2824" i="1"/>
  <c r="B2824" i="1"/>
  <c r="C2824" i="1"/>
  <c r="D2824" i="1"/>
  <c r="E2824" i="1"/>
  <c r="A2825" i="1"/>
  <c r="B2825" i="1"/>
  <c r="C2825" i="1"/>
  <c r="D2825" i="1"/>
  <c r="E2825" i="1"/>
  <c r="A2826" i="1"/>
  <c r="B2826" i="1"/>
  <c r="C2826" i="1"/>
  <c r="D2826" i="1"/>
  <c r="E2826" i="1"/>
  <c r="A2827" i="1"/>
  <c r="B2827" i="1"/>
  <c r="C2827" i="1"/>
  <c r="D2827" i="1"/>
  <c r="E2827" i="1"/>
  <c r="A2828" i="1"/>
  <c r="B2828" i="1"/>
  <c r="C2828" i="1"/>
  <c r="D2828" i="1"/>
  <c r="E2828" i="1"/>
  <c r="A2829" i="1"/>
  <c r="B2829" i="1"/>
  <c r="C2829" i="1"/>
  <c r="D2829" i="1"/>
  <c r="E2829" i="1"/>
  <c r="A2830" i="1"/>
  <c r="B2830" i="1"/>
  <c r="C2830" i="1"/>
  <c r="D2830" i="1"/>
  <c r="E2830" i="1"/>
  <c r="A2831" i="1"/>
  <c r="B2831" i="1"/>
  <c r="C2831" i="1"/>
  <c r="D2831" i="1"/>
  <c r="E2831" i="1"/>
  <c r="A2832" i="1"/>
  <c r="B2832" i="1"/>
  <c r="C2832" i="1"/>
  <c r="D2832" i="1"/>
  <c r="E2832" i="1"/>
  <c r="A2833" i="1"/>
  <c r="B2833" i="1"/>
  <c r="C2833" i="1"/>
  <c r="D2833" i="1"/>
  <c r="E2833" i="1"/>
  <c r="A2834" i="1"/>
  <c r="B2834" i="1"/>
  <c r="C2834" i="1"/>
  <c r="D2834" i="1"/>
  <c r="E2834" i="1"/>
  <c r="A2835" i="1"/>
  <c r="B2835" i="1"/>
  <c r="C2835" i="1"/>
  <c r="D2835" i="1"/>
  <c r="E2835" i="1"/>
  <c r="A2836" i="1"/>
  <c r="B2836" i="1"/>
  <c r="C2836" i="1"/>
  <c r="D2836" i="1"/>
  <c r="E2836" i="1"/>
  <c r="A2837" i="1"/>
  <c r="B2837" i="1"/>
  <c r="C2837" i="1"/>
  <c r="D2837" i="1"/>
  <c r="E2837" i="1"/>
  <c r="A2838" i="1"/>
  <c r="B2838" i="1"/>
  <c r="C2838" i="1"/>
  <c r="D2838" i="1"/>
  <c r="E2838" i="1"/>
  <c r="A2839" i="1"/>
  <c r="B2839" i="1"/>
  <c r="C2839" i="1"/>
  <c r="D2839" i="1"/>
  <c r="E2839" i="1"/>
  <c r="A2840" i="1"/>
  <c r="B2840" i="1"/>
  <c r="C2840" i="1"/>
  <c r="D2840" i="1"/>
  <c r="E2840" i="1"/>
  <c r="A2841" i="1"/>
  <c r="B2841" i="1"/>
  <c r="C2841" i="1"/>
  <c r="D2841" i="1"/>
  <c r="E2841" i="1"/>
  <c r="A2842" i="1"/>
  <c r="B2842" i="1"/>
  <c r="C2842" i="1"/>
  <c r="D2842" i="1"/>
  <c r="E2842" i="1"/>
  <c r="A2843" i="1"/>
  <c r="B2843" i="1"/>
  <c r="C2843" i="1"/>
  <c r="D2843" i="1"/>
  <c r="E2843" i="1"/>
  <c r="A2844" i="1"/>
  <c r="B2844" i="1"/>
  <c r="C2844" i="1"/>
  <c r="D2844" i="1"/>
  <c r="E2844" i="1"/>
  <c r="A2845" i="1"/>
  <c r="B2845" i="1"/>
  <c r="C2845" i="1"/>
  <c r="D2845" i="1"/>
  <c r="E2845" i="1"/>
  <c r="A2846" i="1"/>
  <c r="B2846" i="1"/>
  <c r="C2846" i="1"/>
  <c r="D2846" i="1"/>
  <c r="E2846" i="1"/>
  <c r="A2847" i="1"/>
  <c r="B2847" i="1"/>
  <c r="C2847" i="1"/>
  <c r="D2847" i="1"/>
  <c r="E2847" i="1"/>
  <c r="A2848" i="1"/>
  <c r="B2848" i="1"/>
  <c r="C2848" i="1"/>
  <c r="D2848" i="1"/>
  <c r="E2848" i="1"/>
  <c r="A2849" i="1"/>
  <c r="B2849" i="1"/>
  <c r="C2849" i="1"/>
  <c r="D2849" i="1"/>
  <c r="E2849" i="1"/>
  <c r="A2850" i="1"/>
  <c r="B2850" i="1"/>
  <c r="C2850" i="1"/>
  <c r="D2850" i="1"/>
  <c r="E2850" i="1"/>
  <c r="A2851" i="1"/>
  <c r="B2851" i="1"/>
  <c r="C2851" i="1"/>
  <c r="D2851" i="1"/>
  <c r="E2851" i="1"/>
  <c r="A2852" i="1"/>
  <c r="B2852" i="1"/>
  <c r="C2852" i="1"/>
  <c r="D2852" i="1"/>
  <c r="E2852" i="1"/>
  <c r="A2853" i="1"/>
  <c r="B2853" i="1"/>
  <c r="C2853" i="1"/>
  <c r="D2853" i="1"/>
  <c r="E2853" i="1"/>
  <c r="A2854" i="1"/>
  <c r="B2854" i="1"/>
  <c r="C2854" i="1"/>
  <c r="D2854" i="1"/>
  <c r="E2854" i="1"/>
  <c r="A2855" i="1"/>
  <c r="B2855" i="1"/>
  <c r="C2855" i="1"/>
  <c r="D2855" i="1"/>
  <c r="E2855" i="1"/>
  <c r="A2856" i="1"/>
  <c r="B2856" i="1"/>
  <c r="C2856" i="1"/>
  <c r="D2856" i="1"/>
  <c r="E2856" i="1"/>
  <c r="A2857" i="1"/>
  <c r="B2857" i="1"/>
  <c r="C2857" i="1"/>
  <c r="D2857" i="1"/>
  <c r="E2857" i="1"/>
  <c r="A2858" i="1"/>
  <c r="B2858" i="1"/>
  <c r="C2858" i="1"/>
  <c r="D2858" i="1"/>
  <c r="E2858" i="1"/>
  <c r="A2859" i="1"/>
  <c r="B2859" i="1"/>
  <c r="C2859" i="1"/>
  <c r="D2859" i="1"/>
  <c r="E2859" i="1"/>
  <c r="A2860" i="1"/>
  <c r="B2860" i="1"/>
  <c r="C2860" i="1"/>
  <c r="D2860" i="1"/>
  <c r="E2860" i="1"/>
  <c r="A2861" i="1"/>
  <c r="B2861" i="1"/>
  <c r="C2861" i="1"/>
  <c r="D2861" i="1"/>
  <c r="E2861" i="1"/>
  <c r="A2862" i="1"/>
  <c r="B2862" i="1"/>
  <c r="C2862" i="1"/>
  <c r="D2862" i="1"/>
  <c r="E2862" i="1"/>
  <c r="A2863" i="1"/>
  <c r="B2863" i="1"/>
  <c r="C2863" i="1"/>
  <c r="D2863" i="1"/>
  <c r="E2863" i="1"/>
  <c r="A2864" i="1"/>
  <c r="B2864" i="1"/>
  <c r="C2864" i="1"/>
  <c r="D2864" i="1"/>
  <c r="E2864" i="1"/>
  <c r="A2865" i="1"/>
  <c r="B2865" i="1"/>
  <c r="C2865" i="1"/>
  <c r="D2865" i="1"/>
  <c r="E2865" i="1"/>
  <c r="A2866" i="1"/>
  <c r="B2866" i="1"/>
  <c r="C2866" i="1"/>
  <c r="D2866" i="1"/>
  <c r="E2866" i="1"/>
  <c r="A2867" i="1"/>
  <c r="B2867" i="1"/>
  <c r="C2867" i="1"/>
  <c r="D2867" i="1"/>
  <c r="E2867" i="1"/>
  <c r="A2868" i="1"/>
  <c r="B2868" i="1"/>
  <c r="C2868" i="1"/>
  <c r="D2868" i="1"/>
  <c r="E2868" i="1"/>
  <c r="A2869" i="1"/>
  <c r="B2869" i="1"/>
  <c r="C2869" i="1"/>
  <c r="D2869" i="1"/>
  <c r="E2869" i="1"/>
  <c r="A2870" i="1"/>
  <c r="B2870" i="1"/>
  <c r="C2870" i="1"/>
  <c r="D2870" i="1"/>
  <c r="E2870" i="1"/>
  <c r="A2871" i="1"/>
  <c r="B2871" i="1"/>
  <c r="C2871" i="1"/>
  <c r="D2871" i="1"/>
  <c r="E2871" i="1"/>
  <c r="A2872" i="1"/>
  <c r="B2872" i="1"/>
  <c r="C2872" i="1"/>
  <c r="D2872" i="1"/>
  <c r="E2872" i="1"/>
  <c r="A2873" i="1"/>
  <c r="B2873" i="1"/>
  <c r="C2873" i="1"/>
  <c r="D2873" i="1"/>
  <c r="E2873" i="1"/>
  <c r="A2874" i="1"/>
  <c r="B2874" i="1"/>
  <c r="C2874" i="1"/>
  <c r="D2874" i="1"/>
  <c r="E2874" i="1"/>
  <c r="A2875" i="1"/>
  <c r="B2875" i="1"/>
  <c r="C2875" i="1"/>
  <c r="D2875" i="1"/>
  <c r="E2875" i="1"/>
  <c r="A2876" i="1"/>
  <c r="B2876" i="1"/>
  <c r="C2876" i="1"/>
  <c r="D2876" i="1"/>
  <c r="E2876" i="1"/>
  <c r="A2877" i="1"/>
  <c r="B2877" i="1"/>
  <c r="C2877" i="1"/>
  <c r="D2877" i="1"/>
  <c r="E2877" i="1"/>
  <c r="A2878" i="1"/>
  <c r="B2878" i="1"/>
  <c r="C2878" i="1"/>
  <c r="D2878" i="1"/>
  <c r="E2878" i="1"/>
  <c r="A2879" i="1"/>
  <c r="B2879" i="1"/>
  <c r="C2879" i="1"/>
  <c r="D2879" i="1"/>
  <c r="E2879" i="1"/>
  <c r="A2880" i="1"/>
  <c r="B2880" i="1"/>
  <c r="C2880" i="1"/>
  <c r="D2880" i="1"/>
  <c r="E2880" i="1"/>
  <c r="A2881" i="1"/>
  <c r="B2881" i="1"/>
  <c r="C2881" i="1"/>
  <c r="D2881" i="1"/>
  <c r="E2881" i="1"/>
  <c r="A2882" i="1"/>
  <c r="B2882" i="1"/>
  <c r="C2882" i="1"/>
  <c r="D2882" i="1"/>
  <c r="E2882" i="1"/>
  <c r="A2883" i="1"/>
  <c r="B2883" i="1"/>
  <c r="C2883" i="1"/>
  <c r="D2883" i="1"/>
  <c r="E2883" i="1"/>
  <c r="A2884" i="1"/>
  <c r="B2884" i="1"/>
  <c r="C2884" i="1"/>
  <c r="D2884" i="1"/>
  <c r="E2884" i="1"/>
  <c r="A2885" i="1"/>
  <c r="B2885" i="1"/>
  <c r="C2885" i="1"/>
  <c r="D2885" i="1"/>
  <c r="E2885" i="1"/>
  <c r="A2886" i="1"/>
  <c r="B2886" i="1"/>
  <c r="C2886" i="1"/>
  <c r="D2886" i="1"/>
  <c r="E2886" i="1"/>
  <c r="A2887" i="1"/>
  <c r="B2887" i="1"/>
  <c r="C2887" i="1"/>
  <c r="D2887" i="1"/>
  <c r="E2887" i="1"/>
  <c r="A2888" i="1"/>
  <c r="B2888" i="1"/>
  <c r="C2888" i="1"/>
  <c r="D2888" i="1"/>
  <c r="E2888" i="1"/>
  <c r="A2889" i="1"/>
  <c r="B2889" i="1"/>
  <c r="C2889" i="1"/>
  <c r="D2889" i="1"/>
  <c r="E2889" i="1"/>
  <c r="A2890" i="1"/>
  <c r="B2890" i="1"/>
  <c r="C2890" i="1"/>
  <c r="D2890" i="1"/>
  <c r="E2890" i="1"/>
  <c r="A2891" i="1"/>
  <c r="B2891" i="1"/>
  <c r="C2891" i="1"/>
  <c r="D2891" i="1"/>
  <c r="E2891" i="1"/>
  <c r="A2892" i="1"/>
  <c r="B2892" i="1"/>
  <c r="C2892" i="1"/>
  <c r="D2892" i="1"/>
  <c r="E2892" i="1"/>
  <c r="A2893" i="1"/>
  <c r="B2893" i="1"/>
  <c r="C2893" i="1"/>
  <c r="D2893" i="1"/>
  <c r="E2893" i="1"/>
  <c r="A2894" i="1"/>
  <c r="B2894" i="1"/>
  <c r="C2894" i="1"/>
  <c r="D2894" i="1"/>
  <c r="E2894" i="1"/>
  <c r="A2895" i="1"/>
  <c r="B2895" i="1"/>
  <c r="C2895" i="1"/>
  <c r="D2895" i="1"/>
  <c r="E2895" i="1"/>
  <c r="A2896" i="1"/>
  <c r="B2896" i="1"/>
  <c r="C2896" i="1"/>
  <c r="D2896" i="1"/>
  <c r="E2896" i="1"/>
  <c r="A2897" i="1"/>
  <c r="B2897" i="1"/>
  <c r="C2897" i="1"/>
  <c r="D2897" i="1"/>
  <c r="E2897" i="1"/>
  <c r="A2898" i="1"/>
  <c r="B2898" i="1"/>
  <c r="C2898" i="1"/>
  <c r="D2898" i="1"/>
  <c r="E2898" i="1"/>
  <c r="A2899" i="1"/>
  <c r="B2899" i="1"/>
  <c r="C2899" i="1"/>
  <c r="D2899" i="1"/>
  <c r="E2899" i="1"/>
  <c r="A2900" i="1"/>
  <c r="B2900" i="1"/>
  <c r="C2900" i="1"/>
  <c r="D2900" i="1"/>
  <c r="E2900" i="1"/>
  <c r="A2901" i="1"/>
  <c r="B2901" i="1"/>
  <c r="C2901" i="1"/>
  <c r="D2901" i="1"/>
  <c r="E2901" i="1"/>
  <c r="A2902" i="1"/>
  <c r="B2902" i="1"/>
  <c r="C2902" i="1"/>
  <c r="D2902" i="1"/>
  <c r="E2902" i="1"/>
  <c r="A2903" i="1"/>
  <c r="B2903" i="1"/>
  <c r="C2903" i="1"/>
  <c r="D2903" i="1"/>
  <c r="E2903" i="1"/>
  <c r="A2904" i="1"/>
  <c r="B2904" i="1"/>
  <c r="C2904" i="1"/>
  <c r="D2904" i="1"/>
  <c r="E2904" i="1"/>
  <c r="A2905" i="1"/>
  <c r="B2905" i="1"/>
  <c r="C2905" i="1"/>
  <c r="D2905" i="1"/>
  <c r="E2905" i="1"/>
  <c r="A2906" i="1"/>
  <c r="B2906" i="1"/>
  <c r="C2906" i="1"/>
  <c r="D2906" i="1"/>
  <c r="E2906" i="1"/>
  <c r="A2907" i="1"/>
  <c r="B2907" i="1"/>
  <c r="C2907" i="1"/>
  <c r="D2907" i="1"/>
  <c r="E2907" i="1"/>
  <c r="A2908" i="1"/>
  <c r="B2908" i="1"/>
  <c r="C2908" i="1"/>
  <c r="D2908" i="1"/>
  <c r="E2908" i="1"/>
  <c r="A2909" i="1"/>
  <c r="B2909" i="1"/>
  <c r="C2909" i="1"/>
  <c r="D2909" i="1"/>
  <c r="E2909" i="1"/>
  <c r="A2910" i="1"/>
  <c r="B2910" i="1"/>
  <c r="C2910" i="1"/>
  <c r="D2910" i="1"/>
  <c r="E2910" i="1"/>
  <c r="A2911" i="1"/>
  <c r="B2911" i="1"/>
  <c r="C2911" i="1"/>
  <c r="D2911" i="1"/>
  <c r="E2911" i="1"/>
  <c r="A2912" i="1"/>
  <c r="B2912" i="1"/>
  <c r="C2912" i="1"/>
  <c r="D2912" i="1"/>
  <c r="E2912" i="1"/>
  <c r="A2913" i="1"/>
  <c r="B2913" i="1"/>
  <c r="C2913" i="1"/>
  <c r="D2913" i="1"/>
  <c r="E2913" i="1"/>
  <c r="A2914" i="1"/>
  <c r="B2914" i="1"/>
  <c r="C2914" i="1"/>
  <c r="D2914" i="1"/>
  <c r="E2914" i="1"/>
  <c r="A2915" i="1"/>
  <c r="B2915" i="1"/>
  <c r="C2915" i="1"/>
  <c r="D2915" i="1"/>
  <c r="E2915" i="1"/>
  <c r="A2916" i="1"/>
  <c r="B2916" i="1"/>
  <c r="C2916" i="1"/>
  <c r="D2916" i="1"/>
  <c r="E2916" i="1"/>
  <c r="A2917" i="1"/>
  <c r="B2917" i="1"/>
  <c r="C2917" i="1"/>
  <c r="D2917" i="1"/>
  <c r="E2917" i="1"/>
  <c r="A2918" i="1"/>
  <c r="B2918" i="1"/>
  <c r="C2918" i="1"/>
  <c r="D2918" i="1"/>
  <c r="E2918" i="1"/>
  <c r="A2919" i="1"/>
  <c r="B2919" i="1"/>
  <c r="C2919" i="1"/>
  <c r="D2919" i="1"/>
  <c r="E2919" i="1"/>
  <c r="A2920" i="1"/>
  <c r="B2920" i="1"/>
  <c r="C2920" i="1"/>
  <c r="D2920" i="1"/>
  <c r="E2920" i="1"/>
  <c r="A2921" i="1"/>
  <c r="B2921" i="1"/>
  <c r="C2921" i="1"/>
  <c r="D2921" i="1"/>
  <c r="E2921" i="1"/>
  <c r="A2922" i="1"/>
  <c r="B2922" i="1"/>
  <c r="C2922" i="1"/>
  <c r="D2922" i="1"/>
  <c r="E2922" i="1"/>
  <c r="A2923" i="1"/>
  <c r="B2923" i="1"/>
  <c r="C2923" i="1"/>
  <c r="D2923" i="1"/>
  <c r="E2923" i="1"/>
  <c r="A2924" i="1"/>
  <c r="B2924" i="1"/>
  <c r="C2924" i="1"/>
  <c r="D2924" i="1"/>
  <c r="E2924" i="1"/>
  <c r="A2925" i="1"/>
  <c r="B2925" i="1"/>
  <c r="C2925" i="1"/>
  <c r="D2925" i="1"/>
  <c r="E2925" i="1"/>
  <c r="A2926" i="1"/>
  <c r="B2926" i="1"/>
  <c r="C2926" i="1"/>
  <c r="D2926" i="1"/>
  <c r="E2926" i="1"/>
  <c r="A2927" i="1"/>
  <c r="B2927" i="1"/>
  <c r="C2927" i="1"/>
  <c r="D2927" i="1"/>
  <c r="E2927" i="1"/>
  <c r="A2928" i="1"/>
  <c r="B2928" i="1"/>
  <c r="C2928" i="1"/>
  <c r="D2928" i="1"/>
  <c r="E2928" i="1"/>
  <c r="A2929" i="1"/>
  <c r="B2929" i="1"/>
  <c r="C2929" i="1"/>
  <c r="D2929" i="1"/>
  <c r="E2929" i="1"/>
  <c r="A2930" i="1"/>
  <c r="B2930" i="1"/>
  <c r="C2930" i="1"/>
  <c r="D2930" i="1"/>
  <c r="E2930" i="1"/>
  <c r="A2931" i="1"/>
  <c r="B2931" i="1"/>
  <c r="C2931" i="1"/>
  <c r="D2931" i="1"/>
  <c r="E2931" i="1"/>
  <c r="A2932" i="1"/>
  <c r="B2932" i="1"/>
  <c r="C2932" i="1"/>
  <c r="D2932" i="1"/>
  <c r="E2932" i="1"/>
  <c r="A2933" i="1"/>
  <c r="B2933" i="1"/>
  <c r="C2933" i="1"/>
  <c r="D2933" i="1"/>
  <c r="E2933" i="1"/>
  <c r="A2934" i="1"/>
  <c r="B2934" i="1"/>
  <c r="C2934" i="1"/>
  <c r="D2934" i="1"/>
  <c r="E2934" i="1"/>
  <c r="A2935" i="1"/>
  <c r="B2935" i="1"/>
  <c r="C2935" i="1"/>
  <c r="D2935" i="1"/>
  <c r="E2935" i="1"/>
  <c r="A2936" i="1"/>
  <c r="B2936" i="1"/>
  <c r="C2936" i="1"/>
  <c r="D2936" i="1"/>
  <c r="E2936" i="1"/>
  <c r="A2937" i="1"/>
  <c r="B2937" i="1"/>
  <c r="C2937" i="1"/>
  <c r="D2937" i="1"/>
  <c r="E2937" i="1"/>
  <c r="A2938" i="1"/>
  <c r="B2938" i="1"/>
  <c r="C2938" i="1"/>
  <c r="D2938" i="1"/>
  <c r="E2938" i="1"/>
  <c r="A2939" i="1"/>
  <c r="B2939" i="1"/>
  <c r="C2939" i="1"/>
  <c r="D2939" i="1"/>
  <c r="E2939" i="1"/>
  <c r="A2940" i="1"/>
  <c r="B2940" i="1"/>
  <c r="C2940" i="1"/>
  <c r="D2940" i="1"/>
  <c r="E2940" i="1"/>
  <c r="A2941" i="1"/>
  <c r="B2941" i="1"/>
  <c r="C2941" i="1"/>
  <c r="D2941" i="1"/>
  <c r="E2941" i="1"/>
  <c r="A2942" i="1"/>
  <c r="B2942" i="1"/>
  <c r="C2942" i="1"/>
  <c r="D2942" i="1"/>
  <c r="E2942" i="1"/>
  <c r="A2943" i="1"/>
  <c r="B2943" i="1"/>
  <c r="C2943" i="1"/>
  <c r="D2943" i="1"/>
  <c r="E2943" i="1"/>
  <c r="A2944" i="1"/>
  <c r="B2944" i="1"/>
  <c r="C2944" i="1"/>
  <c r="D2944" i="1"/>
  <c r="E2944" i="1"/>
  <c r="A2945" i="1"/>
  <c r="B2945" i="1"/>
  <c r="C2945" i="1"/>
  <c r="D2945" i="1"/>
  <c r="E2945" i="1"/>
  <c r="A2946" i="1"/>
  <c r="B2946" i="1"/>
  <c r="C2946" i="1"/>
  <c r="D2946" i="1"/>
  <c r="E2946" i="1"/>
  <c r="A2947" i="1"/>
  <c r="B2947" i="1"/>
  <c r="C2947" i="1"/>
  <c r="D2947" i="1"/>
  <c r="E2947" i="1"/>
  <c r="A2948" i="1"/>
  <c r="B2948" i="1"/>
  <c r="C2948" i="1"/>
  <c r="D2948" i="1"/>
  <c r="E2948" i="1"/>
  <c r="A2949" i="1"/>
  <c r="B2949" i="1"/>
  <c r="C2949" i="1"/>
  <c r="D2949" i="1"/>
  <c r="E2949" i="1"/>
  <c r="A2950" i="1"/>
  <c r="B2950" i="1"/>
  <c r="C2950" i="1"/>
  <c r="D2950" i="1"/>
  <c r="E2950" i="1"/>
  <c r="A2951" i="1"/>
  <c r="B2951" i="1"/>
  <c r="C2951" i="1"/>
  <c r="D2951" i="1"/>
  <c r="E2951" i="1"/>
  <c r="A2952" i="1"/>
  <c r="B2952" i="1"/>
  <c r="C2952" i="1"/>
  <c r="D2952" i="1"/>
  <c r="E2952" i="1"/>
  <c r="A2953" i="1"/>
  <c r="B2953" i="1"/>
  <c r="C2953" i="1"/>
  <c r="D2953" i="1"/>
  <c r="E2953" i="1"/>
  <c r="A2954" i="1"/>
  <c r="B2954" i="1"/>
  <c r="C2954" i="1"/>
  <c r="D2954" i="1"/>
  <c r="E2954" i="1"/>
  <c r="A2955" i="1"/>
  <c r="B2955" i="1"/>
  <c r="C2955" i="1"/>
  <c r="D2955" i="1"/>
  <c r="E2955" i="1"/>
  <c r="A2956" i="1"/>
  <c r="B2956" i="1"/>
  <c r="C2956" i="1"/>
  <c r="D2956" i="1"/>
  <c r="E2956" i="1"/>
  <c r="A2957" i="1"/>
  <c r="B2957" i="1"/>
  <c r="C2957" i="1"/>
  <c r="D2957" i="1"/>
  <c r="E2957" i="1"/>
  <c r="A2958" i="1"/>
  <c r="B2958" i="1"/>
  <c r="C2958" i="1"/>
  <c r="D2958" i="1"/>
  <c r="E2958" i="1"/>
  <c r="A2959" i="1"/>
  <c r="B2959" i="1"/>
  <c r="C2959" i="1"/>
  <c r="D2959" i="1"/>
  <c r="E2959" i="1"/>
  <c r="A2960" i="1"/>
  <c r="B2960" i="1"/>
  <c r="C2960" i="1"/>
  <c r="D2960" i="1"/>
  <c r="E2960" i="1"/>
  <c r="A2961" i="1"/>
  <c r="B2961" i="1"/>
  <c r="C2961" i="1"/>
  <c r="D2961" i="1"/>
  <c r="E2961" i="1"/>
  <c r="A2962" i="1"/>
  <c r="B2962" i="1"/>
  <c r="C2962" i="1"/>
  <c r="D2962" i="1"/>
  <c r="E2962" i="1"/>
  <c r="A2963" i="1"/>
  <c r="B2963" i="1"/>
  <c r="C2963" i="1"/>
  <c r="D2963" i="1"/>
  <c r="E2963" i="1"/>
  <c r="A2964" i="1"/>
  <c r="B2964" i="1"/>
  <c r="C2964" i="1"/>
  <c r="D2964" i="1"/>
  <c r="E2964" i="1"/>
  <c r="A2965" i="1"/>
  <c r="B2965" i="1"/>
  <c r="C2965" i="1"/>
  <c r="D2965" i="1"/>
  <c r="E2965" i="1"/>
  <c r="A2966" i="1"/>
  <c r="B2966" i="1"/>
  <c r="C2966" i="1"/>
  <c r="D2966" i="1"/>
  <c r="E2966" i="1"/>
  <c r="A2967" i="1"/>
  <c r="B2967" i="1"/>
  <c r="C2967" i="1"/>
  <c r="D2967" i="1"/>
  <c r="E2967" i="1"/>
  <c r="A2968" i="1"/>
  <c r="B2968" i="1"/>
  <c r="C2968" i="1"/>
  <c r="D2968" i="1"/>
  <c r="E2968" i="1"/>
  <c r="A2969" i="1"/>
  <c r="B2969" i="1"/>
  <c r="C2969" i="1"/>
  <c r="D2969" i="1"/>
  <c r="E2969" i="1"/>
  <c r="A2970" i="1"/>
  <c r="B2970" i="1"/>
  <c r="C2970" i="1"/>
  <c r="D2970" i="1"/>
  <c r="E2970" i="1"/>
  <c r="A2971" i="1"/>
  <c r="B2971" i="1"/>
  <c r="C2971" i="1"/>
  <c r="D2971" i="1"/>
  <c r="E2971" i="1"/>
  <c r="A2972" i="1"/>
  <c r="B2972" i="1"/>
  <c r="C2972" i="1"/>
  <c r="D2972" i="1"/>
  <c r="E2972" i="1"/>
  <c r="A2973" i="1"/>
  <c r="B2973" i="1"/>
  <c r="C2973" i="1"/>
  <c r="D2973" i="1"/>
  <c r="E2973" i="1"/>
  <c r="A2974" i="1"/>
  <c r="B2974" i="1"/>
  <c r="C2974" i="1"/>
  <c r="D2974" i="1"/>
  <c r="E2974" i="1"/>
  <c r="A2975" i="1"/>
  <c r="B2975" i="1"/>
  <c r="C2975" i="1"/>
  <c r="D2975" i="1"/>
  <c r="E2975" i="1"/>
  <c r="A2976" i="1"/>
  <c r="B2976" i="1"/>
  <c r="C2976" i="1"/>
  <c r="D2976" i="1"/>
  <c r="E2976" i="1"/>
  <c r="A2977" i="1"/>
  <c r="B2977" i="1"/>
  <c r="C2977" i="1"/>
  <c r="D2977" i="1"/>
  <c r="E2977" i="1"/>
  <c r="A2978" i="1"/>
  <c r="B2978" i="1"/>
  <c r="C2978" i="1"/>
  <c r="D2978" i="1"/>
  <c r="E2978" i="1"/>
  <c r="A2979" i="1"/>
  <c r="B2979" i="1"/>
  <c r="C2979" i="1"/>
  <c r="D2979" i="1"/>
  <c r="E2979" i="1"/>
  <c r="A2980" i="1"/>
  <c r="B2980" i="1"/>
  <c r="C2980" i="1"/>
  <c r="D2980" i="1"/>
  <c r="E2980" i="1"/>
  <c r="A2981" i="1"/>
  <c r="B2981" i="1"/>
  <c r="C2981" i="1"/>
  <c r="D2981" i="1"/>
  <c r="E2981" i="1"/>
  <c r="A2982" i="1"/>
  <c r="B2982" i="1"/>
  <c r="C2982" i="1"/>
  <c r="D2982" i="1"/>
  <c r="E2982" i="1"/>
  <c r="A2983" i="1"/>
  <c r="B2983" i="1"/>
  <c r="C2983" i="1"/>
  <c r="D2983" i="1"/>
  <c r="E2983" i="1"/>
  <c r="A2984" i="1"/>
  <c r="B2984" i="1"/>
  <c r="C2984" i="1"/>
  <c r="D2984" i="1"/>
  <c r="E2984" i="1"/>
  <c r="A2985" i="1"/>
  <c r="B2985" i="1"/>
  <c r="C2985" i="1"/>
  <c r="D2985" i="1"/>
  <c r="E2985" i="1"/>
  <c r="A2986" i="1"/>
  <c r="B2986" i="1"/>
  <c r="C2986" i="1"/>
  <c r="D2986" i="1"/>
  <c r="E2986" i="1"/>
  <c r="A2987" i="1"/>
  <c r="B2987" i="1"/>
  <c r="C2987" i="1"/>
  <c r="D2987" i="1"/>
  <c r="E2987" i="1"/>
  <c r="A2988" i="1"/>
  <c r="B2988" i="1"/>
  <c r="C2988" i="1"/>
  <c r="D2988" i="1"/>
  <c r="E2988" i="1"/>
  <c r="A2989" i="1"/>
  <c r="B2989" i="1"/>
  <c r="C2989" i="1"/>
  <c r="D2989" i="1"/>
  <c r="E2989" i="1"/>
  <c r="A2990" i="1"/>
  <c r="B2990" i="1"/>
  <c r="C2990" i="1"/>
  <c r="D2990" i="1"/>
  <c r="E2990" i="1"/>
  <c r="A2991" i="1"/>
  <c r="B2991" i="1"/>
  <c r="C2991" i="1"/>
  <c r="D2991" i="1"/>
  <c r="E2991" i="1"/>
  <c r="A2992" i="1"/>
  <c r="B2992" i="1"/>
  <c r="C2992" i="1"/>
  <c r="D2992" i="1"/>
  <c r="E2992" i="1"/>
  <c r="A2993" i="1"/>
  <c r="B2993" i="1"/>
  <c r="C2993" i="1"/>
  <c r="D2993" i="1"/>
  <c r="E2993" i="1"/>
  <c r="A2994" i="1"/>
  <c r="B2994" i="1"/>
  <c r="C2994" i="1"/>
  <c r="D2994" i="1"/>
  <c r="E2994" i="1"/>
  <c r="A2995" i="1"/>
  <c r="B2995" i="1"/>
  <c r="C2995" i="1"/>
  <c r="D2995" i="1"/>
  <c r="E2995" i="1"/>
  <c r="A2996" i="1"/>
  <c r="B2996" i="1"/>
  <c r="C2996" i="1"/>
  <c r="D2996" i="1"/>
  <c r="E2996" i="1"/>
  <c r="A2997" i="1"/>
  <c r="B2997" i="1"/>
  <c r="C2997" i="1"/>
  <c r="D2997" i="1"/>
  <c r="E2997" i="1"/>
  <c r="A2998" i="1"/>
  <c r="B2998" i="1"/>
  <c r="C2998" i="1"/>
  <c r="D2998" i="1"/>
  <c r="E2998" i="1"/>
  <c r="A2999" i="1"/>
  <c r="B2999" i="1"/>
  <c r="C2999" i="1"/>
  <c r="D2999" i="1"/>
  <c r="E2999" i="1"/>
  <c r="A3000" i="1"/>
  <c r="B3000" i="1"/>
  <c r="C3000" i="1"/>
  <c r="D3000" i="1"/>
  <c r="E3000" i="1"/>
  <c r="A3001" i="1"/>
  <c r="B3001" i="1"/>
  <c r="C3001" i="1"/>
  <c r="D3001" i="1"/>
  <c r="E3001" i="1"/>
  <c r="A3002" i="1"/>
  <c r="B3002" i="1"/>
  <c r="C3002" i="1"/>
  <c r="D3002" i="1"/>
  <c r="E3002" i="1"/>
  <c r="A3003" i="1"/>
  <c r="B3003" i="1"/>
  <c r="C3003" i="1"/>
  <c r="D3003" i="1"/>
  <c r="E3003" i="1"/>
  <c r="A3004" i="1"/>
  <c r="B3004" i="1"/>
  <c r="C3004" i="1"/>
  <c r="D3004" i="1"/>
  <c r="E3004" i="1"/>
  <c r="A3005" i="1"/>
  <c r="B3005" i="1"/>
  <c r="C3005" i="1"/>
  <c r="D3005" i="1"/>
  <c r="E3005" i="1"/>
  <c r="A3006" i="1"/>
  <c r="B3006" i="1"/>
  <c r="C3006" i="1"/>
  <c r="D3006" i="1"/>
  <c r="E3006" i="1"/>
  <c r="A3007" i="1"/>
  <c r="B3007" i="1"/>
  <c r="C3007" i="1"/>
  <c r="D3007" i="1"/>
  <c r="E3007" i="1"/>
  <c r="A3008" i="1"/>
  <c r="B3008" i="1"/>
  <c r="C3008" i="1"/>
  <c r="D3008" i="1"/>
  <c r="E3008" i="1"/>
  <c r="A3009" i="1"/>
  <c r="B3009" i="1"/>
  <c r="C3009" i="1"/>
  <c r="D3009" i="1"/>
  <c r="E3009" i="1"/>
  <c r="A3010" i="1"/>
  <c r="B3010" i="1"/>
  <c r="C3010" i="1"/>
  <c r="D3010" i="1"/>
  <c r="E3010" i="1"/>
  <c r="A3011" i="1"/>
  <c r="B3011" i="1"/>
  <c r="C3011" i="1"/>
  <c r="D3011" i="1"/>
  <c r="E3011" i="1"/>
  <c r="A3012" i="1"/>
  <c r="B3012" i="1"/>
  <c r="C3012" i="1"/>
  <c r="D3012" i="1"/>
  <c r="E3012" i="1"/>
  <c r="A3013" i="1"/>
  <c r="B3013" i="1"/>
  <c r="C3013" i="1"/>
  <c r="D3013" i="1"/>
  <c r="E3013" i="1"/>
  <c r="A3014" i="1"/>
  <c r="B3014" i="1"/>
  <c r="C3014" i="1"/>
  <c r="D3014" i="1"/>
  <c r="E3014" i="1"/>
  <c r="A3015" i="1"/>
  <c r="B3015" i="1"/>
  <c r="C3015" i="1"/>
  <c r="D3015" i="1"/>
  <c r="E3015" i="1"/>
  <c r="A3016" i="1"/>
  <c r="B3016" i="1"/>
  <c r="C3016" i="1"/>
  <c r="D3016" i="1"/>
  <c r="E3016" i="1"/>
  <c r="A3017" i="1"/>
  <c r="B3017" i="1"/>
  <c r="C3017" i="1"/>
  <c r="D3017" i="1"/>
  <c r="E3017" i="1"/>
  <c r="B3018" i="1"/>
  <c r="C3018" i="1"/>
  <c r="D3018" i="1"/>
  <c r="E3018" i="1"/>
  <c r="B3019" i="1"/>
  <c r="C3019" i="1"/>
  <c r="D3019" i="1"/>
  <c r="E3019" i="1"/>
  <c r="B3020" i="1"/>
  <c r="C3020" i="1"/>
  <c r="D3020" i="1"/>
  <c r="E3020" i="1"/>
  <c r="B3021" i="1"/>
  <c r="C3021" i="1"/>
  <c r="D3021" i="1"/>
  <c r="E3021" i="1"/>
  <c r="B3022" i="1"/>
  <c r="C3022" i="1"/>
  <c r="D3022" i="1"/>
  <c r="E3022" i="1"/>
  <c r="B3023" i="1"/>
  <c r="C3023" i="1"/>
  <c r="D3023" i="1"/>
  <c r="E3023" i="1"/>
  <c r="B3024" i="1"/>
  <c r="C3024" i="1"/>
  <c r="D3024" i="1"/>
  <c r="E3024" i="1"/>
  <c r="B3025" i="1"/>
  <c r="C3025" i="1"/>
  <c r="D3025" i="1"/>
  <c r="E3025" i="1"/>
  <c r="B3026" i="1"/>
  <c r="C3026" i="1"/>
  <c r="D3026" i="1"/>
  <c r="E3026" i="1"/>
  <c r="B3027" i="1"/>
  <c r="C3027" i="1"/>
  <c r="D3027" i="1"/>
  <c r="E3027" i="1"/>
  <c r="B3028" i="1"/>
  <c r="C3028" i="1"/>
  <c r="D3028" i="1"/>
  <c r="E3028" i="1"/>
  <c r="B3029" i="1"/>
  <c r="C3029" i="1"/>
  <c r="D3029" i="1"/>
  <c r="E3029" i="1"/>
  <c r="B3030" i="1"/>
  <c r="C3030" i="1"/>
  <c r="D3030" i="1"/>
  <c r="E3030" i="1"/>
  <c r="B3031" i="1"/>
  <c r="C3031" i="1"/>
  <c r="D3031" i="1"/>
  <c r="E3031" i="1"/>
  <c r="B3032" i="1"/>
  <c r="C3032" i="1"/>
  <c r="D3032" i="1"/>
  <c r="E3032" i="1"/>
  <c r="B3033" i="1"/>
  <c r="C3033" i="1"/>
  <c r="D3033" i="1"/>
  <c r="E3033" i="1"/>
  <c r="B3034" i="1"/>
  <c r="C3034" i="1"/>
  <c r="D3034" i="1"/>
  <c r="E3034" i="1"/>
  <c r="B3035" i="1"/>
  <c r="C3035" i="1"/>
  <c r="D3035" i="1"/>
  <c r="E3035" i="1"/>
  <c r="B3036" i="1"/>
  <c r="C3036" i="1"/>
  <c r="D3036" i="1"/>
  <c r="E3036" i="1"/>
</calcChain>
</file>

<file path=xl/sharedStrings.xml><?xml version="1.0" encoding="utf-8"?>
<sst xmlns="http://schemas.openxmlformats.org/spreadsheetml/2006/main" count="28" uniqueCount="13">
  <si>
    <t>men_fashion</t>
  </si>
  <si>
    <t>Our collection of men t-shirt offers wide variety of styles,colors, and sizes that would suit your preferences.Feel free to browse our 
website to explore latest trends .If you need any assistance or have specific preferences ,our customer support is here to help.
Happy shopping!</t>
  </si>
  <si>
    <t>Absolutely! Our selection of graphic t-shirts for men showcases a range of captivating designs.Enjoy shopping for your ideal 
graphictees!</t>
  </si>
  <si>
    <t>Sure we can provide you with plain t shirt having no print.</t>
  </si>
  <si>
    <t>We are available with many color and sizes for V-neck t shirt which would be liked by you.</t>
  </si>
  <si>
    <t>We are available with many color and sizes for round neck t shirt which would be liked by you.</t>
  </si>
  <si>
    <t>Sure here you get formal one for offices, parties and presentations in decent colors and contrasts.</t>
  </si>
  <si>
    <t>Yes we have white formal shirt of various brands and available in many sizes.Thanks!</t>
  </si>
  <si>
    <t>Sports flexible t-shirt is provided by us to you .You may select one of your choice.Hope you like it.</t>
  </si>
  <si>
    <t>We are available with many color and sizes for striped tshirt having strip print on it which would be liked by you.</t>
  </si>
  <si>
    <t>We are available with many color and sizes for printed tshirt having decorative and attractive print  on it which would be liked by you.</t>
  </si>
  <si>
    <t>There is so many options for cotton t shirts for men you can also prefer diff color and stuffs.</t>
  </si>
  <si>
    <t>Absolutely! Our selection of full sleves t-shirts for men showcases a range of captivating designs.Enjoy shopping for your ideal 
t-shirts and shirts.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</si>
</sst>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nternship\total_dataset.xlsx" TargetMode="External"/><Relationship Id="rId1" Type="http://schemas.openxmlformats.org/officeDocument/2006/relationships/externalLinkPath" Target="total_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riants"/>
      <sheetName val="README"/>
    </sheetNames>
    <sheetDataSet>
      <sheetData sheetId="0">
        <row r="1">
          <cell r="A1" t="str">
            <v>flags</v>
          </cell>
          <cell r="B1" t="str">
            <v>utterance</v>
          </cell>
          <cell r="C1" t="str">
            <v>category</v>
          </cell>
          <cell r="D1" t="str">
            <v>intent</v>
          </cell>
          <cell r="E1" t="str">
            <v>responses</v>
          </cell>
        </row>
        <row r="2">
          <cell r="A2" t="str">
            <v>BILC</v>
          </cell>
          <cell r="B2" t="str">
            <v>I don't have an online account, what do I have to do to register?</v>
          </cell>
          <cell r="C2" t="str">
            <v>ACCOUNT</v>
          </cell>
          <cell r="D2" t="str">
            <v>create_account</v>
          </cell>
          <cell r="E2" t="str">
            <v xml:space="preserve">Thank you for reaching out! To register for an online account, please visit our website and click on the 'Sign Up' or 'Register' button. </v>
          </cell>
        </row>
        <row r="3">
          <cell r="A3" t="str">
            <v>BILQZ</v>
          </cell>
          <cell r="B3" t="str">
            <v>can you tell me if i can regisger two accounts with a single email address?</v>
          </cell>
          <cell r="C3" t="str">
            <v>ACCOUNT</v>
          </cell>
          <cell r="D3" t="str">
            <v>create_account</v>
          </cell>
          <cell r="E3" t="str">
            <v xml:space="preserve">Thank you for reaching out! To register for an online account, please visit our website and click on the 'Sign Up' or 'Register' button. </v>
          </cell>
        </row>
        <row r="4">
          <cell r="A4" t="str">
            <v>BPLC</v>
          </cell>
          <cell r="B4" t="str">
            <v>I have no online account, open one, please</v>
          </cell>
          <cell r="C4" t="str">
            <v>ACCOUNT</v>
          </cell>
          <cell r="D4" t="str">
            <v>create_account</v>
          </cell>
          <cell r="E4" t="str">
            <v xml:space="preserve">Thank you for reaching out! To register for an online account, please visit our website and click on the 'Sign Up' or 'Register' button. </v>
          </cell>
        </row>
        <row r="5">
          <cell r="A5" t="str">
            <v>BIPLD</v>
          </cell>
          <cell r="B5" t="str">
            <v>could you ask an agent how to open an account, please?</v>
          </cell>
          <cell r="C5" t="str">
            <v>ACCOUNT</v>
          </cell>
          <cell r="D5" t="str">
            <v>create_account</v>
          </cell>
          <cell r="E5" t="str">
            <v xml:space="preserve">Thank you for reaching out! To register for an online account, please visit our website and click on the 'Sign Up' or 'Register' button. </v>
          </cell>
        </row>
        <row r="6">
          <cell r="A6" t="str">
            <v>BLQC</v>
          </cell>
          <cell r="B6" t="str">
            <v>i want an online account, create one</v>
          </cell>
          <cell r="C6" t="str">
            <v>ACCOUNT</v>
          </cell>
          <cell r="D6" t="str">
            <v>create_account</v>
          </cell>
          <cell r="E6" t="str">
            <v xml:space="preserve">Thank you for reaching out! To register for an online account, please visit our website and click on the 'Sign Up' or 'Register' button. </v>
          </cell>
        </row>
        <row r="7">
          <cell r="A7" t="str">
            <v>BSLC</v>
          </cell>
          <cell r="B7" t="str">
            <v>i want an account, i need help opening one</v>
          </cell>
          <cell r="C7" t="str">
            <v>ACCOUNT</v>
          </cell>
          <cell r="D7" t="str">
            <v>create_account</v>
          </cell>
          <cell r="E7" t="str">
            <v xml:space="preserve">Thank you for reaching out! To register for an online account, please visit our website and click on the 'Sign Up' or 'Register' button. </v>
          </cell>
        </row>
        <row r="8">
          <cell r="A8" t="str">
            <v>BLZ</v>
          </cell>
          <cell r="B8" t="str">
            <v>tell me if I can register  two online accounts with the same email</v>
          </cell>
          <cell r="C8" t="str">
            <v>ACCOUNT</v>
          </cell>
          <cell r="D8" t="str">
            <v>create_account</v>
          </cell>
          <cell r="E8" t="str">
            <v>Certainly! You can only register one account per email address.</v>
          </cell>
        </row>
        <row r="9">
          <cell r="A9" t="str">
            <v>BPLQ</v>
          </cell>
          <cell r="B9" t="str">
            <v>i want to know if i could create two profiles with the same email address</v>
          </cell>
          <cell r="C9" t="str">
            <v>ACCOUNT</v>
          </cell>
          <cell r="D9" t="str">
            <v>create_account</v>
          </cell>
          <cell r="E9" t="str">
            <v>Certainly! You can only register one account per email address.</v>
          </cell>
        </row>
        <row r="10">
          <cell r="A10" t="str">
            <v>BIMLQW</v>
          </cell>
          <cell r="B10" t="str">
            <v>can you tell me if i can create more than one fucking user account with the same email?</v>
          </cell>
          <cell r="C10" t="str">
            <v>ACCOUNT</v>
          </cell>
          <cell r="D10" t="str">
            <v>create_account</v>
          </cell>
          <cell r="E10" t="str">
            <v>Certainly! You can only register one account per email address.</v>
          </cell>
        </row>
        <row r="11">
          <cell r="A11" t="str">
            <v>BLZ</v>
          </cell>
          <cell r="B11" t="str">
            <v>were to create an onlind account</v>
          </cell>
          <cell r="C11" t="str">
            <v>ACCOUNT</v>
          </cell>
          <cell r="D11" t="str">
            <v>create_account</v>
          </cell>
          <cell r="E11" t="str">
            <v>Certainly! You can only register one account per email address.</v>
          </cell>
        </row>
        <row r="12">
          <cell r="A12" t="str">
            <v>BMLQ</v>
          </cell>
          <cell r="B12" t="str">
            <v>i wanna know if i can create more than one user account with a single email address</v>
          </cell>
          <cell r="C12" t="str">
            <v>ACCOUNT</v>
          </cell>
          <cell r="D12" t="str">
            <v>create_account</v>
          </cell>
          <cell r="E12" t="str">
            <v>Certainly! You can only register one account per email address.</v>
          </cell>
        </row>
        <row r="13">
          <cell r="A13" t="str">
            <v>BIL</v>
          </cell>
          <cell r="B13" t="str">
            <v>can I create two online accounts with a single email?</v>
          </cell>
          <cell r="C13" t="str">
            <v>ACCOUNT</v>
          </cell>
          <cell r="D13" t="str">
            <v>create_account</v>
          </cell>
          <cell r="E13" t="str">
            <v>Certainly! You can only register one account per email address.</v>
          </cell>
        </row>
        <row r="14">
          <cell r="A14" t="str">
            <v>BILC</v>
          </cell>
          <cell r="B14" t="str">
            <v>I don't have a user account, how do I create one?</v>
          </cell>
          <cell r="C14" t="str">
            <v>ACCOUNT</v>
          </cell>
          <cell r="D14" t="str">
            <v>create_account</v>
          </cell>
          <cell r="E14" t="str">
            <v xml:space="preserve">Thank you for reaching out! To register for an online account, please visit our website and click on the 'Sign Up' or 'Register' button. </v>
          </cell>
        </row>
        <row r="15">
          <cell r="A15" t="str">
            <v>BILQC</v>
          </cell>
          <cell r="B15" t="str">
            <v>I have no user account, what do I have to do to create one?</v>
          </cell>
          <cell r="C15" t="str">
            <v>ACCOUNT</v>
          </cell>
          <cell r="D15" t="str">
            <v>create_account</v>
          </cell>
          <cell r="E15" t="str">
            <v xml:space="preserve">Thank you for reaching out! To register for an online account, please visit our website and click on the 'Sign Up' or 'Register' button. </v>
          </cell>
        </row>
        <row r="16">
          <cell r="A16" t="str">
            <v>BMQ</v>
          </cell>
          <cell r="B16" t="str">
            <v>I want to know if I can own several accounts</v>
          </cell>
          <cell r="C16" t="str">
            <v>ACCOUNT</v>
          </cell>
          <cell r="D16" t="str">
            <v>create_account</v>
          </cell>
          <cell r="E16" t="str">
            <v xml:space="preserve">Thank you for reaching out! To register for an online account, please visit our website and click on the 'Sign Up' or 'Register' button. </v>
          </cell>
        </row>
        <row r="17">
          <cell r="A17" t="str">
            <v>BILCZ</v>
          </cell>
          <cell r="B17" t="str">
            <v>I don't have a profile , can I creae one?</v>
          </cell>
          <cell r="C17" t="str">
            <v>ACCOUNT</v>
          </cell>
          <cell r="D17" t="str">
            <v>create_account</v>
          </cell>
          <cell r="E17" t="str">
            <v xml:space="preserve">Thank you for reaching out! To register for an online account, please visit our website and click on the 'Sign Up' or 'Register' button. </v>
          </cell>
        </row>
        <row r="18">
          <cell r="A18" t="str">
            <v>BSLC</v>
          </cell>
          <cell r="B18" t="str">
            <v>I don't have an online account, I need help creating one</v>
          </cell>
          <cell r="C18" t="str">
            <v>ACCOUNT</v>
          </cell>
          <cell r="D18" t="str">
            <v>create_account</v>
          </cell>
          <cell r="E18" t="str">
            <v xml:space="preserve">Thank you for reaching out! To register for an online account, please visit our website and click on the 'Sign Up' or 'Register' button. </v>
          </cell>
        </row>
        <row r="19">
          <cell r="A19" t="str">
            <v>BL</v>
          </cell>
          <cell r="B19" t="str">
            <v>I want to know if I can register several user accounts with the same email address</v>
          </cell>
          <cell r="C19" t="str">
            <v>ACCOUNT</v>
          </cell>
          <cell r="D19" t="str">
            <v>create_account</v>
          </cell>
          <cell r="E19" t="str">
            <v xml:space="preserve">Thank you for reaching out! To register for an online account, please visit our website and click on the 'Sign Up' or 'Register' button. </v>
          </cell>
        </row>
        <row r="20">
          <cell r="A20" t="str">
            <v>BILC</v>
          </cell>
          <cell r="B20" t="str">
            <v>I want an account, what do I have to do to open one?</v>
          </cell>
          <cell r="C20" t="str">
            <v>ACCOUNT</v>
          </cell>
          <cell r="D20" t="str">
            <v>create_account</v>
          </cell>
          <cell r="E20" t="str">
            <v xml:space="preserve">Thank you for reaching out! To register for an online account, please visit our website and click on the 'Sign Up' or 'Register' button. </v>
          </cell>
        </row>
        <row r="21">
          <cell r="A21" t="str">
            <v>BPL</v>
          </cell>
          <cell r="B21" t="str">
            <v>tell me if I could register two user accounts with a single email address</v>
          </cell>
          <cell r="C21" t="str">
            <v>ACCOUNT</v>
          </cell>
          <cell r="D21" t="str">
            <v>create_account</v>
          </cell>
          <cell r="E21" t="str">
            <v xml:space="preserve">Thank you for reaching out! To register for an online account, please visit our website and click on the 'Sign Up' or 'Register' button. </v>
          </cell>
        </row>
        <row r="22">
          <cell r="A22" t="str">
            <v>BSLCZ</v>
          </cell>
          <cell r="B22" t="str">
            <v>I don't have a account, I need help opening one</v>
          </cell>
          <cell r="C22" t="str">
            <v>ACCOUNT</v>
          </cell>
          <cell r="D22" t="str">
            <v>create_account</v>
          </cell>
          <cell r="E22" t="str">
            <v xml:space="preserve">Thank you for reaching out! To register for an online account, please visit our website and click on the 'Sign Up' or 'Register' button. </v>
          </cell>
        </row>
        <row r="23">
          <cell r="A23" t="str">
            <v>BILC</v>
          </cell>
          <cell r="B23" t="str">
            <v>I haven't got a user account, can you register?</v>
          </cell>
          <cell r="C23" t="str">
            <v>ACCOUNT</v>
          </cell>
          <cell r="D23" t="str">
            <v>create_account</v>
          </cell>
          <cell r="E23" t="str">
            <v xml:space="preserve">Thank you for reaching out! To register for an online account, please visit our website and click on the 'Sign Up' or 'Register' button. </v>
          </cell>
        </row>
        <row r="24">
          <cell r="A24" t="str">
            <v>BLC</v>
          </cell>
          <cell r="B24" t="str">
            <v>I need a user account and I want to create one</v>
          </cell>
          <cell r="C24" t="str">
            <v>ACCOUNT</v>
          </cell>
          <cell r="D24" t="str">
            <v>create_account</v>
          </cell>
          <cell r="E24" t="str">
            <v xml:space="preserve">Thank you for reaching out! To register for an online account, please visit our website and click on the 'Sign Up' or 'Register' button. </v>
          </cell>
        </row>
        <row r="25">
          <cell r="A25" t="str">
            <v>BILC</v>
          </cell>
          <cell r="B25" t="str">
            <v>I need an online account, how can I open one?</v>
          </cell>
          <cell r="C25" t="str">
            <v>ACCOUNT</v>
          </cell>
          <cell r="D25" t="str">
            <v>create_account</v>
          </cell>
          <cell r="E25" t="str">
            <v xml:space="preserve">Thank you for reaching out! To register for an online account, please visit our website and click on the 'Sign Up' or 'Register' button. </v>
          </cell>
        </row>
        <row r="26">
          <cell r="A26" t="str">
            <v>BILC</v>
          </cell>
          <cell r="B26" t="str">
            <v>I don't have a profile, how do I create one?</v>
          </cell>
          <cell r="C26" t="str">
            <v>ACCOUNT</v>
          </cell>
          <cell r="D26" t="str">
            <v>create_account</v>
          </cell>
          <cell r="E26" t="str">
            <v xml:space="preserve">Thank you for reaching out! To register for an online account, please visit our website and click on the 'Sign Up' or 'Register' button. </v>
          </cell>
        </row>
        <row r="27">
          <cell r="A27" t="str">
            <v>BL</v>
          </cell>
          <cell r="B27" t="str">
            <v>tell me if I can register two accounts with a single email address</v>
          </cell>
          <cell r="C27" t="str">
            <v>ACCOUNT</v>
          </cell>
          <cell r="D27" t="str">
            <v>create_account</v>
          </cell>
          <cell r="E27" t="str">
            <v xml:space="preserve">Thank you for reaching out! To register for an online account, please visit our website and click on the 'Sign Up' or 'Register' button. </v>
          </cell>
        </row>
        <row r="28">
          <cell r="A28" t="str">
            <v>BLC</v>
          </cell>
          <cell r="B28" t="str">
            <v>I haven't got an online account, help me open one</v>
          </cell>
          <cell r="C28" t="str">
            <v>ACCOUNT</v>
          </cell>
          <cell r="D28" t="str">
            <v>create_account</v>
          </cell>
          <cell r="E28" t="str">
            <v xml:space="preserve">Thank you for reaching out! To register for an online account, please visit our website and click on the 'Sign Up' or 'Register' button. </v>
          </cell>
        </row>
        <row r="29">
          <cell r="A29" t="str">
            <v>BILQC</v>
          </cell>
          <cell r="B29" t="str">
            <v>ive got no online account, what can i do to register?</v>
          </cell>
          <cell r="C29" t="str">
            <v>ACCOUNT</v>
          </cell>
          <cell r="D29" t="str">
            <v>create_account</v>
          </cell>
          <cell r="E29" t="str">
            <v xml:space="preserve">Thank you for reaching out! To register for an online account, please visit our website and click on the 'Sign Up' or 'Register' button. </v>
          </cell>
        </row>
        <row r="30">
          <cell r="A30" t="str">
            <v>BLQ</v>
          </cell>
          <cell r="B30" t="str">
            <v>I want to know if I can register several profiles with the same email address</v>
          </cell>
          <cell r="C30" t="str">
            <v>ACCOUNT</v>
          </cell>
          <cell r="D30" t="str">
            <v>create_account</v>
          </cell>
          <cell r="E30" t="str">
            <v xml:space="preserve">Thank you for reaching out! To register for an online account, please visit our website and click on the 'Sign Up' or 'Register' button. </v>
          </cell>
        </row>
        <row r="31">
          <cell r="A31" t="str">
            <v>BSLQ</v>
          </cell>
          <cell r="B31" t="str">
            <v>i need help registering</v>
          </cell>
          <cell r="C31" t="str">
            <v>ACCOUNT</v>
          </cell>
          <cell r="D31" t="str">
            <v>create_account</v>
          </cell>
          <cell r="E31" t="str">
            <v xml:space="preserve">Thank you for reaching out! To register for an online account, please visit our website and click on the 'Sign Up' or 'Register' button. </v>
          </cell>
        </row>
        <row r="32">
          <cell r="A32" t="str">
            <v>BML</v>
          </cell>
          <cell r="B32" t="str">
            <v>i want to know if i can have several accounts</v>
          </cell>
          <cell r="C32" t="str">
            <v>ACCOUNT</v>
          </cell>
          <cell r="D32" t="str">
            <v>create_account</v>
          </cell>
          <cell r="E32" t="str">
            <v xml:space="preserve">Thank you for reaching out! To register for an online account, please visit our website and click on the 'Sign Up' or 'Register' button. </v>
          </cell>
        </row>
        <row r="33">
          <cell r="A33" t="str">
            <v>BSLC</v>
          </cell>
          <cell r="B33" t="str">
            <v>I need an account, I need help opening one</v>
          </cell>
          <cell r="C33" t="str">
            <v>ACCOUNT</v>
          </cell>
          <cell r="D33" t="str">
            <v>create_account</v>
          </cell>
          <cell r="E33" t="str">
            <v xml:space="preserve">Thank you for reaching out! To register for an online account, please visit our website and click on the 'Sign Up' or 'Register' button. </v>
          </cell>
        </row>
        <row r="34">
          <cell r="A34" t="str">
            <v>BIC</v>
          </cell>
          <cell r="B34" t="str">
            <v>i want to create an account, what do i have to do?</v>
          </cell>
          <cell r="C34" t="str">
            <v>ACCOUNT</v>
          </cell>
          <cell r="D34" t="str">
            <v>create_account</v>
          </cell>
          <cell r="E34" t="str">
            <v xml:space="preserve">Thank you for reaching out! To register for an online account, please visit our website and click on the 'Sign Up' or 'Register' button. </v>
          </cell>
        </row>
        <row r="35">
          <cell r="A35" t="str">
            <v>BPLC</v>
          </cell>
          <cell r="B35" t="str">
            <v>I'd like a user account, open one</v>
          </cell>
          <cell r="C35" t="str">
            <v>ACCOUNT</v>
          </cell>
          <cell r="D35" t="str">
            <v>create_account</v>
          </cell>
          <cell r="E35" t="str">
            <v xml:space="preserve">Thank you for reaching out! To register for an online account, please visit our website and click on the 'Sign Up' or 'Register' button. </v>
          </cell>
        </row>
        <row r="36">
          <cell r="A36" t="str">
            <v>BLQCZ</v>
          </cell>
          <cell r="B36" t="str">
            <v>I want a user account , open one</v>
          </cell>
          <cell r="C36" t="str">
            <v>ACCOUNT</v>
          </cell>
          <cell r="D36" t="str">
            <v>create_account</v>
          </cell>
          <cell r="E36" t="str">
            <v xml:space="preserve">Thank you for reaching out! To register for an online account, please visit our website and click on the 'Sign Up' or 'Register' button. </v>
          </cell>
        </row>
        <row r="37">
          <cell r="A37" t="str">
            <v>BILQC</v>
          </cell>
          <cell r="B37" t="str">
            <v>I need an online account, what do I have to do?</v>
          </cell>
          <cell r="C37" t="str">
            <v>ACCOUNT</v>
          </cell>
          <cell r="D37" t="str">
            <v>create_account</v>
          </cell>
          <cell r="E37" t="str">
            <v xml:space="preserve">Thank you for reaching out! To register for an online account, please visit our website and click on the 'Sign Up' or 'Register' button. </v>
          </cell>
        </row>
        <row r="38">
          <cell r="A38" t="str">
            <v>BMLQ</v>
          </cell>
          <cell r="B38" t="str">
            <v>I want to know if I can create more than one account with a single email</v>
          </cell>
          <cell r="C38" t="str">
            <v>ACCOUNT</v>
          </cell>
          <cell r="D38" t="str">
            <v>create_account</v>
          </cell>
          <cell r="E38" t="str">
            <v xml:space="preserve">Thank you for reaching out! To register for an online account, please visit our website and click on the 'Sign Up' or 'Register' button. </v>
          </cell>
        </row>
        <row r="39">
          <cell r="A39" t="str">
            <v>BLC</v>
          </cell>
          <cell r="B39" t="str">
            <v>I don't have a user account, register</v>
          </cell>
          <cell r="C39" t="str">
            <v>ACCOUNT</v>
          </cell>
          <cell r="D39" t="str">
            <v>create_account</v>
          </cell>
          <cell r="E39" t="str">
            <v xml:space="preserve">Thank you for reaching out! To register for an online account, please visit our website and click on the 'Sign Up' or 'Register' button. </v>
          </cell>
        </row>
        <row r="40">
          <cell r="A40" t="str">
            <v>BILC</v>
          </cell>
          <cell r="B40" t="str">
            <v>I want to register, what do I have to do?</v>
          </cell>
          <cell r="C40" t="str">
            <v>ACCOUNT</v>
          </cell>
          <cell r="D40" t="str">
            <v>create_account</v>
          </cell>
          <cell r="E40" t="str">
            <v xml:space="preserve">Thank you for reaching out! To register for an online account, please visit our website and click on the 'Sign Up' or 'Register' button. </v>
          </cell>
        </row>
        <row r="41">
          <cell r="A41" t="str">
            <v>BSLC</v>
          </cell>
          <cell r="B41" t="str">
            <v>I haven't got an online account, I need help opening one</v>
          </cell>
          <cell r="C41" t="str">
            <v>ACCOUNT</v>
          </cell>
          <cell r="D41" t="str">
            <v>create_account</v>
          </cell>
          <cell r="E41" t="str">
            <v xml:space="preserve">Thank you for reaching out! To register for an online account, please visit our website and click on the 'Sign Up' or 'Register' button. </v>
          </cell>
        </row>
        <row r="42">
          <cell r="A42" t="str">
            <v>BPSLQWC</v>
          </cell>
          <cell r="B42" t="str">
            <v>I have no fucking account, I need help registering, please</v>
          </cell>
          <cell r="C42" t="str">
            <v>ACCOUNT</v>
          </cell>
          <cell r="D42" t="str">
            <v>create_account</v>
          </cell>
          <cell r="E42" t="str">
            <v xml:space="preserve">Thank you for reaching out! To register for an online account, please visit our website and click on the 'Sign Up' or 'Register' button. </v>
          </cell>
        </row>
        <row r="43">
          <cell r="A43" t="str">
            <v>BML</v>
          </cell>
          <cell r="B43" t="str">
            <v>I want to know if I can register more than one user account with a single email address</v>
          </cell>
          <cell r="C43" t="str">
            <v>ACCOUNT</v>
          </cell>
          <cell r="D43" t="str">
            <v>create_account</v>
          </cell>
          <cell r="E43" t="str">
            <v xml:space="preserve">Thank you for reaching out! To register for an online account, please visit our website and click on the 'Sign Up' or 'Register' button. </v>
          </cell>
        </row>
        <row r="44">
          <cell r="A44" t="str">
            <v>BLZ</v>
          </cell>
          <cell r="B44" t="str">
            <v>I want to knoe if I can create two profiles with an single email address</v>
          </cell>
          <cell r="C44" t="str">
            <v>ACCOUNT</v>
          </cell>
          <cell r="D44" t="str">
            <v>create_account</v>
          </cell>
          <cell r="E44" t="str">
            <v xml:space="preserve">Thank you for reaching out! To register for an online account, please visit our website and click on the 'Sign Up' or 'Register' button. </v>
          </cell>
        </row>
        <row r="45">
          <cell r="A45" t="str">
            <v>BI</v>
          </cell>
          <cell r="B45" t="str">
            <v>can I own more than one account?</v>
          </cell>
          <cell r="C45" t="str">
            <v>ACCOUNT</v>
          </cell>
          <cell r="D45" t="str">
            <v>create_account</v>
          </cell>
          <cell r="E45" t="str">
            <v xml:space="preserve">Thank you for reaching out! To register for an online account, please visit our website and click on the 'Sign Up' or 'Register' button. </v>
          </cell>
        </row>
        <row r="46">
          <cell r="A46" t="str">
            <v>BILC</v>
          </cell>
          <cell r="B46" t="str">
            <v>i want a profile, what should i do?</v>
          </cell>
          <cell r="C46" t="str">
            <v>ACCOUNT</v>
          </cell>
          <cell r="D46" t="str">
            <v>create_account</v>
          </cell>
          <cell r="E46" t="str">
            <v xml:space="preserve">Thank you for reaching out! To register for an online account, please visit our website and click on the 'Sign Up' or 'Register' button. </v>
          </cell>
        </row>
        <row r="47">
          <cell r="A47" t="str">
            <v>BILC</v>
          </cell>
          <cell r="B47" t="str">
            <v>I need an online account, what should I do to create one?</v>
          </cell>
          <cell r="C47" t="str">
            <v>ACCOUNT</v>
          </cell>
          <cell r="D47" t="str">
            <v>create_account</v>
          </cell>
          <cell r="E47" t="str">
            <v xml:space="preserve">Thank you for reaching out! To register for an online account, please visit our website and click on the 'Sign Up' or 'Register' button. </v>
          </cell>
        </row>
        <row r="48">
          <cell r="A48" t="str">
            <v>BSLEQCZ</v>
          </cell>
          <cell r="B48" t="str">
            <v>i dont have a account, i need help opening one</v>
          </cell>
          <cell r="C48" t="str">
            <v>ACCOUNT</v>
          </cell>
          <cell r="D48" t="str">
            <v>create_account</v>
          </cell>
          <cell r="E48" t="str">
            <v xml:space="preserve">Thank you for reaching out! To register for an online account, please visit our website and click on the 'Sign Up' or 'Register' button. </v>
          </cell>
        </row>
        <row r="49">
          <cell r="A49" t="str">
            <v>BILCZ</v>
          </cell>
          <cell r="B49" t="str">
            <v>I want a profille, how can I create one?</v>
          </cell>
          <cell r="C49" t="str">
            <v>ACCOUNT</v>
          </cell>
          <cell r="D49" t="str">
            <v>create_account</v>
          </cell>
          <cell r="E49" t="str">
            <v xml:space="preserve">Thank you for reaching out! To register for an online account, please visit our website and click on the 'Sign Up' or 'Register' button. </v>
          </cell>
        </row>
        <row r="50">
          <cell r="A50" t="str">
            <v>BILQ</v>
          </cell>
          <cell r="B50" t="str">
            <v>how can I open an online account?</v>
          </cell>
          <cell r="C50" t="str">
            <v>ACCOUNT</v>
          </cell>
          <cell r="D50" t="str">
            <v>create_account</v>
          </cell>
          <cell r="E50" t="str">
            <v xml:space="preserve">Thank you for reaching out! To register for an online account, please visit our website and click on the 'Sign Up' or 'Register' button. </v>
          </cell>
        </row>
        <row r="51">
          <cell r="A51" t="str">
            <v>BPLQD</v>
          </cell>
          <cell r="B51" t="str">
            <v>ask an agent how i could create a user account</v>
          </cell>
          <cell r="C51" t="str">
            <v>ACCOUNT</v>
          </cell>
          <cell r="D51" t="str">
            <v>create_account</v>
          </cell>
          <cell r="E51" t="str">
            <v xml:space="preserve">Thank you for reaching out! To register for an online account, please visit our website and click on the 'Sign Up' or 'Register' button. </v>
          </cell>
        </row>
        <row r="52">
          <cell r="A52" t="str">
            <v>BILEQC</v>
          </cell>
          <cell r="B52" t="str">
            <v>i dont have an online account, what can i do?</v>
          </cell>
          <cell r="C52" t="str">
            <v>ACCOUNT</v>
          </cell>
          <cell r="D52" t="str">
            <v>create_account</v>
          </cell>
          <cell r="E52" t="str">
            <v xml:space="preserve">Thank you for reaching out! To register for an online account, please visit our website and click on the 'Sign Up' or 'Register' button. </v>
          </cell>
        </row>
        <row r="53">
          <cell r="A53" t="str">
            <v>BILQ</v>
          </cell>
          <cell r="B53" t="str">
            <v>can i register?</v>
          </cell>
          <cell r="C53" t="str">
            <v>ACCOUNT</v>
          </cell>
          <cell r="D53" t="str">
            <v>create_account</v>
          </cell>
          <cell r="E53" t="str">
            <v xml:space="preserve">Thank you for reaching out! To register for an online account, please visit our website and click on the 'Sign Up' or 'Register' button. </v>
          </cell>
        </row>
        <row r="54">
          <cell r="A54" t="str">
            <v>BIC</v>
          </cell>
          <cell r="B54" t="str">
            <v>i have no account, what do i have to do?</v>
          </cell>
          <cell r="C54" t="str">
            <v>ACCOUNT</v>
          </cell>
          <cell r="D54" t="str">
            <v>create_account</v>
          </cell>
          <cell r="E54" t="str">
            <v xml:space="preserve">Thank you for reaching out! To register for an online account, please visit our website and click on the 'Sign Up' or 'Register' button. </v>
          </cell>
        </row>
        <row r="55">
          <cell r="A55" t="str">
            <v>BLZ</v>
          </cell>
          <cell r="B55" t="str">
            <v>i watn to know if i can register two profiles with the same email address</v>
          </cell>
          <cell r="C55" t="str">
            <v>ACCOUNT</v>
          </cell>
          <cell r="D55" t="str">
            <v>create_account</v>
          </cell>
          <cell r="E55" t="str">
            <v xml:space="preserve">Thank you for reaching out! To register for an online account, please visit our website and click on the 'Sign Up' or 'Register' button. </v>
          </cell>
        </row>
        <row r="56">
          <cell r="A56" t="str">
            <v>BILQ</v>
          </cell>
          <cell r="B56" t="str">
            <v>how can I create an online account?</v>
          </cell>
          <cell r="C56" t="str">
            <v>ACCOUNT</v>
          </cell>
          <cell r="D56" t="str">
            <v>create_account</v>
          </cell>
          <cell r="E56" t="str">
            <v xml:space="preserve">Thank you for reaching out! To register for an online account, please visit our website and click on the 'Sign Up' or 'Register' button. </v>
          </cell>
        </row>
        <row r="57">
          <cell r="A57" t="str">
            <v>BPML</v>
          </cell>
          <cell r="B57" t="str">
            <v>please, i want to know if i could create more than one profile with a single email address</v>
          </cell>
          <cell r="C57" t="str">
            <v>ACCOUNT</v>
          </cell>
          <cell r="D57" t="str">
            <v>create_account</v>
          </cell>
          <cell r="E57" t="str">
            <v xml:space="preserve">Thank you for reaching out! To register for an online account, please visit our website and click on the 'Sign Up' or 'Register' button. </v>
          </cell>
        </row>
        <row r="58">
          <cell r="A58" t="str">
            <v>BILC</v>
          </cell>
          <cell r="B58" t="str">
            <v>I've got no profile, how can I create one?</v>
          </cell>
          <cell r="C58" t="str">
            <v>ACCOUNT</v>
          </cell>
          <cell r="D58" t="str">
            <v>create_account</v>
          </cell>
          <cell r="E58" t="str">
            <v xml:space="preserve">Thank you for reaching out! To register for an online account, please visit our website and click on the 'Sign Up' or 'Register' button. </v>
          </cell>
        </row>
        <row r="59">
          <cell r="A59" t="str">
            <v>BIPLEWCZ</v>
          </cell>
          <cell r="B59" t="str">
            <v>I would like a fucking user account , how can I open one?</v>
          </cell>
          <cell r="C59" t="str">
            <v>ACCOUNT</v>
          </cell>
          <cell r="D59" t="str">
            <v>create_account</v>
          </cell>
          <cell r="E59" t="str">
            <v xml:space="preserve">Thank you for reaching out! To register for an online account, please visit our website and click on the 'Sign Up' or 'Register' button. </v>
          </cell>
        </row>
        <row r="60">
          <cell r="A60" t="str">
            <v>BICZ</v>
          </cell>
          <cell r="B60" t="str">
            <v>I have no account, can ylu help me?</v>
          </cell>
          <cell r="C60" t="str">
            <v>ACCOUNT</v>
          </cell>
          <cell r="D60" t="str">
            <v>create_account</v>
          </cell>
          <cell r="E60" t="str">
            <v xml:space="preserve">Thank you for reaching out! To register for an online account, please visit our website and click on the 'Sign Up' or 'Register' button. </v>
          </cell>
        </row>
        <row r="61">
          <cell r="A61" t="str">
            <v>BMLQ</v>
          </cell>
          <cell r="B61" t="str">
            <v>I want to know if I can create more than one account with the same email address</v>
          </cell>
          <cell r="C61" t="str">
            <v>ACCOUNT</v>
          </cell>
          <cell r="D61" t="str">
            <v>create_account</v>
          </cell>
          <cell r="E61" t="str">
            <v xml:space="preserve">Thank you for reaching out! To register for an online account, please visit our website and click on the 'Sign Up' or 'Register' button. </v>
          </cell>
        </row>
        <row r="62">
          <cell r="A62" t="str">
            <v>BILC</v>
          </cell>
          <cell r="B62" t="str">
            <v>I haven't got an account, what can I do to open one?</v>
          </cell>
          <cell r="C62" t="str">
            <v>ACCOUNT</v>
          </cell>
          <cell r="D62" t="str">
            <v>create_account</v>
          </cell>
          <cell r="E62" t="str">
            <v xml:space="preserve">Thank you for reaching out! To register for an online account, please visit our website and click on the 'Sign Up' or 'Register' button. </v>
          </cell>
        </row>
        <row r="63">
          <cell r="A63" t="str">
            <v>BLQ</v>
          </cell>
          <cell r="B63" t="str">
            <v>i want to know if i can create two accounts with a single email address</v>
          </cell>
          <cell r="C63" t="str">
            <v>ACCOUNT</v>
          </cell>
          <cell r="D63" t="str">
            <v>create_account</v>
          </cell>
          <cell r="E63" t="str">
            <v xml:space="preserve">Thank you for reaching out! To register for an online account, please visit our website and click on the 'Sign Up' or 'Register' button. </v>
          </cell>
        </row>
        <row r="64">
          <cell r="A64" t="str">
            <v>BC</v>
          </cell>
          <cell r="B64" t="str">
            <v>I want an account, create one</v>
          </cell>
          <cell r="C64" t="str">
            <v>ACCOUNT</v>
          </cell>
          <cell r="D64" t="str">
            <v>create_account</v>
          </cell>
          <cell r="E64" t="str">
            <v xml:space="preserve">Thank you for reaching out! To register for an online account, please visit our website and click on the 'Sign Up' or 'Register' button. </v>
          </cell>
        </row>
        <row r="65">
          <cell r="A65" t="str">
            <v>BIQC</v>
          </cell>
          <cell r="B65" t="str">
            <v>i want an account, can u create one?</v>
          </cell>
          <cell r="C65" t="str">
            <v>ACCOUNT</v>
          </cell>
          <cell r="D65" t="str">
            <v>create_account</v>
          </cell>
          <cell r="E65" t="str">
            <v xml:space="preserve">Thank you for reaching out! To register for an online account, please visit our website and click on the 'Sign Up' or 'Register' button. </v>
          </cell>
        </row>
        <row r="66">
          <cell r="A66" t="str">
            <v>BIC</v>
          </cell>
          <cell r="B66" t="str">
            <v>I haven't got an account, can I create one?</v>
          </cell>
          <cell r="C66" t="str">
            <v>ACCOUNT</v>
          </cell>
          <cell r="D66" t="str">
            <v>create_account</v>
          </cell>
          <cell r="E66" t="str">
            <v xml:space="preserve">Thank you for reaching out! To register for an online account, please visit our website and click on the 'Sign Up' or 'Register' button. </v>
          </cell>
        </row>
        <row r="67">
          <cell r="A67" t="str">
            <v>BILC</v>
          </cell>
          <cell r="B67" t="str">
            <v>I haven't got an account, can you open one?</v>
          </cell>
          <cell r="C67" t="str">
            <v>ACCOUNT</v>
          </cell>
          <cell r="D67" t="str">
            <v>create_account</v>
          </cell>
          <cell r="E67" t="str">
            <v xml:space="preserve">Thank you for reaching out! To register for an online account, please visit our website and click on the 'Sign Up' or 'Register' button. </v>
          </cell>
        </row>
        <row r="68">
          <cell r="A68" t="str">
            <v>BSLC</v>
          </cell>
          <cell r="B68" t="str">
            <v>I don't have a user account, I need help opening one</v>
          </cell>
          <cell r="C68" t="str">
            <v>ACCOUNT</v>
          </cell>
          <cell r="D68" t="str">
            <v>create_account</v>
          </cell>
          <cell r="E68" t="str">
            <v xml:space="preserve">Thank you for reaching out! To register for an online account, please visit our website and click on the 'Sign Up' or 'Register' button. </v>
          </cell>
        </row>
        <row r="69">
          <cell r="A69" t="str">
            <v>BILCZ</v>
          </cell>
          <cell r="B69" t="str">
            <v>I've got no account , can I register?</v>
          </cell>
          <cell r="C69" t="str">
            <v>ACCOUNT</v>
          </cell>
          <cell r="D69" t="str">
            <v>create_account</v>
          </cell>
          <cell r="E69" t="str">
            <v xml:space="preserve">Thank you for reaching out! To register for an online account, please visit our website and click on the 'Sign Up' or 'Register' button. </v>
          </cell>
        </row>
        <row r="70">
          <cell r="A70" t="str">
            <v>BILQC</v>
          </cell>
          <cell r="B70" t="str">
            <v>I want to create an online account, what can I do?</v>
          </cell>
          <cell r="C70" t="str">
            <v>ACCOUNT</v>
          </cell>
          <cell r="D70" t="str">
            <v>create_account</v>
          </cell>
          <cell r="E70" t="str">
            <v xml:space="preserve">Thank you for reaching out! To register for an online account, please visit our website and click on the 'Sign Up' or 'Register' button. </v>
          </cell>
        </row>
        <row r="71">
          <cell r="A71" t="str">
            <v>BML</v>
          </cell>
          <cell r="B71" t="str">
            <v>I want to know if I can create more than one online account with a single email address</v>
          </cell>
          <cell r="C71" t="str">
            <v>ACCOUNT</v>
          </cell>
          <cell r="D71" t="str">
            <v>create_account</v>
          </cell>
          <cell r="E71" t="str">
            <v xml:space="preserve">Thank you for reaching out! To register for an online account, please visit our website and click on the 'Sign Up' or 'Register' button. </v>
          </cell>
        </row>
        <row r="72">
          <cell r="A72" t="str">
            <v>BILC</v>
          </cell>
          <cell r="B72" t="str">
            <v>I haven't got a user account, can you help me?</v>
          </cell>
          <cell r="C72" t="str">
            <v>ACCOUNT</v>
          </cell>
          <cell r="D72" t="str">
            <v>create_account</v>
          </cell>
          <cell r="E72" t="str">
            <v xml:space="preserve">Thank you for reaching out! To register for an online account, please visit our website and click on the 'Sign Up' or 'Register' button. </v>
          </cell>
        </row>
        <row r="73">
          <cell r="A73" t="str">
            <v>BC</v>
          </cell>
          <cell r="B73" t="str">
            <v>I have no account, create one</v>
          </cell>
          <cell r="C73" t="str">
            <v>ACCOUNT</v>
          </cell>
          <cell r="D73" t="str">
            <v>create_account</v>
          </cell>
          <cell r="E73" t="str">
            <v xml:space="preserve">Thank you for reaching out! To register for an online account, please visit our website and click on the 'Sign Up' or 'Register' button. </v>
          </cell>
        </row>
        <row r="74">
          <cell r="A74" t="str">
            <v>BILC</v>
          </cell>
          <cell r="B74" t="str">
            <v>I don't have an online account, what do I have to do?</v>
          </cell>
          <cell r="C74" t="str">
            <v>ACCOUNT</v>
          </cell>
          <cell r="D74" t="str">
            <v>create_account</v>
          </cell>
          <cell r="E74" t="str">
            <v xml:space="preserve">Thank you for reaching out! To register for an online account, please visit our website and click on the 'Sign Up' or 'Register' button. </v>
          </cell>
        </row>
        <row r="75">
          <cell r="A75" t="str">
            <v>BILQ</v>
          </cell>
          <cell r="B75" t="str">
            <v>can i own more than one online account?</v>
          </cell>
          <cell r="C75" t="str">
            <v>ACCOUNT</v>
          </cell>
          <cell r="D75" t="str">
            <v>create_account</v>
          </cell>
          <cell r="E75" t="str">
            <v xml:space="preserve">Thank you for reaching out! To register for an online account, please visit our website and click on the 'Sign Up' or 'Register' button. </v>
          </cell>
        </row>
        <row r="76">
          <cell r="A76" t="str">
            <v>BLQ</v>
          </cell>
          <cell r="B76" t="str">
            <v>I want to know if I can register two accounts with a single email address</v>
          </cell>
          <cell r="C76" t="str">
            <v>ACCOUNT</v>
          </cell>
          <cell r="D76" t="str">
            <v>create_account</v>
          </cell>
          <cell r="E76" t="str">
            <v xml:space="preserve">Thank you for reaching out! To register for an online account, please visit our website and click on the 'Sign Up' or 'Register' button. </v>
          </cell>
        </row>
        <row r="77">
          <cell r="A77" t="str">
            <v>BILQC</v>
          </cell>
          <cell r="B77" t="str">
            <v>i have no account, what should i do to open one?</v>
          </cell>
          <cell r="C77" t="str">
            <v>ACCOUNT</v>
          </cell>
          <cell r="D77" t="str">
            <v>create_account</v>
          </cell>
          <cell r="E77" t="str">
            <v xml:space="preserve">Thank you for reaching out! To register for an online account, please visit our website and click on the 'Sign Up' or 'Register' button. </v>
          </cell>
        </row>
        <row r="78">
          <cell r="A78" t="str">
            <v>BILCZ</v>
          </cell>
          <cell r="B78" t="str">
            <v>I have no user account , what do I have to do to open one?</v>
          </cell>
          <cell r="C78" t="str">
            <v>ACCOUNT</v>
          </cell>
          <cell r="D78" t="str">
            <v>create_account</v>
          </cell>
          <cell r="E78" t="str">
            <v xml:space="preserve">Thank you for reaching out! To register for an online account, please visit our website and click on the 'Sign Up' or 'Register' button. </v>
          </cell>
        </row>
        <row r="79">
          <cell r="A79" t="str">
            <v>BIL</v>
          </cell>
          <cell r="B79" t="str">
            <v>can i have more than one online account?</v>
          </cell>
          <cell r="C79" t="str">
            <v>ACCOUNT</v>
          </cell>
          <cell r="D79" t="str">
            <v>create_account</v>
          </cell>
          <cell r="E79" t="str">
            <v xml:space="preserve">Thank you for reaching out! To register for an online account, please visit our website and click on the 'Sign Up' or 'Register' button. </v>
          </cell>
        </row>
        <row r="80">
          <cell r="A80" t="str">
            <v>BLQ</v>
          </cell>
          <cell r="B80" t="str">
            <v>i wanna know if i can create two online accounts with a single email address</v>
          </cell>
          <cell r="C80" t="str">
            <v>ACCOUNT</v>
          </cell>
          <cell r="D80" t="str">
            <v>create_account</v>
          </cell>
          <cell r="E80" t="str">
            <v xml:space="preserve">Thank you for reaching out! To register for an online account, please visit our website and click on the 'Sign Up' or 'Register' button. </v>
          </cell>
        </row>
        <row r="81">
          <cell r="A81" t="str">
            <v>BILC</v>
          </cell>
          <cell r="B81" t="str">
            <v>I want a user account, how can I open one?</v>
          </cell>
          <cell r="C81" t="str">
            <v>ACCOUNT</v>
          </cell>
          <cell r="D81" t="str">
            <v>create_account</v>
          </cell>
          <cell r="E81" t="str">
            <v xml:space="preserve">Thank you for reaching out! To register for an online account, please visit our website and click on the 'Sign Up' or 'Register' button. </v>
          </cell>
        </row>
        <row r="82">
          <cell r="A82" t="str">
            <v>BILQ</v>
          </cell>
          <cell r="B82" t="str">
            <v>can you tell me if I can register several accounts with a single email?</v>
          </cell>
          <cell r="C82" t="str">
            <v>ACCOUNT</v>
          </cell>
          <cell r="D82" t="str">
            <v>create_account</v>
          </cell>
          <cell r="E82" t="str">
            <v xml:space="preserve">Thank you for reaching out! To register for an online account, please visit our website and click on the 'Sign Up' or 'Register' button. </v>
          </cell>
        </row>
        <row r="83">
          <cell r="A83" t="str">
            <v>BL</v>
          </cell>
          <cell r="B83" t="str">
            <v>I want to open a user account</v>
          </cell>
          <cell r="C83" t="str">
            <v>ACCOUNT</v>
          </cell>
          <cell r="D83" t="str">
            <v>create_account</v>
          </cell>
          <cell r="E83" t="str">
            <v xml:space="preserve">Thank you for reaching out! To register for an online account, please visit our website and click on the 'Sign Up' or 'Register' button. </v>
          </cell>
        </row>
        <row r="84">
          <cell r="A84" t="str">
            <v>BPL</v>
          </cell>
          <cell r="B84" t="str">
            <v>please, i want to know if i can create two user accounts with the same email</v>
          </cell>
          <cell r="C84" t="str">
            <v>ACCOUNT</v>
          </cell>
          <cell r="D84" t="str">
            <v>create_account</v>
          </cell>
          <cell r="E84" t="str">
            <v xml:space="preserve">Thank you for reaching out! To register for an online account, please visit our website and click on the 'Sign Up' or 'Register' button. </v>
          </cell>
        </row>
        <row r="85">
          <cell r="A85" t="str">
            <v>BLCZ</v>
          </cell>
          <cell r="B85" t="str">
            <v>I haven't got auser account, help me open one</v>
          </cell>
          <cell r="C85" t="str">
            <v>ACCOUNT</v>
          </cell>
          <cell r="D85" t="str">
            <v>create_account</v>
          </cell>
          <cell r="E85" t="str">
            <v xml:space="preserve">Thank you for reaching out! To register for an online account, please visit our website and click on the 'Sign Up' or 'Register' button. </v>
          </cell>
        </row>
        <row r="86">
          <cell r="A86" t="str">
            <v>BPLEQC</v>
          </cell>
          <cell r="B86" t="str">
            <v>i dont have a user account and i want to open one, please</v>
          </cell>
          <cell r="C86" t="str">
            <v>ACCOUNT</v>
          </cell>
          <cell r="D86" t="str">
            <v>create_account</v>
          </cell>
          <cell r="E86" t="str">
            <v xml:space="preserve">Thank you for reaching out! To register for an online account, please visit our website and click on the 'Sign Up' or 'Register' button. </v>
          </cell>
        </row>
        <row r="87">
          <cell r="A87" t="str">
            <v>BMLQZ</v>
          </cell>
          <cell r="B87" t="str">
            <v>i wanna know if i can register more than oneuser account with the same email</v>
          </cell>
          <cell r="C87" t="str">
            <v>ACCOUNT</v>
          </cell>
          <cell r="D87" t="str">
            <v>create_account</v>
          </cell>
          <cell r="E87" t="str">
            <v xml:space="preserve">Thank you for reaching out! To register for an online account, please visit our website and click on the 'Sign Up' or 'Register' button. </v>
          </cell>
        </row>
        <row r="88">
          <cell r="A88" t="str">
            <v>BILC</v>
          </cell>
          <cell r="B88" t="str">
            <v>I have no account, how do I open one?</v>
          </cell>
          <cell r="C88" t="str">
            <v>ACCOUNT</v>
          </cell>
          <cell r="D88" t="str">
            <v>create_account</v>
          </cell>
          <cell r="E88" t="str">
            <v xml:space="preserve">Thank you for reaching out! To register for an online account, please visit our website and click on the 'Sign Up' or 'Register' button. </v>
          </cell>
        </row>
        <row r="89">
          <cell r="A89" t="str">
            <v>BML</v>
          </cell>
          <cell r="B89" t="str">
            <v>I want to know if I can register more than one user account with a single email</v>
          </cell>
          <cell r="C89" t="str">
            <v>ACCOUNT</v>
          </cell>
          <cell r="D89" t="str">
            <v>create_account</v>
          </cell>
          <cell r="E89" t="str">
            <v xml:space="preserve">Thank you for reaching out! To register for an online account, please visit our website and click on the 'Sign Up' or 'Register' button. </v>
          </cell>
        </row>
        <row r="90">
          <cell r="A90" t="str">
            <v>BLEQCZ</v>
          </cell>
          <cell r="B90" t="str">
            <v>i dont have a user accolunt, create one</v>
          </cell>
          <cell r="C90" t="str">
            <v>ACCOUNT</v>
          </cell>
          <cell r="D90" t="str">
            <v>create_account</v>
          </cell>
          <cell r="E90" t="str">
            <v xml:space="preserve">Thank you for reaching out! To register for an online account, please visit our website and click on the 'Sign Up' or 'Register' button. </v>
          </cell>
        </row>
        <row r="91">
          <cell r="A91" t="str">
            <v>BL</v>
          </cell>
          <cell r="B91" t="str">
            <v>tell me if I can create two online accounts with the same email</v>
          </cell>
          <cell r="C91" t="str">
            <v>ACCOUNT</v>
          </cell>
          <cell r="D91" t="str">
            <v>create_account</v>
          </cell>
          <cell r="E91" t="str">
            <v xml:space="preserve">Thank you for reaching out! To register for an online account, please visit our website and click on the 'Sign Up' or 'Register' button. </v>
          </cell>
        </row>
        <row r="92">
          <cell r="A92" t="str">
            <v>BILQ</v>
          </cell>
          <cell r="B92" t="str">
            <v>can you tell me if I can register several accounts with a single email address?</v>
          </cell>
          <cell r="C92" t="str">
            <v>ACCOUNT</v>
          </cell>
          <cell r="D92" t="str">
            <v>create_account</v>
          </cell>
          <cell r="E92" t="str">
            <v xml:space="preserve">Thank you for reaching out! To register for an online account, please visit our website and click on the 'Sign Up' or 'Register' button. </v>
          </cell>
        </row>
        <row r="93">
          <cell r="A93" t="str">
            <v>BL</v>
          </cell>
          <cell r="B93" t="str">
            <v>I haven't got a profile</v>
          </cell>
          <cell r="C93" t="str">
            <v>ACCOUNT</v>
          </cell>
          <cell r="D93" t="str">
            <v>create_account</v>
          </cell>
          <cell r="E93" t="str">
            <v xml:space="preserve">Thank you for reaching out! To register for an online account, please visit our website and click on the 'Sign Up' or 'Register' button. </v>
          </cell>
        </row>
        <row r="94">
          <cell r="A94" t="str">
            <v>BZ</v>
          </cell>
          <cell r="B94" t="str">
            <v>I want to nkow if I can register two accounts with the same email</v>
          </cell>
          <cell r="C94" t="str">
            <v>ACCOUNT</v>
          </cell>
          <cell r="D94" t="str">
            <v>create_account</v>
          </cell>
          <cell r="E94" t="str">
            <v xml:space="preserve">Thank you for reaching out! To register for an online account, please visit our website and click on the 'Sign Up' or 'Register' button. </v>
          </cell>
        </row>
        <row r="95">
          <cell r="A95" t="str">
            <v>BIML</v>
          </cell>
          <cell r="B95" t="str">
            <v>can you tell me if I can create more than one user account with the same email?</v>
          </cell>
          <cell r="C95" t="str">
            <v>ACCOUNT</v>
          </cell>
          <cell r="D95" t="str">
            <v>create_account</v>
          </cell>
          <cell r="E95" t="str">
            <v xml:space="preserve">Thank you for reaching out! To register for an online account, please visit our website and click on the 'Sign Up' or 'Register' button. </v>
          </cell>
        </row>
        <row r="96">
          <cell r="A96" t="str">
            <v>BILC</v>
          </cell>
          <cell r="B96" t="str">
            <v>I don't have a user account, can I open one?</v>
          </cell>
          <cell r="C96" t="str">
            <v>ACCOUNT</v>
          </cell>
          <cell r="D96" t="str">
            <v>create_account</v>
          </cell>
          <cell r="E96" t="str">
            <v xml:space="preserve">Thank you for reaching out! To register for an online account, please visit our website and click on the 'Sign Up' or 'Register' button. </v>
          </cell>
        </row>
        <row r="97">
          <cell r="A97" t="str">
            <v>BILEQC</v>
          </cell>
          <cell r="B97" t="str">
            <v>i dont have a profile, can u create one?</v>
          </cell>
          <cell r="C97" t="str">
            <v>ACCOUNT</v>
          </cell>
          <cell r="D97" t="str">
            <v>create_account</v>
          </cell>
          <cell r="E97" t="str">
            <v xml:space="preserve">Thank you for reaching out! To register for an online account, please visit our website and click on the 'Sign Up' or 'Register' button. </v>
          </cell>
        </row>
        <row r="98">
          <cell r="A98" t="str">
            <v>BML</v>
          </cell>
          <cell r="B98" t="str">
            <v>I want to know if I can have several accounts</v>
          </cell>
          <cell r="C98" t="str">
            <v>ACCOUNT</v>
          </cell>
          <cell r="D98" t="str">
            <v>create_account</v>
          </cell>
          <cell r="E98" t="str">
            <v xml:space="preserve">Thank you for reaching out! To register for an online account, please visit our website and click on the 'Sign Up' or 'Register' button. </v>
          </cell>
        </row>
        <row r="99">
          <cell r="A99" t="str">
            <v>BILC</v>
          </cell>
          <cell r="B99" t="str">
            <v>I haven't got an online account, can you register?</v>
          </cell>
          <cell r="C99" t="str">
            <v>ACCOUNT</v>
          </cell>
          <cell r="D99" t="str">
            <v>create_account</v>
          </cell>
          <cell r="E99" t="str">
            <v xml:space="preserve">Thank you for reaching out! To register for an online account, please visit our website and click on the 'Sign Up' or 'Register' button. </v>
          </cell>
        </row>
        <row r="100">
          <cell r="A100" t="str">
            <v>BIPL</v>
          </cell>
          <cell r="B100" t="str">
            <v>can you tell me if I could create two accounts with a single email, please?</v>
          </cell>
          <cell r="C100" t="str">
            <v>ACCOUNT</v>
          </cell>
          <cell r="D100" t="str">
            <v>create_account</v>
          </cell>
          <cell r="E100" t="str">
            <v xml:space="preserve">Thank you for reaching out! To register for an online account, please visit our website and click on the 'Sign Up' or 'Register' button. </v>
          </cell>
        </row>
        <row r="101">
          <cell r="A101" t="str">
            <v>BLC</v>
          </cell>
          <cell r="B101" t="str">
            <v>I need an account and I want to open one</v>
          </cell>
          <cell r="C101" t="str">
            <v>ACCOUNT</v>
          </cell>
          <cell r="D101" t="str">
            <v>create_account</v>
          </cell>
          <cell r="E101" t="str">
            <v xml:space="preserve">Thank you for reaching out! To register for an online account, please visit our website and click on the 'Sign Up' or 'Register' button. </v>
          </cell>
        </row>
        <row r="102">
          <cell r="A102" t="str">
            <v>BIC</v>
          </cell>
          <cell r="B102" t="str">
            <v>I've got no account, can I create one?</v>
          </cell>
          <cell r="C102" t="str">
            <v>ACCOUNT</v>
          </cell>
          <cell r="D102" t="str">
            <v>create_account</v>
          </cell>
          <cell r="E102" t="str">
            <v xml:space="preserve">Thank you for reaching out! To register for an online account, please visit our website and click on the 'Sign Up' or 'Register' button. </v>
          </cell>
        </row>
        <row r="103">
          <cell r="A103" t="str">
            <v>BILCZ</v>
          </cell>
          <cell r="B103" t="str">
            <v>I've got no account,  what can I do to register?</v>
          </cell>
          <cell r="C103" t="str">
            <v>ACCOUNT</v>
          </cell>
          <cell r="D103" t="str">
            <v>create_account</v>
          </cell>
          <cell r="E103" t="str">
            <v xml:space="preserve">Thank you for reaching out! To register for an online account, please visit our website and click on the 'Sign Up' or 'Register' button. </v>
          </cell>
        </row>
        <row r="104">
          <cell r="A104" t="str">
            <v>BPLEC</v>
          </cell>
          <cell r="B104" t="str">
            <v>I want a user account and I would like to open one, please</v>
          </cell>
          <cell r="C104" t="str">
            <v>ACCOUNT</v>
          </cell>
          <cell r="D104" t="str">
            <v>create_account</v>
          </cell>
          <cell r="E104" t="str">
            <v xml:space="preserve">Thank you for reaching out! To register for an online account, please visit our website and click on the 'Sign Up' or 'Register' button. </v>
          </cell>
        </row>
        <row r="105">
          <cell r="A105" t="str">
            <v>BIL</v>
          </cell>
          <cell r="B105" t="str">
            <v>can you tell me if I can create several online accounts with a single email address?</v>
          </cell>
          <cell r="C105" t="str">
            <v>ACCOUNT</v>
          </cell>
          <cell r="D105" t="str">
            <v>create_account</v>
          </cell>
          <cell r="E105" t="str">
            <v xml:space="preserve">Thank you for reaching out! To register for an online account, please visit our website and click on the 'Sign Up' or 'Register' button. </v>
          </cell>
        </row>
        <row r="106">
          <cell r="A106" t="str">
            <v>BIC</v>
          </cell>
          <cell r="B106" t="str">
            <v>i want an account, what can i do?</v>
          </cell>
          <cell r="C106" t="str">
            <v>ACCOUNT</v>
          </cell>
          <cell r="D106" t="str">
            <v>create_account</v>
          </cell>
          <cell r="E106" t="str">
            <v xml:space="preserve">Thank you for reaching out! To register for an online account, please visit our website and click on the 'Sign Up' or 'Register' button. </v>
          </cell>
        </row>
        <row r="107">
          <cell r="A107" t="str">
            <v>BMLQ</v>
          </cell>
          <cell r="B107" t="str">
            <v>i wanna know if i can register more than one account with a single email address</v>
          </cell>
          <cell r="C107" t="str">
            <v>ACCOUNT</v>
          </cell>
          <cell r="D107" t="str">
            <v>create_account</v>
          </cell>
          <cell r="E107" t="str">
            <v xml:space="preserve">Thank you for reaching out! To register for an online account, please visit our website and click on the 'Sign Up' or 'Register' button. </v>
          </cell>
        </row>
        <row r="108">
          <cell r="A108" t="str">
            <v>BML</v>
          </cell>
          <cell r="B108" t="str">
            <v>tell me if I can create more than one online account with a single email address</v>
          </cell>
          <cell r="C108" t="str">
            <v>ACCOUNT</v>
          </cell>
          <cell r="D108" t="str">
            <v>create_account</v>
          </cell>
          <cell r="E108" t="str">
            <v xml:space="preserve">Thank you for reaching out! To register for an online account, please visit our website and click on the 'Sign Up' or 'Register' button. </v>
          </cell>
        </row>
        <row r="109">
          <cell r="A109" t="str">
            <v>BILZ</v>
          </cell>
          <cell r="B109" t="str">
            <v>where odl i register?</v>
          </cell>
          <cell r="C109" t="str">
            <v>ACCOUNT</v>
          </cell>
          <cell r="D109" t="str">
            <v>create_account</v>
          </cell>
          <cell r="E109" t="str">
            <v xml:space="preserve">Thank you for reaching out! To register for an online account, please visit our website and click on the 'Sign Up' or 'Register' button. </v>
          </cell>
        </row>
        <row r="110">
          <cell r="A110" t="str">
            <v>BSL</v>
          </cell>
          <cell r="B110" t="str">
            <v>I need help opening an online account</v>
          </cell>
          <cell r="C110" t="str">
            <v>ACCOUNT</v>
          </cell>
          <cell r="D110" t="str">
            <v>create_account</v>
          </cell>
          <cell r="E110" t="str">
            <v xml:space="preserve">Thank you for reaching out! To register for an online account, please visit our website and click on the 'Sign Up' or 'Register' button. </v>
          </cell>
        </row>
        <row r="111">
          <cell r="A111" t="str">
            <v>BQ</v>
          </cell>
          <cell r="B111" t="str">
            <v>i want to create an account</v>
          </cell>
          <cell r="C111" t="str">
            <v>ACCOUNT</v>
          </cell>
          <cell r="D111" t="str">
            <v>create_account</v>
          </cell>
          <cell r="E111" t="str">
            <v xml:space="preserve">Thank you for reaching out! To register for an online account, please visit our website and click on the 'Sign Up' or 'Register' button. </v>
          </cell>
        </row>
        <row r="112">
          <cell r="A112" t="str">
            <v>BILC</v>
          </cell>
          <cell r="B112" t="str">
            <v>I don't have a user account, what can I do to open one?</v>
          </cell>
          <cell r="C112" t="str">
            <v>ACCOUNT</v>
          </cell>
          <cell r="D112" t="str">
            <v>create_account</v>
          </cell>
          <cell r="E112" t="str">
            <v xml:space="preserve">Thank you for reaching out! To register for an online account, please visit our website and click on the 'Sign Up' or 'Register' button. </v>
          </cell>
        </row>
        <row r="113">
          <cell r="A113" t="str">
            <v>BIPL</v>
          </cell>
          <cell r="B113" t="str">
            <v>can you tell me if I could create two user accounts with a single email, please?</v>
          </cell>
          <cell r="C113" t="str">
            <v>ACCOUNT</v>
          </cell>
          <cell r="D113" t="str">
            <v>create_account</v>
          </cell>
          <cell r="E113" t="str">
            <v xml:space="preserve">Thank you for reaching out! To register for an online account, please visit our website and click on the 'Sign Up' or 'Register' button. </v>
          </cell>
        </row>
        <row r="114">
          <cell r="A114" t="str">
            <v>BL</v>
          </cell>
          <cell r="B114" t="str">
            <v>I want to know if I can create several profiles with a single email address</v>
          </cell>
          <cell r="C114" t="str">
            <v>ACCOUNT</v>
          </cell>
          <cell r="D114" t="str">
            <v>create_account</v>
          </cell>
          <cell r="E114" t="str">
            <v xml:space="preserve">Thank you for reaching out! To register for an online account, please visit our website and click on the 'Sign Up' or 'Register' button. </v>
          </cell>
        </row>
        <row r="115">
          <cell r="A115" t="str">
            <v>BILQC</v>
          </cell>
          <cell r="B115" t="str">
            <v>i havent got a user account, what should i do to register?</v>
          </cell>
          <cell r="C115" t="str">
            <v>ACCOUNT</v>
          </cell>
          <cell r="D115" t="str">
            <v>create_account</v>
          </cell>
          <cell r="E115" t="str">
            <v xml:space="preserve">Thank you for reaching out! To register for an online account, please visit our website and click on the 'Sign Up' or 'Register' button. </v>
          </cell>
        </row>
        <row r="116">
          <cell r="A116" t="str">
            <v>BPLQD</v>
          </cell>
          <cell r="B116" t="str">
            <v>ask an agent where I could open a user account</v>
          </cell>
          <cell r="C116" t="str">
            <v>ACCOUNT</v>
          </cell>
          <cell r="D116" t="str">
            <v>create_account</v>
          </cell>
          <cell r="E116" t="str">
            <v xml:space="preserve">Thank you for reaching out! To register for an online account, please visit our website and click on the 'Sign Up' or 'Register' button. </v>
          </cell>
        </row>
        <row r="117">
          <cell r="A117" t="str">
            <v>BIQC</v>
          </cell>
          <cell r="B117" t="str">
            <v>I want an account, what do I have to do?</v>
          </cell>
          <cell r="C117" t="str">
            <v>ACCOUNT</v>
          </cell>
          <cell r="D117" t="str">
            <v>create_account</v>
          </cell>
          <cell r="E117" t="str">
            <v xml:space="preserve">Thank you for reaching out! To register for an online account, please visit our website and click on the 'Sign Up' or 'Register' button. </v>
          </cell>
        </row>
        <row r="118">
          <cell r="A118" t="str">
            <v>BMLQ</v>
          </cell>
          <cell r="B118" t="str">
            <v>I want to know if I can register more than one online account with a single email</v>
          </cell>
          <cell r="C118" t="str">
            <v>ACCOUNT</v>
          </cell>
          <cell r="D118" t="str">
            <v>create_account</v>
          </cell>
          <cell r="E118" t="str">
            <v xml:space="preserve">Thank you for reaching out! To register for an online account, please visit our website and click on the 'Sign Up' or 'Register' button. </v>
          </cell>
        </row>
        <row r="119">
          <cell r="A119" t="str">
            <v>BILQCZ</v>
          </cell>
          <cell r="B119" t="str">
            <v>I need a user account, what canI do t create one?</v>
          </cell>
          <cell r="C119" t="str">
            <v>ACCOUNT</v>
          </cell>
          <cell r="D119" t="str">
            <v>create_account</v>
          </cell>
          <cell r="E119" t="str">
            <v xml:space="preserve">Thank you for reaching out! To register for an online account, please visit our website and click on the 'Sign Up' or 'Register' button. </v>
          </cell>
        </row>
        <row r="120">
          <cell r="A120" t="str">
            <v>BILC</v>
          </cell>
          <cell r="B120" t="str">
            <v>I have no online account, how can I create one?</v>
          </cell>
          <cell r="C120" t="str">
            <v>ACCOUNT</v>
          </cell>
          <cell r="D120" t="str">
            <v>create_account</v>
          </cell>
          <cell r="E120" t="str">
            <v xml:space="preserve">Thank you for reaching out! To register for an online account, please visit our website and click on the 'Sign Up' or 'Register' button. </v>
          </cell>
        </row>
        <row r="121">
          <cell r="A121" t="str">
            <v>BILC</v>
          </cell>
          <cell r="B121" t="str">
            <v>i need a user account, how do i create one?</v>
          </cell>
          <cell r="C121" t="str">
            <v>ACCOUNT</v>
          </cell>
          <cell r="D121" t="str">
            <v>create_account</v>
          </cell>
          <cell r="E121" t="str">
            <v xml:space="preserve">Thank you for reaching out! To register for an online account, please visit our website and click on the 'Sign Up' or 'Register' button. </v>
          </cell>
        </row>
        <row r="122">
          <cell r="A122" t="str">
            <v>BILQ</v>
          </cell>
          <cell r="B122" t="str">
            <v>can I own more than one profile?</v>
          </cell>
          <cell r="C122" t="str">
            <v>ACCOUNT</v>
          </cell>
          <cell r="D122" t="str">
            <v>create_account</v>
          </cell>
          <cell r="E122" t="str">
            <v xml:space="preserve">Thank you for reaching out! To register for an online account, please visit our website and click on the 'Sign Up' or 'Register' button. </v>
          </cell>
        </row>
        <row r="123">
          <cell r="A123" t="str">
            <v>BILC</v>
          </cell>
          <cell r="B123" t="str">
            <v>I want an online account, can you open one?</v>
          </cell>
          <cell r="C123" t="str">
            <v>ACCOUNT</v>
          </cell>
          <cell r="D123" t="str">
            <v>create_account</v>
          </cell>
          <cell r="E123" t="str">
            <v xml:space="preserve">Thank you for reaching out! To register for an online account, please visit our website and click on the 'Sign Up' or 'Register' button. </v>
          </cell>
        </row>
        <row r="124">
          <cell r="A124" t="str">
            <v>BLC</v>
          </cell>
          <cell r="B124" t="str">
            <v>I don't have a profile, help me create one</v>
          </cell>
          <cell r="C124" t="str">
            <v>ACCOUNT</v>
          </cell>
          <cell r="D124" t="str">
            <v>create_account</v>
          </cell>
          <cell r="E124" t="str">
            <v xml:space="preserve">Thank you for reaching out! To register for an online account, please visit our website and click on the 'Sign Up' or 'Register' button. </v>
          </cell>
        </row>
        <row r="125">
          <cell r="A125" t="str">
            <v>BILC</v>
          </cell>
          <cell r="B125" t="str">
            <v>I haven't got an online account, can you create one?</v>
          </cell>
          <cell r="C125" t="str">
            <v>ACCOUNT</v>
          </cell>
          <cell r="D125" t="str">
            <v>create_account</v>
          </cell>
          <cell r="E125" t="str">
            <v xml:space="preserve">Thank you for reaching out! To register for an online account, please visit our website and click on the 'Sign Up' or 'Register' button. </v>
          </cell>
        </row>
        <row r="126">
          <cell r="A126" t="str">
            <v>BL</v>
          </cell>
          <cell r="B126" t="str">
            <v>tell me if I can create two user accounts with a single email</v>
          </cell>
          <cell r="C126" t="str">
            <v>ACCOUNT</v>
          </cell>
          <cell r="D126" t="str">
            <v>create_account</v>
          </cell>
          <cell r="E126" t="str">
            <v xml:space="preserve">Thank you for reaching out! To register for an online account, please visit our website and click on the 'Sign Up' or 'Register' button. </v>
          </cell>
        </row>
        <row r="127">
          <cell r="A127" t="str">
            <v>BILC</v>
          </cell>
          <cell r="B127" t="str">
            <v>I haven't got an online account, what should I do?</v>
          </cell>
          <cell r="C127" t="str">
            <v>ACCOUNT</v>
          </cell>
          <cell r="D127" t="str">
            <v>create_account</v>
          </cell>
          <cell r="E127" t="str">
            <v xml:space="preserve">Thank you for reaching out! To register for an online account, please visit our website and click on the 'Sign Up' or 'Register' button. </v>
          </cell>
        </row>
        <row r="128">
          <cell r="A128" t="str">
            <v>BILQ</v>
          </cell>
          <cell r="B128" t="str">
            <v>can you tell me if i can create several profiles with the same email address?</v>
          </cell>
          <cell r="C128" t="str">
            <v>ACCOUNT</v>
          </cell>
          <cell r="D128" t="str">
            <v>create_account</v>
          </cell>
          <cell r="E128" t="str">
            <v xml:space="preserve">Thank you for reaching out! To register for an online account, please visit our website and click on the 'Sign Up' or 'Register' button. </v>
          </cell>
        </row>
        <row r="129">
          <cell r="A129" t="str">
            <v>BPLZ</v>
          </cell>
          <cell r="B129" t="str">
            <v>i  want to know if i can register two user accounts with the same email address, please</v>
          </cell>
          <cell r="C129" t="str">
            <v>ACCOUNT</v>
          </cell>
          <cell r="D129" t="str">
            <v>create_account</v>
          </cell>
          <cell r="E129" t="str">
            <v xml:space="preserve">Thank you for reaching out! To register for an online account, please visit our website and click on the 'Sign Up' or 'Register' button. </v>
          </cell>
        </row>
        <row r="130">
          <cell r="A130" t="str">
            <v>BLQWC</v>
          </cell>
          <cell r="B130" t="str">
            <v>i havent got a fucking profile, help me create one</v>
          </cell>
          <cell r="C130" t="str">
            <v>ACCOUNT</v>
          </cell>
          <cell r="D130" t="str">
            <v>create_account</v>
          </cell>
          <cell r="E130" t="str">
            <v xml:space="preserve">Thank you for reaching out! To register for an online account, please visit our website and click on the 'Sign Up' or 'Register' button. </v>
          </cell>
        </row>
        <row r="131">
          <cell r="A131" t="str">
            <v>BIC</v>
          </cell>
          <cell r="B131" t="str">
            <v>i need an account, what can i do?</v>
          </cell>
          <cell r="C131" t="str">
            <v>ACCOUNT</v>
          </cell>
          <cell r="D131" t="str">
            <v>create_account</v>
          </cell>
          <cell r="E131" t="str">
            <v xml:space="preserve">Thank you for reaching out! To register for an online account, please visit our website and click on the 'Sign Up' or 'Register' button. </v>
          </cell>
        </row>
        <row r="132">
          <cell r="A132" t="str">
            <v>BILC</v>
          </cell>
          <cell r="B132" t="str">
            <v>I haven't got an online account, what do I have to do to create one?</v>
          </cell>
          <cell r="C132" t="str">
            <v>ACCOUNT</v>
          </cell>
          <cell r="D132" t="str">
            <v>create_account</v>
          </cell>
          <cell r="E132" t="str">
            <v xml:space="preserve">Thank you for reaching out! To register for an online account, please visit our website and click on the 'Sign Up' or 'Register' button. </v>
          </cell>
        </row>
        <row r="133">
          <cell r="A133" t="str">
            <v>BILC</v>
          </cell>
          <cell r="B133" t="str">
            <v>I don't have an account, what should I do to register?</v>
          </cell>
          <cell r="C133" t="str">
            <v>ACCOUNT</v>
          </cell>
          <cell r="D133" t="str">
            <v>create_account</v>
          </cell>
          <cell r="E133" t="str">
            <v xml:space="preserve">Thank you for reaching out! To register for an online account, please visit our website and click on the 'Sign Up' or 'Register' button. </v>
          </cell>
        </row>
        <row r="134">
          <cell r="A134" t="str">
            <v>BICZ</v>
          </cell>
          <cell r="B134" t="str">
            <v>I want an account, can you create one ?</v>
          </cell>
          <cell r="C134" t="str">
            <v>ACCOUNT</v>
          </cell>
          <cell r="D134" t="str">
            <v>create_account</v>
          </cell>
          <cell r="E134" t="str">
            <v xml:space="preserve">Thank you for reaching out! To register for an online account, please visit our website and click on the 'Sign Up' or 'Register' button. </v>
          </cell>
        </row>
        <row r="135">
          <cell r="A135" t="str">
            <v>BLC</v>
          </cell>
          <cell r="B135" t="str">
            <v>I need an online account, help me open one</v>
          </cell>
          <cell r="C135" t="str">
            <v>ACCOUNT</v>
          </cell>
          <cell r="D135" t="str">
            <v>create_account</v>
          </cell>
          <cell r="E135" t="str">
            <v xml:space="preserve">Thank you for reaching out! To register for an online account, please visit our website and click on the 'Sign Up' or 'Register' button. </v>
          </cell>
        </row>
        <row r="136">
          <cell r="A136" t="str">
            <v>BLC</v>
          </cell>
          <cell r="B136" t="str">
            <v>I don't have an online account, open one</v>
          </cell>
          <cell r="C136" t="str">
            <v>ACCOUNT</v>
          </cell>
          <cell r="D136" t="str">
            <v>create_account</v>
          </cell>
          <cell r="E136" t="str">
            <v xml:space="preserve">Thank you for reaching out! To register for an online account, please visit our website and click on the 'Sign Up' or 'Register' button. </v>
          </cell>
        </row>
        <row r="137">
          <cell r="A137" t="str">
            <v>BLCZ</v>
          </cell>
          <cell r="B137" t="str">
            <v>I need an online accoung and I want to creaet one</v>
          </cell>
          <cell r="C137" t="str">
            <v>ACCOUNT</v>
          </cell>
          <cell r="D137" t="str">
            <v>create_account</v>
          </cell>
          <cell r="E137" t="str">
            <v xml:space="preserve">Thank you for reaching out! To register for an online account, please visit our website and click on the 'Sign Up' or 'Register' button. </v>
          </cell>
        </row>
        <row r="138">
          <cell r="A138" t="str">
            <v>BILC</v>
          </cell>
          <cell r="B138" t="str">
            <v>I want to open an account, what do I have to do?</v>
          </cell>
          <cell r="C138" t="str">
            <v>ACCOUNT</v>
          </cell>
          <cell r="D138" t="str">
            <v>create_account</v>
          </cell>
          <cell r="E138" t="str">
            <v xml:space="preserve">Thank you for reaching out! To register for an online account, please visit our website and click on the 'Sign Up' or 'Register' button. </v>
          </cell>
        </row>
        <row r="139">
          <cell r="A139" t="str">
            <v>BML</v>
          </cell>
          <cell r="B139" t="str">
            <v>tell me if I can register more than one profile with the same email</v>
          </cell>
          <cell r="C139" t="str">
            <v>ACCOUNT</v>
          </cell>
          <cell r="D139" t="str">
            <v>create_account</v>
          </cell>
          <cell r="E139" t="str">
            <v xml:space="preserve">Thank you for reaching out! To register for an online account, please visit our website and click on the 'Sign Up' or 'Register' button. </v>
          </cell>
        </row>
        <row r="140">
          <cell r="A140" t="str">
            <v>BIQCZ</v>
          </cell>
          <cell r="B140" t="str">
            <v>I have no account, how do I creage one?</v>
          </cell>
          <cell r="C140" t="str">
            <v>ACCOUNT</v>
          </cell>
          <cell r="D140" t="str">
            <v>create_account</v>
          </cell>
          <cell r="E140" t="str">
            <v xml:space="preserve">Thank you for reaching out! To register for an online account, please visit our website and click on the 'Sign Up' or 'Register' button. </v>
          </cell>
        </row>
        <row r="141">
          <cell r="A141" t="str">
            <v>BILC</v>
          </cell>
          <cell r="B141" t="str">
            <v>I haven't got an account, can I register?</v>
          </cell>
          <cell r="C141" t="str">
            <v>ACCOUNT</v>
          </cell>
          <cell r="D141" t="str">
            <v>create_account</v>
          </cell>
          <cell r="E141" t="str">
            <v xml:space="preserve">Thank you for reaching out! To register for an online account, please visit our website and click on the 'Sign Up' or 'Register' button. </v>
          </cell>
        </row>
        <row r="142">
          <cell r="A142" t="str">
            <v>BILQCZ</v>
          </cell>
          <cell r="B142" t="str">
            <v>I want to opem an online account, what can I do?</v>
          </cell>
          <cell r="C142" t="str">
            <v>ACCOUNT</v>
          </cell>
          <cell r="D142" t="str">
            <v>create_account</v>
          </cell>
          <cell r="E142" t="str">
            <v xml:space="preserve">Thank you for reaching out! To register for an online account, please visit our website and click on the 'Sign Up' or 'Register' button. </v>
          </cell>
        </row>
        <row r="143">
          <cell r="A143" t="str">
            <v>BPML</v>
          </cell>
          <cell r="B143" t="str">
            <v>please, tell me if I could create more than one account with a single email</v>
          </cell>
          <cell r="C143" t="str">
            <v>ACCOUNT</v>
          </cell>
          <cell r="D143" t="str">
            <v>create_account</v>
          </cell>
          <cell r="E143" t="str">
            <v xml:space="preserve">Thank you for reaching out! To register for an online account, please visit our website and click on the 'Sign Up' or 'Register' button. </v>
          </cell>
        </row>
        <row r="144">
          <cell r="A144" t="str">
            <v>BILC</v>
          </cell>
          <cell r="B144" t="str">
            <v>I need a profile, how can I create one?</v>
          </cell>
          <cell r="C144" t="str">
            <v>ACCOUNT</v>
          </cell>
          <cell r="D144" t="str">
            <v>create_account</v>
          </cell>
          <cell r="E144" t="str">
            <v xml:space="preserve">Thank you for reaching out! To register for an online account, please visit our website and click on the 'Sign Up' or 'Register' button. </v>
          </cell>
        </row>
        <row r="145">
          <cell r="A145" t="str">
            <v>BILCZ</v>
          </cell>
          <cell r="B145" t="str">
            <v>I need a profile, what o I have to do to create one?</v>
          </cell>
          <cell r="C145" t="str">
            <v>ACCOUNT</v>
          </cell>
          <cell r="D145" t="str">
            <v>create_account</v>
          </cell>
          <cell r="E145" t="str">
            <v xml:space="preserve">Thank you for reaching out! To register for an online account, please visit our website and click on the 'Sign Up' or 'Register' button. </v>
          </cell>
        </row>
        <row r="146">
          <cell r="A146" t="str">
            <v>BIC</v>
          </cell>
          <cell r="B146" t="str">
            <v>I don't have an account, what can I do to create one?</v>
          </cell>
          <cell r="C146" t="str">
            <v>ACCOUNT</v>
          </cell>
          <cell r="D146" t="str">
            <v>create_account</v>
          </cell>
          <cell r="E146" t="str">
            <v xml:space="preserve">Thank you for reaching out! To register for an online account, please visit our website and click on the 'Sign Up' or 'Register' button. </v>
          </cell>
        </row>
        <row r="147">
          <cell r="A147" t="str">
            <v>BIPMLQZ</v>
          </cell>
          <cell r="B147" t="str">
            <v>could you tell me if i oculd have several online accounts?</v>
          </cell>
          <cell r="C147" t="str">
            <v>ACCOUNT</v>
          </cell>
          <cell r="D147" t="str">
            <v>create_account</v>
          </cell>
          <cell r="E147" t="str">
            <v xml:space="preserve">Thank you for reaching out! To register for an online account, please visit our website and click on the 'Sign Up' or 'Register' button. </v>
          </cell>
        </row>
        <row r="148">
          <cell r="A148" t="str">
            <v>BIL</v>
          </cell>
          <cell r="B148" t="str">
            <v>how can I create a user account?</v>
          </cell>
          <cell r="C148" t="str">
            <v>ACCOUNT</v>
          </cell>
          <cell r="D148" t="str">
            <v>create_account</v>
          </cell>
          <cell r="E148" t="str">
            <v xml:space="preserve">Thank you for reaching out! To register for an online account, please visit our website and click on the 'Sign Up' or 'Register' button. </v>
          </cell>
        </row>
        <row r="149">
          <cell r="A149" t="str">
            <v>BIML</v>
          </cell>
          <cell r="B149" t="str">
            <v>can you tell me if I can create more than one user account with a single email address?</v>
          </cell>
          <cell r="C149" t="str">
            <v>ACCOUNT</v>
          </cell>
          <cell r="D149" t="str">
            <v>create_account</v>
          </cell>
          <cell r="E149" t="str">
            <v xml:space="preserve">Thank you for reaching out! To register for an online account, please visit our website and click on the 'Sign Up' or 'Register' button. </v>
          </cell>
        </row>
        <row r="150">
          <cell r="A150" t="str">
            <v>BLQC</v>
          </cell>
          <cell r="B150" t="str">
            <v>i havent got an online account and i want to create one</v>
          </cell>
          <cell r="C150" t="str">
            <v>ACCOUNT</v>
          </cell>
          <cell r="D150" t="str">
            <v>create_account</v>
          </cell>
          <cell r="E150" t="str">
            <v xml:space="preserve">Thank you for reaching out! To register for an online account, please visit our website and click on the 'Sign Up' or 'Register' button. </v>
          </cell>
        </row>
        <row r="151">
          <cell r="A151" t="str">
            <v>B</v>
          </cell>
          <cell r="B151" t="str">
            <v>I need an account</v>
          </cell>
          <cell r="C151" t="str">
            <v>ACCOUNT</v>
          </cell>
          <cell r="D151" t="str">
            <v>create_account</v>
          </cell>
          <cell r="E151" t="str">
            <v xml:space="preserve">Thank you for reaching out! To register for an online account, please visit our website and click on the 'Sign Up' or 'Register' button. </v>
          </cell>
        </row>
        <row r="152">
          <cell r="A152" t="str">
            <v>BLC</v>
          </cell>
          <cell r="B152" t="str">
            <v>I don't have a profile and I want to create one</v>
          </cell>
          <cell r="C152" t="str">
            <v>ACCOUNT</v>
          </cell>
          <cell r="D152" t="str">
            <v>create_account</v>
          </cell>
          <cell r="E152" t="str">
            <v xml:space="preserve">Thank you for reaching out! To register for an online account, please visit our website and click on the 'Sign Up' or 'Register' button. </v>
          </cell>
        </row>
        <row r="153">
          <cell r="A153" t="str">
            <v>BILQC</v>
          </cell>
          <cell r="B153" t="str">
            <v>i want to open an online account, what can i do?</v>
          </cell>
          <cell r="C153" t="str">
            <v>ACCOUNT</v>
          </cell>
          <cell r="D153" t="str">
            <v>create_account</v>
          </cell>
          <cell r="E153" t="str">
            <v xml:space="preserve">Thank you for reaching out! To register for an online account, please visit our website and click on the 'Sign Up' or 'Register' button. </v>
          </cell>
        </row>
        <row r="154">
          <cell r="A154" t="str">
            <v>BILQCZ</v>
          </cell>
          <cell r="B154" t="str">
            <v>I wantto open a use account, what do I have to do?</v>
          </cell>
          <cell r="C154" t="str">
            <v>ACCOUNT</v>
          </cell>
          <cell r="D154" t="str">
            <v>create_account</v>
          </cell>
          <cell r="E154" t="str">
            <v xml:space="preserve">Thank you for reaching out! To register for an online account, please visit our website and click on the 'Sign Up' or 'Register' button. </v>
          </cell>
        </row>
        <row r="155">
          <cell r="A155" t="str">
            <v>BILWC</v>
          </cell>
          <cell r="B155" t="str">
            <v>I've got no fucking user account, can you open one?</v>
          </cell>
          <cell r="C155" t="str">
            <v>ACCOUNT</v>
          </cell>
          <cell r="D155" t="str">
            <v>create_account</v>
          </cell>
          <cell r="E155" t="str">
            <v xml:space="preserve">Thank you for reaching out! To register for an online account, please visit our website and click on the 'Sign Up' or 'Register' button. </v>
          </cell>
        </row>
        <row r="156">
          <cell r="A156" t="str">
            <v>BL</v>
          </cell>
          <cell r="B156" t="str">
            <v>i want to know if i can register several accounts with the same email address</v>
          </cell>
          <cell r="C156" t="str">
            <v>ACCOUNT</v>
          </cell>
          <cell r="D156" t="str">
            <v>create_account</v>
          </cell>
          <cell r="E156" t="str">
            <v xml:space="preserve">Thank you for reaching out! To register for an online account, please visit our website and click on the 'Sign Up' or 'Register' button. </v>
          </cell>
        </row>
        <row r="157">
          <cell r="A157" t="str">
            <v>BLC</v>
          </cell>
          <cell r="B157" t="str">
            <v>I need a user account, help me create one</v>
          </cell>
          <cell r="C157" t="str">
            <v>ACCOUNT</v>
          </cell>
          <cell r="D157" t="str">
            <v>create_account</v>
          </cell>
          <cell r="E157" t="str">
            <v xml:space="preserve">Thank you for reaching out! To register for an online account, please visit our website and click on the 'Sign Up' or 'Register' button. </v>
          </cell>
        </row>
        <row r="158">
          <cell r="A158" t="str">
            <v>BIPLQWC</v>
          </cell>
          <cell r="B158" t="str">
            <v>i have no fucking user account, can u open one, please?</v>
          </cell>
          <cell r="C158" t="str">
            <v>ACCOUNT</v>
          </cell>
          <cell r="D158" t="str">
            <v>create_account</v>
          </cell>
          <cell r="E158" t="str">
            <v xml:space="preserve">Thank you for reaching out! To register for an online account, please visit our website and click on the 'Sign Up' or 'Register' button. </v>
          </cell>
        </row>
        <row r="159">
          <cell r="A159" t="str">
            <v>BPLZ</v>
          </cell>
          <cell r="B159" t="str">
            <v>please, I want to know if I an create two accounts with the same email</v>
          </cell>
          <cell r="C159" t="str">
            <v>ACCOUNT</v>
          </cell>
          <cell r="D159" t="str">
            <v>create_account</v>
          </cell>
          <cell r="E159" t="str">
            <v xml:space="preserve">Thank you for reaching out! To register for an online account, please visit our website and click on the 'Sign Up' or 'Register' button. </v>
          </cell>
        </row>
        <row r="160">
          <cell r="A160" t="str">
            <v>BILC</v>
          </cell>
          <cell r="B160" t="str">
            <v>I have no profile, can you create one?</v>
          </cell>
          <cell r="C160" t="str">
            <v>ACCOUNT</v>
          </cell>
          <cell r="D160" t="str">
            <v>create_account</v>
          </cell>
          <cell r="E160" t="str">
            <v xml:space="preserve">Thank you for reaching out! To register for an online account, please visit our website and click on the 'Sign Up' or 'Register' button. </v>
          </cell>
        </row>
        <row r="161">
          <cell r="A161" t="str">
            <v>BPLQW</v>
          </cell>
          <cell r="B161" t="str">
            <v>i want to know if i can register several fucking online accounts with a single email address, please</v>
          </cell>
          <cell r="C161" t="str">
            <v>ACCOUNT</v>
          </cell>
          <cell r="D161" t="str">
            <v>create_account</v>
          </cell>
          <cell r="E161" t="str">
            <v xml:space="preserve">Thank you for reaching out! To register for an online account, please visit our website and click on the 'Sign Up' or 'Register' button. </v>
          </cell>
        </row>
        <row r="162">
          <cell r="A162" t="str">
            <v>BILC</v>
          </cell>
          <cell r="B162" t="str">
            <v>I haven't got a user account, how do I open one?</v>
          </cell>
          <cell r="C162" t="str">
            <v>ACCOUNT</v>
          </cell>
          <cell r="D162" t="str">
            <v>create_account</v>
          </cell>
          <cell r="E162" t="str">
            <v xml:space="preserve">Thank you for reaching out! To register for an online account, please visit our website and click on the 'Sign Up' or 'Register' button. </v>
          </cell>
        </row>
        <row r="163">
          <cell r="A163" t="str">
            <v>BILEWC</v>
          </cell>
          <cell r="B163" t="str">
            <v>I do not have a fucking account, what do I have to do to register?</v>
          </cell>
          <cell r="C163" t="str">
            <v>ACCOUNT</v>
          </cell>
          <cell r="D163" t="str">
            <v>create_account</v>
          </cell>
          <cell r="E163" t="str">
            <v xml:space="preserve">Thank you for reaching out! To register for an online account, please visit our website and click on the 'Sign Up' or 'Register' button. </v>
          </cell>
        </row>
        <row r="164">
          <cell r="A164" t="str">
            <v>BSLC</v>
          </cell>
          <cell r="B164" t="str">
            <v>I haven't got a profile, I need help creating one</v>
          </cell>
          <cell r="C164" t="str">
            <v>ACCOUNT</v>
          </cell>
          <cell r="D164" t="str">
            <v>create_account</v>
          </cell>
          <cell r="E164" t="str">
            <v xml:space="preserve">Thank you for reaching out! To register for an online account, please visit our website and click on the 'Sign Up' or 'Register' button. </v>
          </cell>
        </row>
        <row r="165">
          <cell r="A165" t="str">
            <v>BLC</v>
          </cell>
          <cell r="B165" t="str">
            <v>I don't have a user account and I want to create one</v>
          </cell>
          <cell r="C165" t="str">
            <v>ACCOUNT</v>
          </cell>
          <cell r="D165" t="str">
            <v>create_account</v>
          </cell>
          <cell r="E165" t="str">
            <v xml:space="preserve">Thank you for reaching out! To register for an online account, please visit our website and click on the 'Sign Up' or 'Register' button. </v>
          </cell>
        </row>
        <row r="166">
          <cell r="A166" t="str">
            <v>BLQC</v>
          </cell>
          <cell r="B166" t="str">
            <v>ive got no online account and i wanna create one</v>
          </cell>
          <cell r="C166" t="str">
            <v>ACCOUNT</v>
          </cell>
          <cell r="D166" t="str">
            <v>create_account</v>
          </cell>
          <cell r="E166" t="str">
            <v xml:space="preserve">Thank you for reaching out! To register for an online account, please visit our website and click on the 'Sign Up' or 'Register' button. </v>
          </cell>
        </row>
        <row r="167">
          <cell r="A167" t="str">
            <v>BPLW</v>
          </cell>
          <cell r="B167" t="str">
            <v>tell me if I can create several fucking online accounts with a single email address, please</v>
          </cell>
          <cell r="C167" t="str">
            <v>ACCOUNT</v>
          </cell>
          <cell r="D167" t="str">
            <v>create_account</v>
          </cell>
          <cell r="E167" t="str">
            <v xml:space="preserve">Thank you for reaching out! To register for an online account, please visit our website and click on the 'Sign Up' or 'Register' button. </v>
          </cell>
        </row>
        <row r="168">
          <cell r="A168" t="str">
            <v>BIMLQ</v>
          </cell>
          <cell r="B168" t="str">
            <v>can you tell me if I can create more than one profile with the same email?</v>
          </cell>
          <cell r="C168" t="str">
            <v>ACCOUNT</v>
          </cell>
          <cell r="D168" t="str">
            <v>create_account</v>
          </cell>
          <cell r="E168" t="str">
            <v xml:space="preserve">Thank you for reaching out! To register for an online account, please visit our website and click on the 'Sign Up' or 'Register' button. </v>
          </cell>
        </row>
        <row r="169">
          <cell r="A169" t="str">
            <v>BIL</v>
          </cell>
          <cell r="B169" t="str">
            <v>can you tell me if I can register several online accounts with the same email?</v>
          </cell>
          <cell r="C169" t="str">
            <v>ACCOUNT</v>
          </cell>
          <cell r="D169" t="str">
            <v>create_account</v>
          </cell>
          <cell r="E169" t="str">
            <v xml:space="preserve">Thank you for reaching out! To register for an online account, please visit our website and click on the 'Sign Up' or 'Register' button. </v>
          </cell>
        </row>
        <row r="170">
          <cell r="A170" t="str">
            <v>BLC</v>
          </cell>
          <cell r="B170" t="str">
            <v>I don't have a user account, open one</v>
          </cell>
          <cell r="C170" t="str">
            <v>ACCOUNT</v>
          </cell>
          <cell r="D170" t="str">
            <v>create_account</v>
          </cell>
          <cell r="E170" t="str">
            <v xml:space="preserve">Thank you for reaching out! To register for an online account, please visit our website and click on the 'Sign Up' or 'Register' button. </v>
          </cell>
        </row>
        <row r="171">
          <cell r="A171" t="str">
            <v>BILQC</v>
          </cell>
          <cell r="B171" t="str">
            <v>I need a user account, what should I do to open one?</v>
          </cell>
          <cell r="C171" t="str">
            <v>ACCOUNT</v>
          </cell>
          <cell r="D171" t="str">
            <v>create_account</v>
          </cell>
          <cell r="E171" t="str">
            <v xml:space="preserve">Thank you for reaching out! To register for an online account, please visit our website and click on the 'Sign Up' or 'Register' button. </v>
          </cell>
        </row>
        <row r="172">
          <cell r="A172" t="str">
            <v>BLC</v>
          </cell>
          <cell r="B172" t="str">
            <v>I haven't got an account, help me open one</v>
          </cell>
          <cell r="C172" t="str">
            <v>ACCOUNT</v>
          </cell>
          <cell r="D172" t="str">
            <v>create_account</v>
          </cell>
          <cell r="E172" t="str">
            <v xml:space="preserve">Thank you for reaching out! To register for an online account, please visit our website and click on the 'Sign Up' or 'Register' button. </v>
          </cell>
        </row>
        <row r="173">
          <cell r="A173" t="str">
            <v>BLQCZ</v>
          </cell>
          <cell r="B173" t="str">
            <v>I need an online account, help me createone</v>
          </cell>
          <cell r="C173" t="str">
            <v>ACCOUNT</v>
          </cell>
          <cell r="D173" t="str">
            <v>create_account</v>
          </cell>
          <cell r="E173" t="str">
            <v xml:space="preserve">Thank you for reaching out! To register for an online account, please visit our website and click on the 'Sign Up' or 'Register' button. </v>
          </cell>
        </row>
        <row r="174">
          <cell r="A174" t="str">
            <v>BIQC</v>
          </cell>
          <cell r="B174" t="str">
            <v>I have no account, what can I do to create one?</v>
          </cell>
          <cell r="C174" t="str">
            <v>ACCOUNT</v>
          </cell>
          <cell r="D174" t="str">
            <v>create_account</v>
          </cell>
          <cell r="E174" t="str">
            <v xml:space="preserve">Thank you for reaching out! To register for an online account, please visit our website and click on the 'Sign Up' or 'Register' button. </v>
          </cell>
        </row>
        <row r="175">
          <cell r="A175" t="str">
            <v>BLD</v>
          </cell>
          <cell r="B175" t="str">
            <v>ask an agent to create a profile</v>
          </cell>
          <cell r="C175" t="str">
            <v>ACCOUNT</v>
          </cell>
          <cell r="D175" t="str">
            <v>create_account</v>
          </cell>
          <cell r="E175" t="str">
            <v xml:space="preserve">Thank you for reaching out! To register for an online account, please visit our website and click on the 'Sign Up' or 'Register' button. </v>
          </cell>
        </row>
        <row r="176">
          <cell r="A176" t="str">
            <v>BILC</v>
          </cell>
          <cell r="B176" t="str">
            <v>I've got no account, how do I register?</v>
          </cell>
          <cell r="C176" t="str">
            <v>ACCOUNT</v>
          </cell>
          <cell r="D176" t="str">
            <v>create_account</v>
          </cell>
          <cell r="E176" t="str">
            <v xml:space="preserve">Thank you for reaching out! To register for an online account, please visit our website and click on the 'Sign Up' or 'Register' button. </v>
          </cell>
        </row>
        <row r="177">
          <cell r="A177" t="str">
            <v>BIPLC</v>
          </cell>
          <cell r="B177" t="str">
            <v>I've got no online account, could you open one, please?</v>
          </cell>
          <cell r="C177" t="str">
            <v>ACCOUNT</v>
          </cell>
          <cell r="D177" t="str">
            <v>create_account</v>
          </cell>
          <cell r="E177" t="str">
            <v xml:space="preserve">Thank you for reaching out! To register for an online account, please visit our website and click on the 'Sign Up' or 'Register' button. </v>
          </cell>
        </row>
        <row r="178">
          <cell r="A178" t="str">
            <v>BILQCZ</v>
          </cell>
          <cell r="B178" t="str">
            <v>I have no user account, what cvan I do to register?</v>
          </cell>
          <cell r="C178" t="str">
            <v>ACCOUNT</v>
          </cell>
          <cell r="D178" t="str">
            <v>create_account</v>
          </cell>
          <cell r="E178" t="str">
            <v xml:space="preserve">Thank you for reaching out! To register for an online account, please visit our website and click on the 'Sign Up' or 'Register' button. </v>
          </cell>
        </row>
        <row r="179">
          <cell r="A179" t="str">
            <v>BIPMLWZ</v>
          </cell>
          <cell r="B179" t="str">
            <v>could you tell me if I can regitser more than one fucking account with the same email address?</v>
          </cell>
          <cell r="C179" t="str">
            <v>ACCOUNT</v>
          </cell>
          <cell r="D179" t="str">
            <v>create_account</v>
          </cell>
          <cell r="E179" t="str">
            <v xml:space="preserve">Thank you for reaching out! To register for an online account, please visit our website and click on the 'Sign Up' or 'Register' button. </v>
          </cell>
        </row>
        <row r="180">
          <cell r="A180" t="str">
            <v>BLC</v>
          </cell>
          <cell r="B180" t="str">
            <v>I've got no online account, open one</v>
          </cell>
          <cell r="C180" t="str">
            <v>ACCOUNT</v>
          </cell>
          <cell r="D180" t="str">
            <v>create_account</v>
          </cell>
          <cell r="E180" t="str">
            <v xml:space="preserve">Thank you for reaching out! To register for an online account, please visit our website and click on the 'Sign Up' or 'Register' button. </v>
          </cell>
        </row>
        <row r="181">
          <cell r="A181" t="str">
            <v>BIMLQ</v>
          </cell>
          <cell r="B181" t="str">
            <v>can you tell me if i can register more than one account with the same email address?</v>
          </cell>
          <cell r="C181" t="str">
            <v>ACCOUNT</v>
          </cell>
          <cell r="D181" t="str">
            <v>create_account</v>
          </cell>
          <cell r="E181" t="str">
            <v xml:space="preserve">Thank you for reaching out! To register for an online account, please visit our website and click on the 'Sign Up' or 'Register' button. </v>
          </cell>
        </row>
        <row r="182">
          <cell r="A182" t="str">
            <v>BIL</v>
          </cell>
          <cell r="B182" t="str">
            <v>can I create several profiles with the same email address?</v>
          </cell>
          <cell r="C182" t="str">
            <v>ACCOUNT</v>
          </cell>
          <cell r="D182" t="str">
            <v>create_account</v>
          </cell>
          <cell r="E182" t="str">
            <v xml:space="preserve">Thank you for reaching out! To register for an online account, please visit our website and click on the 'Sign Up' or 'Register' button. </v>
          </cell>
        </row>
        <row r="183">
          <cell r="A183" t="str">
            <v>BIL</v>
          </cell>
          <cell r="B183" t="str">
            <v>can i register two accounts with a single email?</v>
          </cell>
          <cell r="C183" t="str">
            <v>ACCOUNT</v>
          </cell>
          <cell r="D183" t="str">
            <v>create_account</v>
          </cell>
          <cell r="E183" t="str">
            <v xml:space="preserve">Thank you for reaching out! To register for an online account, please visit our website and click on the 'Sign Up' or 'Register' button. </v>
          </cell>
        </row>
        <row r="184">
          <cell r="A184" t="str">
            <v>BILC</v>
          </cell>
          <cell r="B184" t="str">
            <v>I don't have a user account, how do I open one?</v>
          </cell>
          <cell r="C184" t="str">
            <v>ACCOUNT</v>
          </cell>
          <cell r="D184" t="str">
            <v>create_account</v>
          </cell>
          <cell r="E184" t="str">
            <v xml:space="preserve">Thank you for reaching out! To register for an online account, please visit our website and click on the 'Sign Up' or 'Register' button. </v>
          </cell>
        </row>
        <row r="185">
          <cell r="A185" t="str">
            <v>BLC</v>
          </cell>
          <cell r="B185" t="str">
            <v>I have no account, open one</v>
          </cell>
          <cell r="C185" t="str">
            <v>ACCOUNT</v>
          </cell>
          <cell r="D185" t="str">
            <v>create_account</v>
          </cell>
          <cell r="E185" t="str">
            <v xml:space="preserve">Thank you for reaching out! To register for an online account, please visit our website and click on the 'Sign Up' or 'Register' button. </v>
          </cell>
        </row>
        <row r="186">
          <cell r="A186" t="str">
            <v>BLC</v>
          </cell>
          <cell r="B186" t="str">
            <v>I don't have an online account, help me open one</v>
          </cell>
          <cell r="C186" t="str">
            <v>ACCOUNT</v>
          </cell>
          <cell r="D186" t="str">
            <v>create_account</v>
          </cell>
          <cell r="E186" t="str">
            <v xml:space="preserve">Thank you for reaching out! To register for an online account, please visit our website and click on the 'Sign Up' or 'Register' button. </v>
          </cell>
        </row>
        <row r="187">
          <cell r="A187" t="str">
            <v>BL</v>
          </cell>
          <cell r="B187" t="str">
            <v>tell me if I can register several profiles with the same email</v>
          </cell>
          <cell r="C187" t="str">
            <v>ACCOUNT</v>
          </cell>
          <cell r="D187" t="str">
            <v>create_account</v>
          </cell>
          <cell r="E187" t="str">
            <v xml:space="preserve">Thank you for reaching out! To register for an online account, please visit our website and click on the 'Sign Up' or 'Register' button. </v>
          </cell>
        </row>
        <row r="188">
          <cell r="A188" t="str">
            <v>BLZ</v>
          </cell>
          <cell r="B188" t="str">
            <v>tell me if I can rehister two profiles with the same email</v>
          </cell>
          <cell r="C188" t="str">
            <v>ACCOUNT</v>
          </cell>
          <cell r="D188" t="str">
            <v>create_account</v>
          </cell>
          <cell r="E188" t="str">
            <v xml:space="preserve">Thank you for reaching out! To register for an online account, please visit our website and click on the 'Sign Up' or 'Register' button. </v>
          </cell>
        </row>
        <row r="189">
          <cell r="A189" t="str">
            <v>BILQCZ</v>
          </cell>
          <cell r="B189" t="str">
            <v>i havent got a suer account, what do i haveto do?</v>
          </cell>
          <cell r="C189" t="str">
            <v>ACCOUNT</v>
          </cell>
          <cell r="D189" t="str">
            <v>create_account</v>
          </cell>
          <cell r="E189" t="str">
            <v xml:space="preserve">Thank you for reaching out! To register for an online account, please visit our website and click on the 'Sign Up' or 'Register' button. </v>
          </cell>
        </row>
        <row r="190">
          <cell r="A190" t="str">
            <v>BIL</v>
          </cell>
          <cell r="B190" t="str">
            <v>can I create two accounts with the same email?</v>
          </cell>
          <cell r="C190" t="str">
            <v>ACCOUNT</v>
          </cell>
          <cell r="D190" t="str">
            <v>create_account</v>
          </cell>
          <cell r="E190" t="str">
            <v xml:space="preserve">Thank you for reaching out! To register for an online account, please visit our website and click on the 'Sign Up' or 'Register' button. </v>
          </cell>
        </row>
        <row r="191">
          <cell r="A191" t="str">
            <v>BILC</v>
          </cell>
          <cell r="B191" t="str">
            <v>i want to create a user account, what can i do?</v>
          </cell>
          <cell r="C191" t="str">
            <v>ACCOUNT</v>
          </cell>
          <cell r="D191" t="str">
            <v>create_account</v>
          </cell>
          <cell r="E191" t="str">
            <v xml:space="preserve">Thank you for reaching out! To register for an online account, please visit our website and click on the 'Sign Up' or 'Register' button. </v>
          </cell>
        </row>
        <row r="192">
          <cell r="A192" t="str">
            <v>BL</v>
          </cell>
          <cell r="B192" t="str">
            <v>where to open an account</v>
          </cell>
          <cell r="C192" t="str">
            <v>ACCOUNT</v>
          </cell>
          <cell r="D192" t="str">
            <v>create_account</v>
          </cell>
          <cell r="E192" t="str">
            <v xml:space="preserve">Thank you for reaching out! To register for an online account, please visit our website and click on the 'Sign Up' or 'Register' button. </v>
          </cell>
        </row>
        <row r="193">
          <cell r="A193" t="str">
            <v>BILQC</v>
          </cell>
          <cell r="B193" t="str">
            <v>I want to create a profile, what can I do?</v>
          </cell>
          <cell r="C193" t="str">
            <v>ACCOUNT</v>
          </cell>
          <cell r="D193" t="str">
            <v>create_account</v>
          </cell>
          <cell r="E193" t="str">
            <v xml:space="preserve">Thank you for reaching out! To register for an online account, please visit our website and click on the 'Sign Up' or 'Register' button. </v>
          </cell>
        </row>
        <row r="194">
          <cell r="A194" t="str">
            <v>BIPLEC</v>
          </cell>
          <cell r="B194" t="str">
            <v>I would like to open a user account, what do I have to do?</v>
          </cell>
          <cell r="C194" t="str">
            <v>ACCOUNT</v>
          </cell>
          <cell r="D194" t="str">
            <v>create_account</v>
          </cell>
          <cell r="E194" t="str">
            <v xml:space="preserve">Thank you for reaching out! To register for an online account, please visit our website and click on the 'Sign Up' or 'Register' button. </v>
          </cell>
        </row>
        <row r="195">
          <cell r="A195" t="str">
            <v>BIQ</v>
          </cell>
          <cell r="B195" t="str">
            <v>where can i create an account?</v>
          </cell>
          <cell r="C195" t="str">
            <v>ACCOUNT</v>
          </cell>
          <cell r="D195" t="str">
            <v>create_account</v>
          </cell>
          <cell r="E195" t="str">
            <v xml:space="preserve">Thank you for reaching out! To register for an online account, please visit our website and click on the 'Sign Up' or 'Register' button. </v>
          </cell>
        </row>
        <row r="196">
          <cell r="A196" t="str">
            <v>BIL</v>
          </cell>
          <cell r="B196" t="str">
            <v>how can I register?</v>
          </cell>
          <cell r="C196" t="str">
            <v>ACCOUNT</v>
          </cell>
          <cell r="D196" t="str">
            <v>create_account</v>
          </cell>
          <cell r="E196" t="str">
            <v xml:space="preserve">Thank you for reaching out! To register for an online account, please visit our website and click on the 'Sign Up' or 'Register' button. </v>
          </cell>
        </row>
        <row r="197">
          <cell r="A197" t="str">
            <v>BILC</v>
          </cell>
          <cell r="B197" t="str">
            <v>I've got no profile, can I create one?</v>
          </cell>
          <cell r="C197" t="str">
            <v>ACCOUNT</v>
          </cell>
          <cell r="D197" t="str">
            <v>create_account</v>
          </cell>
          <cell r="E197" t="str">
            <v xml:space="preserve">Thank you for reaching out! To register for an online account, please visit our website and click on the 'Sign Up' or 'Register' button. </v>
          </cell>
        </row>
        <row r="198">
          <cell r="A198" t="str">
            <v>BPLQ</v>
          </cell>
          <cell r="B198" t="str">
            <v>i want to know if i could register several accounts with a single email address</v>
          </cell>
          <cell r="C198" t="str">
            <v>ACCOUNT</v>
          </cell>
          <cell r="D198" t="str">
            <v>create_account</v>
          </cell>
          <cell r="E198" t="str">
            <v xml:space="preserve">Thank you for reaching out! To register for an online account, please visit our website and click on the 'Sign Up' or 'Register' button. </v>
          </cell>
        </row>
        <row r="199">
          <cell r="A199" t="str">
            <v>BLC</v>
          </cell>
          <cell r="B199" t="str">
            <v>I don't have a user account and I want to open one</v>
          </cell>
          <cell r="C199" t="str">
            <v>ACCOUNT</v>
          </cell>
          <cell r="D199" t="str">
            <v>create_account</v>
          </cell>
          <cell r="E199" t="str">
            <v xml:space="preserve">Thank you for reaching out! To register for an online account, please visit our website and click on the 'Sign Up' or 'Register' button. </v>
          </cell>
        </row>
        <row r="200">
          <cell r="A200" t="str">
            <v>BD</v>
          </cell>
          <cell r="B200" t="str">
            <v>ask an agent where i can create an account</v>
          </cell>
          <cell r="C200" t="str">
            <v>ACCOUNT</v>
          </cell>
          <cell r="D200" t="str">
            <v>create_account</v>
          </cell>
          <cell r="E200" t="str">
            <v xml:space="preserve">Thank you for reaching out! To register for an online account, please visit our website and click on the 'Sign Up' or 'Register' button. </v>
          </cell>
        </row>
        <row r="201">
          <cell r="A201" t="str">
            <v>BIPLQ</v>
          </cell>
          <cell r="B201" t="str">
            <v>can you tell me if i could create two online accounts with the same email, please?</v>
          </cell>
          <cell r="C201" t="str">
            <v>ACCOUNT</v>
          </cell>
          <cell r="D201" t="str">
            <v>create_account</v>
          </cell>
          <cell r="E201" t="str">
            <v xml:space="preserve">Thank you for reaching out! To register for an online account, please visit our website and click on the 'Sign Up' or 'Register' button. </v>
          </cell>
        </row>
        <row r="202">
          <cell r="A202" t="str">
            <v>BLEC</v>
          </cell>
          <cell r="B202" t="str">
            <v>I do not have an account, help me register</v>
          </cell>
          <cell r="C202" t="str">
            <v>ACCOUNT</v>
          </cell>
          <cell r="D202" t="str">
            <v>create_account</v>
          </cell>
          <cell r="E202" t="str">
            <v xml:space="preserve">Thank you for reaching out! To register for an online account, please visit our website and click on the 'Sign Up' or 'Register' button. </v>
          </cell>
        </row>
        <row r="203">
          <cell r="A203" t="str">
            <v>BLC</v>
          </cell>
          <cell r="B203" t="str">
            <v>I've got no user account, create one</v>
          </cell>
          <cell r="C203" t="str">
            <v>ACCOUNT</v>
          </cell>
          <cell r="D203" t="str">
            <v>create_account</v>
          </cell>
          <cell r="E203" t="str">
            <v xml:space="preserve">Thank you for reaching out! To register for an online account, please visit our website and click on the 'Sign Up' or 'Register' button. </v>
          </cell>
        </row>
        <row r="204">
          <cell r="A204" t="str">
            <v>BIPLQCZ</v>
          </cell>
          <cell r="B204" t="str">
            <v>I haev no profile, could I create one?</v>
          </cell>
          <cell r="C204" t="str">
            <v>ACCOUNT</v>
          </cell>
          <cell r="D204" t="str">
            <v>create_account</v>
          </cell>
          <cell r="E204" t="str">
            <v xml:space="preserve">Thank you for reaching out! To register for an online account, please visit our website and click on the 'Sign Up' or 'Register' button. </v>
          </cell>
        </row>
        <row r="205">
          <cell r="A205" t="str">
            <v>BML</v>
          </cell>
          <cell r="B205" t="str">
            <v>tell me if I can register more than one user account with a single email</v>
          </cell>
          <cell r="C205" t="str">
            <v>ACCOUNT</v>
          </cell>
          <cell r="D205" t="str">
            <v>create_account</v>
          </cell>
          <cell r="E205" t="str">
            <v xml:space="preserve">Thank you for reaching out! To register for an online account, please visit our website and click on the 'Sign Up' or 'Register' button. </v>
          </cell>
        </row>
        <row r="206">
          <cell r="A206" t="str">
            <v>BILQ</v>
          </cell>
          <cell r="B206" t="str">
            <v>can i create two online accounts with the same email?</v>
          </cell>
          <cell r="C206" t="str">
            <v>ACCOUNT</v>
          </cell>
          <cell r="D206" t="str">
            <v>create_account</v>
          </cell>
          <cell r="E206" t="str">
            <v xml:space="preserve">Thank you for reaching out! To register for an online account, please visit our website and click on the 'Sign Up' or 'Register' button. </v>
          </cell>
        </row>
        <row r="207">
          <cell r="A207" t="str">
            <v>BPLDW</v>
          </cell>
          <cell r="B207" t="str">
            <v>please, ask an agent where i could create a fucking profile</v>
          </cell>
          <cell r="C207" t="str">
            <v>ACCOUNT</v>
          </cell>
          <cell r="D207" t="str">
            <v>create_account</v>
          </cell>
          <cell r="E207" t="str">
            <v xml:space="preserve">Thank you for reaching out! To register for an online account, please visit our website and click on the 'Sign Up' or 'Register' button. </v>
          </cell>
        </row>
        <row r="208">
          <cell r="A208" t="str">
            <v>BD</v>
          </cell>
          <cell r="B208" t="str">
            <v>ask an agent how i can create an account</v>
          </cell>
          <cell r="C208" t="str">
            <v>ACCOUNT</v>
          </cell>
          <cell r="D208" t="str">
            <v>create_account</v>
          </cell>
          <cell r="E208" t="str">
            <v xml:space="preserve">Thank you for reaching out! To register for an online account, please visit our website and click on the 'Sign Up' or 'Register' button. </v>
          </cell>
        </row>
        <row r="209">
          <cell r="A209" t="str">
            <v>BILCZ</v>
          </cell>
          <cell r="B209" t="str">
            <v>I don't have a user account, how dp I register?</v>
          </cell>
          <cell r="C209" t="str">
            <v>ACCOUNT</v>
          </cell>
          <cell r="D209" t="str">
            <v>create_account</v>
          </cell>
          <cell r="E209" t="str">
            <v xml:space="preserve">Thank you for reaching out! To register for an online account, please visit our website and click on the 'Sign Up' or 'Register' button. </v>
          </cell>
        </row>
        <row r="210">
          <cell r="A210" t="str">
            <v>BL</v>
          </cell>
          <cell r="B210" t="str">
            <v>i want to know if i can create several profiles with the same email</v>
          </cell>
          <cell r="C210" t="str">
            <v>ACCOUNT</v>
          </cell>
          <cell r="D210" t="str">
            <v>create_account</v>
          </cell>
          <cell r="E210" t="str">
            <v xml:space="preserve">Thank you for reaching out! To register for an online account, please visit our website and click on the 'Sign Up' or 'Register' button. </v>
          </cell>
        </row>
        <row r="211">
          <cell r="A211" t="str">
            <v>BILC</v>
          </cell>
          <cell r="B211" t="str">
            <v>I have no online account, can I open one?</v>
          </cell>
          <cell r="C211" t="str">
            <v>ACCOUNT</v>
          </cell>
          <cell r="D211" t="str">
            <v>create_account</v>
          </cell>
          <cell r="E211" t="str">
            <v xml:space="preserve">Thank you for reaching out! To register for an online account, please visit our website and click on the 'Sign Up' or 'Register' button. </v>
          </cell>
        </row>
        <row r="212">
          <cell r="A212" t="str">
            <v>BLC</v>
          </cell>
          <cell r="B212" t="str">
            <v>I have no online account, register</v>
          </cell>
          <cell r="C212" t="str">
            <v>ACCOUNT</v>
          </cell>
          <cell r="D212" t="str">
            <v>create_account</v>
          </cell>
          <cell r="E212" t="str">
            <v xml:space="preserve">Thank you for reaching out! To register for an online account, please visit our website and click on the 'Sign Up' or 'Register' button. </v>
          </cell>
        </row>
        <row r="213">
          <cell r="A213" t="str">
            <v>BILQ</v>
          </cell>
          <cell r="B213" t="str">
            <v>can I create two online accounts with the same email?</v>
          </cell>
          <cell r="C213" t="str">
            <v>ACCOUNT</v>
          </cell>
          <cell r="D213" t="str">
            <v>create_account</v>
          </cell>
          <cell r="E213" t="str">
            <v xml:space="preserve">Thank you for reaching out! To register for an online account, please visit our website and click on the 'Sign Up' or 'Register' button. </v>
          </cell>
        </row>
        <row r="214">
          <cell r="A214" t="str">
            <v>BSL</v>
          </cell>
          <cell r="B214" t="str">
            <v>i need help creating an online account</v>
          </cell>
          <cell r="C214" t="str">
            <v>ACCOUNT</v>
          </cell>
          <cell r="D214" t="str">
            <v>create_account</v>
          </cell>
          <cell r="E214" t="str">
            <v xml:space="preserve">Thank you for reaching out! To register for an online account, please visit our website and click on the 'Sign Up' or 'Register' button. </v>
          </cell>
        </row>
        <row r="215">
          <cell r="A215" t="str">
            <v>BPLWZ</v>
          </cell>
          <cell r="B215" t="str">
            <v>please , I want to know if I can create two fucking online accounts eith a single email address</v>
          </cell>
          <cell r="C215" t="str">
            <v>ACCOUNT</v>
          </cell>
          <cell r="D215" t="str">
            <v>create_account</v>
          </cell>
          <cell r="E215" t="str">
            <v xml:space="preserve">Thank you for reaching out! To register for an online account, please visit our website and click on the 'Sign Up' or 'Register' button. </v>
          </cell>
        </row>
        <row r="216">
          <cell r="A216" t="str">
            <v>BLQC</v>
          </cell>
          <cell r="B216" t="str">
            <v>ive got no user account, register</v>
          </cell>
          <cell r="C216" t="str">
            <v>ACCOUNT</v>
          </cell>
          <cell r="D216" t="str">
            <v>create_account</v>
          </cell>
          <cell r="E216" t="str">
            <v xml:space="preserve">Thank you for reaching out! To register for an online account, please visit our website and click on the 'Sign Up' or 'Register' button. </v>
          </cell>
        </row>
        <row r="217">
          <cell r="A217" t="str">
            <v>BILC</v>
          </cell>
          <cell r="B217" t="str">
            <v>I don't have an online account, can you help me?</v>
          </cell>
          <cell r="C217" t="str">
            <v>ACCOUNT</v>
          </cell>
          <cell r="D217" t="str">
            <v>create_account</v>
          </cell>
          <cell r="E217" t="str">
            <v xml:space="preserve">Thank you for reaching out! To register for an online account, please visit our website and click on the 'Sign Up' or 'Register' button. </v>
          </cell>
        </row>
        <row r="218">
          <cell r="A218" t="str">
            <v>BILC</v>
          </cell>
          <cell r="B218" t="str">
            <v>I haven't got a user account, what should I do?</v>
          </cell>
          <cell r="C218" t="str">
            <v>ACCOUNT</v>
          </cell>
          <cell r="D218" t="str">
            <v>create_account</v>
          </cell>
          <cell r="E218" t="str">
            <v xml:space="preserve">Thank you for reaching out! To register for an online account, please visit our website and click on the 'Sign Up' or 'Register' button. </v>
          </cell>
        </row>
        <row r="219">
          <cell r="A219" t="str">
            <v>BIPL</v>
          </cell>
          <cell r="B219" t="str">
            <v>could you tell me if i could register several online accounts with a single email address, please?</v>
          </cell>
          <cell r="C219" t="str">
            <v>ACCOUNT</v>
          </cell>
          <cell r="D219" t="str">
            <v>create_account</v>
          </cell>
          <cell r="E219" t="str">
            <v xml:space="preserve">Thank you for reaching out! To register for an online account, please visit our website and click on the 'Sign Up' or 'Register' button. </v>
          </cell>
        </row>
        <row r="220">
          <cell r="A220" t="str">
            <v>BMLQZ</v>
          </cell>
          <cell r="B220" t="str">
            <v>i wanna knwo if i can create more than one account with the same email address</v>
          </cell>
          <cell r="C220" t="str">
            <v>ACCOUNT</v>
          </cell>
          <cell r="D220" t="str">
            <v>create_account</v>
          </cell>
          <cell r="E220" t="str">
            <v xml:space="preserve">Thank you for reaching out! To register for an online account, please visit our website and click on the 'Sign Up' or 'Register' button. </v>
          </cell>
        </row>
        <row r="221">
          <cell r="A221" t="str">
            <v>BIPMLW</v>
          </cell>
          <cell r="B221" t="str">
            <v>please, could you tell me if I could create more than one fucking account with the same email address?</v>
          </cell>
          <cell r="C221" t="str">
            <v>ACCOUNT</v>
          </cell>
          <cell r="D221" t="str">
            <v>create_account</v>
          </cell>
          <cell r="E221" t="str">
            <v xml:space="preserve">Thank you for reaching out! To register for an online account, please visit our website and click on the 'Sign Up' or 'Register' button. </v>
          </cell>
        </row>
        <row r="222">
          <cell r="A222" t="str">
            <v>BSLC</v>
          </cell>
          <cell r="B222" t="str">
            <v>I don't have an online account, I need help opening one</v>
          </cell>
          <cell r="C222" t="str">
            <v>ACCOUNT</v>
          </cell>
          <cell r="D222" t="str">
            <v>create_account</v>
          </cell>
          <cell r="E222" t="str">
            <v xml:space="preserve">Thank you for reaching out! To register for an online account, please visit our website and click on the 'Sign Up' or 'Register' button. </v>
          </cell>
        </row>
        <row r="223">
          <cell r="A223" t="str">
            <v>BILC</v>
          </cell>
          <cell r="B223" t="str">
            <v>I want an account, can I open one?</v>
          </cell>
          <cell r="C223" t="str">
            <v>ACCOUNT</v>
          </cell>
          <cell r="D223" t="str">
            <v>create_account</v>
          </cell>
          <cell r="E223" t="str">
            <v xml:space="preserve">Thank you for reaching out! To register for an online account, please visit our website and click on the 'Sign Up' or 'Register' button. </v>
          </cell>
        </row>
        <row r="224">
          <cell r="A224" t="str">
            <v>BQ</v>
          </cell>
          <cell r="B224" t="str">
            <v>i wanna know if i can register two accounts with the same email</v>
          </cell>
          <cell r="C224" t="str">
            <v>ACCOUNT</v>
          </cell>
          <cell r="D224" t="str">
            <v>create_account</v>
          </cell>
          <cell r="E224" t="str">
            <v xml:space="preserve">Thank you for reaching out! To register for an online account, please visit our website and click on the 'Sign Up' or 'Register' button. </v>
          </cell>
        </row>
        <row r="225">
          <cell r="A225" t="str">
            <v>BL</v>
          </cell>
          <cell r="B225" t="str">
            <v>I want to know if I can register several online accounts with the same email address</v>
          </cell>
          <cell r="C225" t="str">
            <v>ACCOUNT</v>
          </cell>
          <cell r="D225" t="str">
            <v>create_account</v>
          </cell>
          <cell r="E225" t="str">
            <v xml:space="preserve">Thank you for reaching out! To register for an online account, please visit our website and click on the 'Sign Up' or 'Register' button. </v>
          </cell>
        </row>
        <row r="226">
          <cell r="A226" t="str">
            <v>BILC</v>
          </cell>
          <cell r="B226" t="str">
            <v>I haven't got an online account, what do I have to do to register?</v>
          </cell>
          <cell r="C226" t="str">
            <v>ACCOUNT</v>
          </cell>
          <cell r="D226" t="str">
            <v>create_account</v>
          </cell>
          <cell r="E226" t="str">
            <v xml:space="preserve">Thank you for reaching out! To register for an online account, please visit our website and click on the 'Sign Up' or 'Register' button. </v>
          </cell>
        </row>
        <row r="227">
          <cell r="A227" t="str">
            <v>BIC</v>
          </cell>
          <cell r="B227" t="str">
            <v>i want to create an account, what should i do?</v>
          </cell>
          <cell r="C227" t="str">
            <v>ACCOUNT</v>
          </cell>
          <cell r="D227" t="str">
            <v>create_account</v>
          </cell>
          <cell r="E227" t="str">
            <v xml:space="preserve">Thank you for reaching out! To register for an online account, please visit our website and click on the 'Sign Up' or 'Register' button. </v>
          </cell>
        </row>
        <row r="228">
          <cell r="A228" t="str">
            <v>BILQC</v>
          </cell>
          <cell r="B228" t="str">
            <v>I want a profile, what can I do?</v>
          </cell>
          <cell r="C228" t="str">
            <v>ACCOUNT</v>
          </cell>
          <cell r="D228" t="str">
            <v>create_account</v>
          </cell>
          <cell r="E228" t="str">
            <v xml:space="preserve">Thank you for reaching out! To register for an online account, please visit our website and click on the 'Sign Up' or 'Register' button. </v>
          </cell>
        </row>
        <row r="229">
          <cell r="A229" t="str">
            <v>BL</v>
          </cell>
          <cell r="B229" t="str">
            <v>tell me if I can create several accounts with the same email address</v>
          </cell>
          <cell r="C229" t="str">
            <v>ACCOUNT</v>
          </cell>
          <cell r="D229" t="str">
            <v>create_account</v>
          </cell>
          <cell r="E229" t="str">
            <v xml:space="preserve">Thank you for reaching out! To register for an online account, please visit our website and click on the 'Sign Up' or 'Register' button. </v>
          </cell>
        </row>
        <row r="230">
          <cell r="A230" t="str">
            <v>BIPLWC</v>
          </cell>
          <cell r="B230" t="str">
            <v>I'd like a fucking online account, how could I open one?</v>
          </cell>
          <cell r="C230" t="str">
            <v>ACCOUNT</v>
          </cell>
          <cell r="D230" t="str">
            <v>create_account</v>
          </cell>
          <cell r="E230" t="str">
            <v xml:space="preserve">Thank you for reaching out! To register for an online account, please visit our website and click on the 'Sign Up' or 'Register' button. </v>
          </cell>
        </row>
        <row r="231">
          <cell r="A231" t="str">
            <v>BIML</v>
          </cell>
          <cell r="B231" t="str">
            <v>can you tell me if i can register more than one profile with a single email?</v>
          </cell>
          <cell r="C231" t="str">
            <v>ACCOUNT</v>
          </cell>
          <cell r="D231" t="str">
            <v>create_account</v>
          </cell>
          <cell r="E231" t="str">
            <v xml:space="preserve">Thank you for reaching out! To register for an online account, please visit our website and click on the 'Sign Up' or 'Register' button. </v>
          </cell>
        </row>
        <row r="232">
          <cell r="A232" t="str">
            <v>BILEQC</v>
          </cell>
          <cell r="B232" t="str">
            <v>i dont have a user account, what do i have to do to create one?</v>
          </cell>
          <cell r="C232" t="str">
            <v>ACCOUNT</v>
          </cell>
          <cell r="D232" t="str">
            <v>create_account</v>
          </cell>
          <cell r="E232" t="str">
            <v xml:space="preserve">Thank you for reaching out! To register for an online account, please visit our website and click on the 'Sign Up' or 'Register' button. </v>
          </cell>
        </row>
        <row r="233">
          <cell r="A233" t="str">
            <v>BILC</v>
          </cell>
          <cell r="B233" t="str">
            <v>I don't have a profile, what can I do to create one?</v>
          </cell>
          <cell r="C233" t="str">
            <v>ACCOUNT</v>
          </cell>
          <cell r="D233" t="str">
            <v>create_account</v>
          </cell>
          <cell r="E233" t="str">
            <v xml:space="preserve">Thank you for reaching out! To register for an online account, please visit our website and click on the 'Sign Up' or 'Register' button. </v>
          </cell>
        </row>
        <row r="234">
          <cell r="A234" t="str">
            <v>BIQC</v>
          </cell>
          <cell r="B234" t="str">
            <v>i need an account, what do i have to do to create one?</v>
          </cell>
          <cell r="C234" t="str">
            <v>ACCOUNT</v>
          </cell>
          <cell r="D234" t="str">
            <v>create_account</v>
          </cell>
          <cell r="E234" t="str">
            <v xml:space="preserve">Thank you for reaching out! To register for an online account, please visit our website and click on the 'Sign Up' or 'Register' button. </v>
          </cell>
        </row>
        <row r="235">
          <cell r="A235" t="str">
            <v>BIPLQ</v>
          </cell>
          <cell r="B235" t="str">
            <v>can you tell me if i could register several accounts with the same email address?</v>
          </cell>
          <cell r="C235" t="str">
            <v>ACCOUNT</v>
          </cell>
          <cell r="D235" t="str">
            <v>create_account</v>
          </cell>
          <cell r="E235" t="str">
            <v xml:space="preserve">Thank you for reaching out! To register for an online account, please visit our website and click on the 'Sign Up' or 'Register' button. </v>
          </cell>
        </row>
        <row r="236">
          <cell r="A236" t="str">
            <v>BIQC</v>
          </cell>
          <cell r="B236" t="str">
            <v>I want to create an account, what can I do?</v>
          </cell>
          <cell r="C236" t="str">
            <v>ACCOUNT</v>
          </cell>
          <cell r="D236" t="str">
            <v>create_account</v>
          </cell>
          <cell r="E236" t="str">
            <v xml:space="preserve">Thank you for reaching out! To register for an online account, please visit our website and click on the 'Sign Up' or 'Register' button. </v>
          </cell>
        </row>
        <row r="237">
          <cell r="A237" t="str">
            <v>BIPLQC</v>
          </cell>
          <cell r="B237" t="str">
            <v>ive got no user account, could i open one?</v>
          </cell>
          <cell r="C237" t="str">
            <v>ACCOUNT</v>
          </cell>
          <cell r="D237" t="str">
            <v>create_account</v>
          </cell>
          <cell r="E237" t="str">
            <v xml:space="preserve">Thank you for reaching out! To register for an online account, please visit our website and click on the 'Sign Up' or 'Register' button. </v>
          </cell>
        </row>
        <row r="238">
          <cell r="A238" t="str">
            <v>BM</v>
          </cell>
          <cell r="B238" t="str">
            <v>tell me if I can register more than one account with the same email</v>
          </cell>
          <cell r="C238" t="str">
            <v>ACCOUNT</v>
          </cell>
          <cell r="D238" t="str">
            <v>create_account</v>
          </cell>
          <cell r="E238" t="str">
            <v xml:space="preserve">Thank you for reaching out! To register for an online account, please visit our website and click on the 'Sign Up' or 'Register' button. </v>
          </cell>
        </row>
        <row r="239">
          <cell r="A239" t="str">
            <v>BLQ</v>
          </cell>
          <cell r="B239" t="str">
            <v>i wanna know if i can register two online accounts with the same email</v>
          </cell>
          <cell r="C239" t="str">
            <v>ACCOUNT</v>
          </cell>
          <cell r="D239" t="str">
            <v>create_account</v>
          </cell>
          <cell r="E239" t="str">
            <v xml:space="preserve">Thank you for reaching out! To register for an online account, please visit our website and click on the 'Sign Up' or 'Register' button. </v>
          </cell>
        </row>
        <row r="240">
          <cell r="A240" t="str">
            <v>BILC</v>
          </cell>
          <cell r="B240" t="str">
            <v>I have no account, can you register?</v>
          </cell>
          <cell r="C240" t="str">
            <v>ACCOUNT</v>
          </cell>
          <cell r="D240" t="str">
            <v>create_account</v>
          </cell>
          <cell r="E240" t="str">
            <v xml:space="preserve">Thank you for reaching out! To register for an online account, please visit our website and click on the 'Sign Up' or 'Register' button. </v>
          </cell>
        </row>
        <row r="241">
          <cell r="A241" t="str">
            <v>BILQ</v>
          </cell>
          <cell r="B241" t="str">
            <v>can I register several user accounts with a single email address?</v>
          </cell>
          <cell r="C241" t="str">
            <v>ACCOUNT</v>
          </cell>
          <cell r="D241" t="str">
            <v>create_account</v>
          </cell>
          <cell r="E241" t="str">
            <v xml:space="preserve">Thank you for reaching out! To register for an online account, please visit our website and click on the 'Sign Up' or 'Register' button. </v>
          </cell>
        </row>
        <row r="242">
          <cell r="A242" t="str">
            <v>BICZ</v>
          </cell>
          <cell r="B242" t="str">
            <v>I haven't got a account, what do I have to do to create one?</v>
          </cell>
          <cell r="C242" t="str">
            <v>ACCOUNT</v>
          </cell>
          <cell r="D242" t="str">
            <v>create_account</v>
          </cell>
          <cell r="E242" t="str">
            <v xml:space="preserve">Thank you for reaching out! To register for an online account, please visit our website and click on the 'Sign Up' or 'Register' button. </v>
          </cell>
        </row>
        <row r="243">
          <cell r="A243" t="str">
            <v>BLQCZ</v>
          </cell>
          <cell r="B243" t="str">
            <v>I need a profile and I want tto create  one</v>
          </cell>
          <cell r="C243" t="str">
            <v>ACCOUNT</v>
          </cell>
          <cell r="D243" t="str">
            <v>create_account</v>
          </cell>
          <cell r="E243" t="str">
            <v xml:space="preserve">Thank you for reaching out! To register for an online account, please visit our website and click on the 'Sign Up' or 'Register' button. </v>
          </cell>
        </row>
        <row r="244">
          <cell r="A244" t="str">
            <v>BLC</v>
          </cell>
          <cell r="B244" t="str">
            <v>I don't have an account, register</v>
          </cell>
          <cell r="C244" t="str">
            <v>ACCOUNT</v>
          </cell>
          <cell r="D244" t="str">
            <v>create_account</v>
          </cell>
          <cell r="E244" t="str">
            <v xml:space="preserve">Thank you for reaching out! To register for an online account, please visit our website and click on the 'Sign Up' or 'Register' button. </v>
          </cell>
        </row>
        <row r="245">
          <cell r="A245" t="str">
            <v>BILC</v>
          </cell>
          <cell r="B245" t="str">
            <v>I want a profile, how do I create one?</v>
          </cell>
          <cell r="C245" t="str">
            <v>ACCOUNT</v>
          </cell>
          <cell r="D245" t="str">
            <v>create_account</v>
          </cell>
          <cell r="E245" t="str">
            <v xml:space="preserve">Thank you for reaching out! To register for an online account, please visit our website and click on the 'Sign Up' or 'Register' button. </v>
          </cell>
        </row>
        <row r="246">
          <cell r="A246" t="str">
            <v>BIC</v>
          </cell>
          <cell r="B246" t="str">
            <v>I haven't got an account, what do I have to do?</v>
          </cell>
          <cell r="C246" t="str">
            <v>ACCOUNT</v>
          </cell>
          <cell r="D246" t="str">
            <v>create_account</v>
          </cell>
          <cell r="E246" t="str">
            <v xml:space="preserve">Thank you for reaching out! To register for an online account, please visit our website and click on the 'Sign Up' or 'Register' button. </v>
          </cell>
        </row>
        <row r="247">
          <cell r="A247" t="str">
            <v>BIPLEWC</v>
          </cell>
          <cell r="B247" t="str">
            <v>I would like a fucking profile, what should I do?</v>
          </cell>
          <cell r="C247" t="str">
            <v>ACCOUNT</v>
          </cell>
          <cell r="D247" t="str">
            <v>create_account</v>
          </cell>
          <cell r="E247" t="str">
            <v xml:space="preserve">Thank you for reaching out! To register for an online account, please visit our website and click on the 'Sign Up' or 'Register' button. </v>
          </cell>
        </row>
        <row r="248">
          <cell r="A248" t="str">
            <v>BILQC</v>
          </cell>
          <cell r="B248" t="str">
            <v>I want a user account, what should I do to open one?</v>
          </cell>
          <cell r="C248" t="str">
            <v>ACCOUNT</v>
          </cell>
          <cell r="D248" t="str">
            <v>create_account</v>
          </cell>
          <cell r="E248" t="str">
            <v xml:space="preserve">Thank you for reaching out! To register for an online account, please visit our website and click on the 'Sign Up' or 'Register' button. </v>
          </cell>
        </row>
        <row r="249">
          <cell r="A249" t="str">
            <v>BLZ</v>
          </cell>
          <cell r="B249" t="str">
            <v>tell me if  can register several accounts with the same email address</v>
          </cell>
          <cell r="C249" t="str">
            <v>ACCOUNT</v>
          </cell>
          <cell r="D249" t="str">
            <v>create_account</v>
          </cell>
          <cell r="E249" t="str">
            <v xml:space="preserve">Thank you for reaching out! To register for an online account, please visit our website and click on the 'Sign Up' or 'Register' button. </v>
          </cell>
        </row>
        <row r="250">
          <cell r="A250" t="str">
            <v>BIML</v>
          </cell>
          <cell r="B250" t="str">
            <v>can I create more than one profile with a single email address?</v>
          </cell>
          <cell r="C250" t="str">
            <v>ACCOUNT</v>
          </cell>
          <cell r="D250" t="str">
            <v>create_account</v>
          </cell>
          <cell r="E250" t="str">
            <v xml:space="preserve">Thank you for reaching out! To register for an online account, please visit our website and click on the 'Sign Up' or 'Register' button. </v>
          </cell>
        </row>
        <row r="251">
          <cell r="A251" t="str">
            <v>BILC</v>
          </cell>
          <cell r="B251" t="str">
            <v>I have no user account, can I create one?</v>
          </cell>
          <cell r="C251" t="str">
            <v>ACCOUNT</v>
          </cell>
          <cell r="D251" t="str">
            <v>create_account</v>
          </cell>
          <cell r="E251" t="str">
            <v xml:space="preserve">Thank you for reaching out! To register for an online account, please visit our website and click on the 'Sign Up' or 'Register' button. </v>
          </cell>
        </row>
        <row r="252">
          <cell r="A252" t="str">
            <v>BILC</v>
          </cell>
          <cell r="B252" t="str">
            <v>I don't have a profile, what can I do?</v>
          </cell>
          <cell r="C252" t="str">
            <v>ACCOUNT</v>
          </cell>
          <cell r="D252" t="str">
            <v>create_account</v>
          </cell>
          <cell r="E252" t="str">
            <v xml:space="preserve">Thank you for reaching out! To register for an online account, please visit our website and click on the 'Sign Up' or 'Register' button. </v>
          </cell>
        </row>
        <row r="253">
          <cell r="A253" t="str">
            <v>BLQ</v>
          </cell>
          <cell r="B253" t="str">
            <v>i wanna know if i can create two profiles with a single email address</v>
          </cell>
          <cell r="C253" t="str">
            <v>ACCOUNT</v>
          </cell>
          <cell r="D253" t="str">
            <v>create_account</v>
          </cell>
          <cell r="E253" t="str">
            <v xml:space="preserve">Thank you for reaching out! To register for an online account, please visit our website and click on the 'Sign Up' or 'Register' button. </v>
          </cell>
        </row>
        <row r="254">
          <cell r="A254" t="str">
            <v>BL</v>
          </cell>
          <cell r="B254" t="str">
            <v>tell me if I can register two online accounts with the same email address</v>
          </cell>
          <cell r="C254" t="str">
            <v>ACCOUNT</v>
          </cell>
          <cell r="D254" t="str">
            <v>create_account</v>
          </cell>
          <cell r="E254" t="str">
            <v xml:space="preserve">Thank you for reaching out! To register for an online account, please visit our website and click on the 'Sign Up' or 'Register' button. </v>
          </cell>
        </row>
        <row r="255">
          <cell r="A255" t="str">
            <v>BILQC</v>
          </cell>
          <cell r="B255" t="str">
            <v>I want an online account, what do I have to do to open one?</v>
          </cell>
          <cell r="C255" t="str">
            <v>ACCOUNT</v>
          </cell>
          <cell r="D255" t="str">
            <v>create_account</v>
          </cell>
          <cell r="E255" t="str">
            <v xml:space="preserve">Thank you for reaching out! To register for an online account, please visit our website and click on the 'Sign Up' or 'Register' button. </v>
          </cell>
        </row>
        <row r="256">
          <cell r="A256" t="str">
            <v>BILQC</v>
          </cell>
          <cell r="B256" t="str">
            <v>i wanna open a user account, what do i have to do?</v>
          </cell>
          <cell r="C256" t="str">
            <v>ACCOUNT</v>
          </cell>
          <cell r="D256" t="str">
            <v>create_account</v>
          </cell>
          <cell r="E256" t="str">
            <v xml:space="preserve">Thank you for reaching out! To register for an online account, please visit our website and click on the 'Sign Up' or 'Register' button. </v>
          </cell>
        </row>
        <row r="257">
          <cell r="A257" t="str">
            <v>BILC</v>
          </cell>
          <cell r="B257" t="str">
            <v>I've got no user account, what do I have to do to create one?</v>
          </cell>
          <cell r="C257" t="str">
            <v>ACCOUNT</v>
          </cell>
          <cell r="D257" t="str">
            <v>create_account</v>
          </cell>
          <cell r="E257" t="str">
            <v xml:space="preserve">Thank you for reaching out! To register for an online account, please visit our website and click on the 'Sign Up' or 'Register' button. </v>
          </cell>
        </row>
        <row r="258">
          <cell r="A258" t="str">
            <v>BIMLZ</v>
          </cell>
          <cell r="B258" t="str">
            <v>can i register more than one account with a single email address ?</v>
          </cell>
          <cell r="C258" t="str">
            <v>ACCOUNT</v>
          </cell>
          <cell r="D258" t="str">
            <v>create_account</v>
          </cell>
          <cell r="E258" t="str">
            <v xml:space="preserve">Thank you for reaching out! To register for an online account, please visit our website and click on the 'Sign Up' or 'Register' button. </v>
          </cell>
        </row>
        <row r="259">
          <cell r="A259" t="str">
            <v>BSLC</v>
          </cell>
          <cell r="B259" t="str">
            <v>I want a user account, I need help opening one</v>
          </cell>
          <cell r="C259" t="str">
            <v>ACCOUNT</v>
          </cell>
          <cell r="D259" t="str">
            <v>create_account</v>
          </cell>
          <cell r="E259" t="str">
            <v xml:space="preserve">Thank you for reaching out! To register for an online account, please visit our website and click on the 'Sign Up' or 'Register' button. </v>
          </cell>
        </row>
        <row r="260">
          <cell r="A260" t="str">
            <v>BIPLQC</v>
          </cell>
          <cell r="B260" t="str">
            <v>i have no user account, can u open one, please?</v>
          </cell>
          <cell r="C260" t="str">
            <v>ACCOUNT</v>
          </cell>
          <cell r="D260" t="str">
            <v>create_account</v>
          </cell>
          <cell r="E260" t="str">
            <v xml:space="preserve">Thank you for reaching out! To register for an online account, please visit our website and click on the 'Sign Up' or 'Register' button. </v>
          </cell>
        </row>
        <row r="261">
          <cell r="A261" t="str">
            <v>BILC</v>
          </cell>
          <cell r="B261" t="str">
            <v>I have no profile, can you help me?</v>
          </cell>
          <cell r="C261" t="str">
            <v>ACCOUNT</v>
          </cell>
          <cell r="D261" t="str">
            <v>create_account</v>
          </cell>
          <cell r="E261" t="str">
            <v xml:space="preserve">Thank you for reaching out! To register for an online account, please visit our website and click on the 'Sign Up' or 'Register' button. </v>
          </cell>
        </row>
        <row r="262">
          <cell r="A262" t="str">
            <v>BILC</v>
          </cell>
          <cell r="B262" t="str">
            <v>I haven't got an online account, how do I open one?</v>
          </cell>
          <cell r="C262" t="str">
            <v>ACCOUNT</v>
          </cell>
          <cell r="D262" t="str">
            <v>create_account</v>
          </cell>
          <cell r="E262" t="str">
            <v xml:space="preserve">Thank you for reaching out! To register for an online account, please visit our website and click on the 'Sign Up' or 'Register' button. </v>
          </cell>
        </row>
        <row r="263">
          <cell r="A263" t="str">
            <v>BQCZ</v>
          </cell>
          <cell r="B263" t="str">
            <v>i want a account and i wanna create one</v>
          </cell>
          <cell r="C263" t="str">
            <v>ACCOUNT</v>
          </cell>
          <cell r="D263" t="str">
            <v>create_account</v>
          </cell>
          <cell r="E263" t="str">
            <v xml:space="preserve">Thank you for reaching out! To register for an online account, please visit our website and click on the 'Sign Up' or 'Register' button. </v>
          </cell>
        </row>
        <row r="264">
          <cell r="A264" t="str">
            <v>BML</v>
          </cell>
          <cell r="B264" t="str">
            <v>i want to know if i can create more than one account with the same email</v>
          </cell>
          <cell r="C264" t="str">
            <v>ACCOUNT</v>
          </cell>
          <cell r="D264" t="str">
            <v>create_account</v>
          </cell>
          <cell r="E264" t="str">
            <v xml:space="preserve">Thank you for reaching out! To register for an online account, please visit our website and click on the 'Sign Up' or 'Register' button. </v>
          </cell>
        </row>
        <row r="265">
          <cell r="A265" t="str">
            <v>BILQCZ</v>
          </cell>
          <cell r="B265" t="str">
            <v>ive got o online account, what can i do?</v>
          </cell>
          <cell r="C265" t="str">
            <v>ACCOUNT</v>
          </cell>
          <cell r="D265" t="str">
            <v>create_account</v>
          </cell>
          <cell r="E265" t="str">
            <v xml:space="preserve">Thank you for reaching out! To register for an online account, please visit our website and click on the 'Sign Up' or 'Register' button. </v>
          </cell>
        </row>
        <row r="266">
          <cell r="A266" t="str">
            <v>BILC</v>
          </cell>
          <cell r="B266" t="str">
            <v>I want an account, what should I do to open one?</v>
          </cell>
          <cell r="C266" t="str">
            <v>ACCOUNT</v>
          </cell>
          <cell r="D266" t="str">
            <v>create_account</v>
          </cell>
          <cell r="E266" t="str">
            <v xml:space="preserve">Thank you for reaching out! To register for an online account, please visit our website and click on the 'Sign Up' or 'Register' button. </v>
          </cell>
        </row>
        <row r="267">
          <cell r="A267" t="str">
            <v>BIC</v>
          </cell>
          <cell r="B267" t="str">
            <v>I don't have an account, can I create one?</v>
          </cell>
          <cell r="C267" t="str">
            <v>ACCOUNT</v>
          </cell>
          <cell r="D267" t="str">
            <v>create_account</v>
          </cell>
          <cell r="E267" t="str">
            <v xml:space="preserve">Thank you for reaching out! To register for an online account, please visit our website and click on the 'Sign Up' or 'Register' button. </v>
          </cell>
        </row>
        <row r="268">
          <cell r="A268" t="str">
            <v>BIPML</v>
          </cell>
          <cell r="B268" t="str">
            <v>could you tell me if I could register more than one online account with the same email?</v>
          </cell>
          <cell r="C268" t="str">
            <v>ACCOUNT</v>
          </cell>
          <cell r="D268" t="str">
            <v>create_account</v>
          </cell>
          <cell r="E268" t="str">
            <v xml:space="preserve">Thank you for reaching out! To register for an online account, please visit our website and click on the 'Sign Up' or 'Register' button. </v>
          </cell>
        </row>
        <row r="269">
          <cell r="A269" t="str">
            <v>BILWC</v>
          </cell>
          <cell r="B269" t="str">
            <v>I've got no fucking account, what can I do to register?</v>
          </cell>
          <cell r="C269" t="str">
            <v>ACCOUNT</v>
          </cell>
          <cell r="D269" t="str">
            <v>create_account</v>
          </cell>
          <cell r="E269" t="str">
            <v xml:space="preserve">Thank you for reaching out! To register for an online account, please visit our website and click on the 'Sign Up' or 'Register' button. </v>
          </cell>
        </row>
        <row r="270">
          <cell r="A270" t="str">
            <v>BLQC</v>
          </cell>
          <cell r="B270" t="str">
            <v>I have no online account and I want to open one</v>
          </cell>
          <cell r="C270" t="str">
            <v>ACCOUNT</v>
          </cell>
          <cell r="D270" t="str">
            <v>create_account</v>
          </cell>
          <cell r="E270" t="str">
            <v xml:space="preserve">Thank you for reaching out! To register for an online account, please visit our website and click on the 'Sign Up' or 'Register' button. </v>
          </cell>
        </row>
        <row r="271">
          <cell r="A271" t="str">
            <v>BIPLQW</v>
          </cell>
          <cell r="B271" t="str">
            <v>please, could you tell me if I can create several fucking user accounts with the same email address?</v>
          </cell>
          <cell r="C271" t="str">
            <v>ACCOUNT</v>
          </cell>
          <cell r="D271" t="str">
            <v>create_account</v>
          </cell>
          <cell r="E271" t="str">
            <v xml:space="preserve">Thank you for reaching out! To register for an online account, please visit our website and click on the 'Sign Up' or 'Register' button. </v>
          </cell>
        </row>
        <row r="272">
          <cell r="A272" t="str">
            <v>BPLQW</v>
          </cell>
          <cell r="B272" t="str">
            <v>I want to know if I could create two fucking user accounts with a single email address</v>
          </cell>
          <cell r="C272" t="str">
            <v>ACCOUNT</v>
          </cell>
          <cell r="D272" t="str">
            <v>create_account</v>
          </cell>
          <cell r="E272" t="str">
            <v xml:space="preserve">Thank you for reaching out! To register for an online account, please visit our website and click on the 'Sign Up' or 'Register' button. </v>
          </cell>
        </row>
        <row r="273">
          <cell r="A273" t="str">
            <v>BSLC</v>
          </cell>
          <cell r="B273" t="str">
            <v>I haven't got an online account, I need help registering</v>
          </cell>
          <cell r="C273" t="str">
            <v>ACCOUNT</v>
          </cell>
          <cell r="D273" t="str">
            <v>create_account</v>
          </cell>
          <cell r="E273" t="str">
            <v xml:space="preserve">Thank you for reaching out! To register for an online account, please visit our website and click on the 'Sign Up' or 'Register' button. </v>
          </cell>
        </row>
        <row r="274">
          <cell r="A274" t="str">
            <v>BL</v>
          </cell>
          <cell r="B274" t="str">
            <v>how to register</v>
          </cell>
          <cell r="C274" t="str">
            <v>ACCOUNT</v>
          </cell>
          <cell r="D274" t="str">
            <v>create_account</v>
          </cell>
          <cell r="E274" t="str">
            <v xml:space="preserve">Thank you for reaching out! To register for an online account, please visit our website and click on the 'Sign Up' or 'Register' button. </v>
          </cell>
        </row>
        <row r="275">
          <cell r="A275" t="str">
            <v>BIPMLQ</v>
          </cell>
          <cell r="B275" t="str">
            <v>please, could you tell me if i could register more than one account with a single email?</v>
          </cell>
          <cell r="C275" t="str">
            <v>ACCOUNT</v>
          </cell>
          <cell r="D275" t="str">
            <v>create_account</v>
          </cell>
          <cell r="E275" t="str">
            <v xml:space="preserve">Thank you for reaching out! To register for an online account, please visit our website and click on the 'Sign Up' or 'Register' button. </v>
          </cell>
        </row>
        <row r="276">
          <cell r="A276" t="str">
            <v>BLCZ</v>
          </cell>
          <cell r="B276" t="str">
            <v>I don't hace an account and I want to register</v>
          </cell>
          <cell r="C276" t="str">
            <v>ACCOUNT</v>
          </cell>
          <cell r="D276" t="str">
            <v>create_account</v>
          </cell>
          <cell r="E276" t="str">
            <v xml:space="preserve">Thank you for reaching out! To register for an online account, please visit our website and click on the 'Sign Up' or 'Register' button. </v>
          </cell>
        </row>
        <row r="277">
          <cell r="A277" t="str">
            <v>BML</v>
          </cell>
          <cell r="B277" t="str">
            <v>tell me if I can create more than one online account with the same email address</v>
          </cell>
          <cell r="C277" t="str">
            <v>ACCOUNT</v>
          </cell>
          <cell r="D277" t="str">
            <v>create_account</v>
          </cell>
          <cell r="E277" t="str">
            <v xml:space="preserve">Thank you for reaching out! To register for an online account, please visit our website and click on the 'Sign Up' or 'Register' button. </v>
          </cell>
        </row>
        <row r="278">
          <cell r="A278" t="str">
            <v>BL</v>
          </cell>
          <cell r="B278" t="str">
            <v>tell me if I can register two user accounts with a single email address</v>
          </cell>
          <cell r="C278" t="str">
            <v>ACCOUNT</v>
          </cell>
          <cell r="D278" t="str">
            <v>create_account</v>
          </cell>
          <cell r="E278" t="str">
            <v xml:space="preserve">Thank you for reaching out! To register for an online account, please visit our website and click on the 'Sign Up' or 'Register' button. </v>
          </cell>
        </row>
        <row r="279">
          <cell r="A279" t="str">
            <v>BPLQ</v>
          </cell>
          <cell r="B279" t="str">
            <v>i wanna know if i could create several online accounts with the same email address, please</v>
          </cell>
          <cell r="C279" t="str">
            <v>ACCOUNT</v>
          </cell>
          <cell r="D279" t="str">
            <v>create_account</v>
          </cell>
          <cell r="E279" t="str">
            <v xml:space="preserve">Thank you for reaching out! To register for an online account, please visit our website and click on the 'Sign Up' or 'Register' button. </v>
          </cell>
        </row>
        <row r="280">
          <cell r="A280" t="str">
            <v>BIQC</v>
          </cell>
          <cell r="B280" t="str">
            <v>I need an account, how can I create one?</v>
          </cell>
          <cell r="C280" t="str">
            <v>ACCOUNT</v>
          </cell>
          <cell r="D280" t="str">
            <v>create_account</v>
          </cell>
          <cell r="E280" t="str">
            <v xml:space="preserve">Thank you for reaching out! To register for an online account, please visit our website and click on the 'Sign Up' or 'Register' button. </v>
          </cell>
        </row>
        <row r="281">
          <cell r="A281" t="str">
            <v>BILQ</v>
          </cell>
          <cell r="B281" t="str">
            <v>can I register two online accounts with the same email?</v>
          </cell>
          <cell r="C281" t="str">
            <v>ACCOUNT</v>
          </cell>
          <cell r="D281" t="str">
            <v>create_account</v>
          </cell>
          <cell r="E281" t="str">
            <v xml:space="preserve">Thank you for reaching out! To register for an online account, please visit our website and click on the 'Sign Up' or 'Register' button. </v>
          </cell>
        </row>
        <row r="282">
          <cell r="A282" t="str">
            <v>BL</v>
          </cell>
          <cell r="B282" t="str">
            <v>I want to know if I can create several online accounts with a single email address</v>
          </cell>
          <cell r="C282" t="str">
            <v>ACCOUNT</v>
          </cell>
          <cell r="D282" t="str">
            <v>create_account</v>
          </cell>
          <cell r="E282" t="str">
            <v xml:space="preserve">Thank you for reaching out! To register for an online account, please visit our website and click on the 'Sign Up' or 'Register' button. </v>
          </cell>
        </row>
        <row r="283">
          <cell r="A283" t="str">
            <v>BILC</v>
          </cell>
          <cell r="B283" t="str">
            <v>I've got no user account, how can I open one?</v>
          </cell>
          <cell r="C283" t="str">
            <v>ACCOUNT</v>
          </cell>
          <cell r="D283" t="str">
            <v>create_account</v>
          </cell>
          <cell r="E283" t="str">
            <v xml:space="preserve">Thank you for reaching out! To register for an online account, please visit our website and click on the 'Sign Up' or 'Register' button. </v>
          </cell>
        </row>
        <row r="284">
          <cell r="A284" t="str">
            <v>BILC</v>
          </cell>
          <cell r="B284" t="str">
            <v>I need a profile, what should I do to create one?</v>
          </cell>
          <cell r="C284" t="str">
            <v>ACCOUNT</v>
          </cell>
          <cell r="D284" t="str">
            <v>create_account</v>
          </cell>
          <cell r="E284" t="str">
            <v xml:space="preserve">Thank you for reaching out! To register for an online account, please visit our website and click on the 'Sign Up' or 'Register' button. </v>
          </cell>
        </row>
        <row r="285">
          <cell r="A285" t="str">
            <v>BILQC</v>
          </cell>
          <cell r="B285" t="str">
            <v>I want an online account, how can I create one?</v>
          </cell>
          <cell r="C285" t="str">
            <v>ACCOUNT</v>
          </cell>
          <cell r="D285" t="str">
            <v>create_account</v>
          </cell>
          <cell r="E285" t="str">
            <v xml:space="preserve">Thank you for reaching out! To register for an online account, please visit our website and click on the 'Sign Up' or 'Register' button. </v>
          </cell>
        </row>
        <row r="286">
          <cell r="A286" t="str">
            <v>BLD</v>
          </cell>
          <cell r="B286" t="str">
            <v>ask an agent to open a user account</v>
          </cell>
          <cell r="C286" t="str">
            <v>ACCOUNT</v>
          </cell>
          <cell r="D286" t="str">
            <v>create_account</v>
          </cell>
          <cell r="E286" t="str">
            <v xml:space="preserve">Thank you for reaching out! To register for an online account, please visit our website and click on the 'Sign Up' or 'Register' button. </v>
          </cell>
        </row>
        <row r="287">
          <cell r="A287" t="str">
            <v>BL</v>
          </cell>
          <cell r="B287" t="str">
            <v>I want to know if I can register two user accounts with the same email address</v>
          </cell>
          <cell r="C287" t="str">
            <v>ACCOUNT</v>
          </cell>
          <cell r="D287" t="str">
            <v>create_account</v>
          </cell>
          <cell r="E287" t="str">
            <v xml:space="preserve">Thank you for reaching out! To register for an online account, please visit our website and click on the 'Sign Up' or 'Register' button. </v>
          </cell>
        </row>
        <row r="288">
          <cell r="A288" t="str">
            <v>BLQ</v>
          </cell>
          <cell r="B288" t="str">
            <v>I want to know if I can create two user accounts with the same email address</v>
          </cell>
          <cell r="C288" t="str">
            <v>ACCOUNT</v>
          </cell>
          <cell r="D288" t="str">
            <v>create_account</v>
          </cell>
          <cell r="E288" t="str">
            <v xml:space="preserve">Thank you for reaching out! To register for an online account, please visit our website and click on the 'Sign Up' or 'Register' button. </v>
          </cell>
        </row>
        <row r="289">
          <cell r="A289" t="str">
            <v>BIML</v>
          </cell>
          <cell r="B289" t="str">
            <v>can I register more than one user account with the same email?</v>
          </cell>
          <cell r="C289" t="str">
            <v>ACCOUNT</v>
          </cell>
          <cell r="D289" t="str">
            <v>create_account</v>
          </cell>
          <cell r="E289" t="str">
            <v xml:space="preserve">Thank you for reaching out! To register for an online account, please visit our website and click on the 'Sign Up' or 'Register' button. </v>
          </cell>
        </row>
        <row r="290">
          <cell r="A290" t="str">
            <v>BILC</v>
          </cell>
          <cell r="B290" t="str">
            <v>i need an online account, what do i have to do to open one?</v>
          </cell>
          <cell r="C290" t="str">
            <v>ACCOUNT</v>
          </cell>
          <cell r="D290" t="str">
            <v>create_account</v>
          </cell>
          <cell r="E290" t="str">
            <v xml:space="preserve">Thank you for reaching out! To register for an online account, please visit our website and click on the 'Sign Up' or 'Register' button. </v>
          </cell>
        </row>
        <row r="291">
          <cell r="A291" t="str">
            <v>BL</v>
          </cell>
          <cell r="B291" t="str">
            <v>I have no user account</v>
          </cell>
          <cell r="C291" t="str">
            <v>ACCOUNT</v>
          </cell>
          <cell r="D291" t="str">
            <v>create_account</v>
          </cell>
          <cell r="E291" t="str">
            <v xml:space="preserve">Thank you for reaching out! To register for an online account, please visit our website and click on the 'Sign Up' or 'Register' button. </v>
          </cell>
        </row>
        <row r="292">
          <cell r="A292" t="str">
            <v>BLC</v>
          </cell>
          <cell r="B292" t="str">
            <v>I've got no online account and I want to open one</v>
          </cell>
          <cell r="C292" t="str">
            <v>ACCOUNT</v>
          </cell>
          <cell r="D292" t="str">
            <v>create_account</v>
          </cell>
          <cell r="E292" t="str">
            <v xml:space="preserve">Thank you for reaching out! To register for an online account, please visit our website and click on the 'Sign Up' or 'Register' button. </v>
          </cell>
        </row>
        <row r="293">
          <cell r="A293" t="str">
            <v>BLQ</v>
          </cell>
          <cell r="B293" t="str">
            <v>I want a profile</v>
          </cell>
          <cell r="C293" t="str">
            <v>ACCOUNT</v>
          </cell>
          <cell r="D293" t="str">
            <v>create_account</v>
          </cell>
          <cell r="E293" t="str">
            <v xml:space="preserve">Thank you for reaching out! To register for an online account, please visit our website and click on the 'Sign Up' or 'Register' button. </v>
          </cell>
        </row>
        <row r="294">
          <cell r="A294" t="str">
            <v>BILQCZ</v>
          </cell>
          <cell r="B294" t="str">
            <v>I have no online account, what van I do?</v>
          </cell>
          <cell r="C294" t="str">
            <v>ACCOUNT</v>
          </cell>
          <cell r="D294" t="str">
            <v>create_account</v>
          </cell>
          <cell r="E294" t="str">
            <v xml:space="preserve">Thank you for reaching out! To register for an online account, please visit our website and click on the 'Sign Up' or 'Register' button. </v>
          </cell>
        </row>
        <row r="295">
          <cell r="A295" t="str">
            <v>BILC</v>
          </cell>
          <cell r="B295" t="str">
            <v>I've got no user account, can you register?</v>
          </cell>
          <cell r="C295" t="str">
            <v>ACCOUNT</v>
          </cell>
          <cell r="D295" t="str">
            <v>create_account</v>
          </cell>
          <cell r="E295" t="str">
            <v xml:space="preserve">Thank you for reaching out! To register for an online account, please visit our website and click on the 'Sign Up' or 'Register' button. </v>
          </cell>
        </row>
        <row r="296">
          <cell r="A296" t="str">
            <v>BIL</v>
          </cell>
          <cell r="B296" t="str">
            <v>can I create two accounts with a single email address?</v>
          </cell>
          <cell r="C296" t="str">
            <v>ACCOUNT</v>
          </cell>
          <cell r="D296" t="str">
            <v>create_account</v>
          </cell>
          <cell r="E296" t="str">
            <v xml:space="preserve">Thank you for reaching out! To register for an online account, please visit our website and click on the 'Sign Up' or 'Register' button. </v>
          </cell>
        </row>
        <row r="297">
          <cell r="A297" t="str">
            <v>BILQC</v>
          </cell>
          <cell r="B297" t="str">
            <v>I have no user account, what do I have to do?</v>
          </cell>
          <cell r="C297" t="str">
            <v>ACCOUNT</v>
          </cell>
          <cell r="D297" t="str">
            <v>create_account</v>
          </cell>
          <cell r="E297" t="str">
            <v xml:space="preserve">Thank you for reaching out! To register for an online account, please visit our website and click on the 'Sign Up' or 'Register' button. </v>
          </cell>
        </row>
        <row r="298">
          <cell r="A298" t="str">
            <v>BILC</v>
          </cell>
          <cell r="B298" t="str">
            <v>I've got no account, what can I do to open one?</v>
          </cell>
          <cell r="C298" t="str">
            <v>ACCOUNT</v>
          </cell>
          <cell r="D298" t="str">
            <v>create_account</v>
          </cell>
          <cell r="E298" t="str">
            <v xml:space="preserve">Thank you for reaching out! To register for an online account, please visit our website and click on the 'Sign Up' or 'Register' button. </v>
          </cell>
        </row>
        <row r="299">
          <cell r="A299" t="str">
            <v>BIC</v>
          </cell>
          <cell r="B299" t="str">
            <v>I haven't got an account, what can I do?</v>
          </cell>
          <cell r="C299" t="str">
            <v>ACCOUNT</v>
          </cell>
          <cell r="D299" t="str">
            <v>create_account</v>
          </cell>
          <cell r="E299" t="str">
            <v xml:space="preserve">Thank you for reaching out! To register for an online account, please visit our website and click on the 'Sign Up' or 'Register' button. </v>
          </cell>
        </row>
        <row r="300">
          <cell r="A300" t="str">
            <v>BLQC</v>
          </cell>
          <cell r="B300" t="str">
            <v>I need a user account, help me open one</v>
          </cell>
          <cell r="C300" t="str">
            <v>ACCOUNT</v>
          </cell>
          <cell r="D300" t="str">
            <v>create_account</v>
          </cell>
          <cell r="E300" t="str">
            <v xml:space="preserve">Thank you for reaching out! To register for an online account, please visit our website and click on the 'Sign Up' or 'Register' button. </v>
          </cell>
        </row>
        <row r="301">
          <cell r="A301" t="str">
            <v>BIQWC</v>
          </cell>
          <cell r="B301" t="str">
            <v>I have no fucking account, how do I create one?</v>
          </cell>
          <cell r="C301" t="str">
            <v>ACCOUNT</v>
          </cell>
          <cell r="D301" t="str">
            <v>create_account</v>
          </cell>
          <cell r="E301" t="str">
            <v xml:space="preserve">Thank you for reaching out! To register for an online account, please visit our website and click on the 'Sign Up' or 'Register' button. </v>
          </cell>
        </row>
        <row r="302">
          <cell r="A302" t="str">
            <v>BL</v>
          </cell>
          <cell r="B302" t="str">
            <v>I want to know if I can register several accounts with a single email address</v>
          </cell>
          <cell r="C302" t="str">
            <v>ACCOUNT</v>
          </cell>
          <cell r="D302" t="str">
            <v>create_account</v>
          </cell>
          <cell r="E302" t="str">
            <v xml:space="preserve">Thank you for reaching out! To register for an online account, please visit our website and click on the 'Sign Up' or 'Register' button. </v>
          </cell>
        </row>
        <row r="303">
          <cell r="A303" t="str">
            <v>BIL</v>
          </cell>
          <cell r="B303" t="str">
            <v>can i create two user accounts with the same email address?</v>
          </cell>
          <cell r="C303" t="str">
            <v>ACCOUNT</v>
          </cell>
          <cell r="D303" t="str">
            <v>create_account</v>
          </cell>
          <cell r="E303" t="str">
            <v xml:space="preserve">Thank you for reaching out! To register for an online account, please visit our website and click on the 'Sign Up' or 'Register' button. </v>
          </cell>
        </row>
        <row r="304">
          <cell r="A304" t="str">
            <v>BILC</v>
          </cell>
          <cell r="B304" t="str">
            <v>I have no user account, how do I create one?</v>
          </cell>
          <cell r="C304" t="str">
            <v>ACCOUNT</v>
          </cell>
          <cell r="D304" t="str">
            <v>create_account</v>
          </cell>
          <cell r="E304" t="str">
            <v xml:space="preserve">Thank you for reaching out! To register for an online account, please visit our website and click on the 'Sign Up' or 'Register' button. </v>
          </cell>
        </row>
        <row r="305">
          <cell r="A305" t="str">
            <v>BIMLQ</v>
          </cell>
          <cell r="B305" t="str">
            <v>can I own several profiles?</v>
          </cell>
          <cell r="C305" t="str">
            <v>ACCOUNT</v>
          </cell>
          <cell r="D305" t="str">
            <v>create_account</v>
          </cell>
          <cell r="E305" t="str">
            <v xml:space="preserve">Thank you for reaching out! To register for an online account, please visit our website and click on the 'Sign Up' or 'Register' button. </v>
          </cell>
        </row>
        <row r="306">
          <cell r="A306" t="str">
            <v>BILQCZ</v>
          </cell>
          <cell r="B306" t="str">
            <v>i wannaopen an account, what can i do?</v>
          </cell>
          <cell r="C306" t="str">
            <v>ACCOUNT</v>
          </cell>
          <cell r="D306" t="str">
            <v>create_account</v>
          </cell>
          <cell r="E306" t="str">
            <v xml:space="preserve">Thank you for reaching out! To register for an online account, please visit our website and click on the 'Sign Up' or 'Register' button. </v>
          </cell>
        </row>
        <row r="307">
          <cell r="A307" t="str">
            <v>BILCZ</v>
          </cell>
          <cell r="B307" t="str">
            <v>I want to create a online accountg, can you help me?</v>
          </cell>
          <cell r="C307" t="str">
            <v>ACCOUNT</v>
          </cell>
          <cell r="D307" t="str">
            <v>create_account</v>
          </cell>
          <cell r="E307" t="str">
            <v xml:space="preserve">Thank you for reaching out! To register for an online account, please visit our website and click on the 'Sign Up' or 'Register' button. </v>
          </cell>
        </row>
        <row r="308">
          <cell r="A308" t="str">
            <v>BLQZ</v>
          </cell>
          <cell r="B308" t="str">
            <v>I want to know  if I can create two user accounts with the same email</v>
          </cell>
          <cell r="C308" t="str">
            <v>ACCOUNT</v>
          </cell>
          <cell r="D308" t="str">
            <v>create_account</v>
          </cell>
          <cell r="E308" t="str">
            <v xml:space="preserve">Thank you for reaching out! To register for an online account, please visit our website and click on the 'Sign Up' or 'Register' button. </v>
          </cell>
        </row>
        <row r="309">
          <cell r="A309" t="str">
            <v>BILC</v>
          </cell>
          <cell r="B309" t="str">
            <v>I've got no online account, what can I do to create one?</v>
          </cell>
          <cell r="C309" t="str">
            <v>ACCOUNT</v>
          </cell>
          <cell r="D309" t="str">
            <v>create_account</v>
          </cell>
          <cell r="E309" t="str">
            <v xml:space="preserve">Thank you for reaching out! To register for an online account, please visit our website and click on the 'Sign Up' or 'Register' button. </v>
          </cell>
        </row>
        <row r="310">
          <cell r="A310" t="str">
            <v>BIPLQD</v>
          </cell>
          <cell r="B310" t="str">
            <v>please, could u ask an agent where i can register?</v>
          </cell>
          <cell r="C310" t="str">
            <v>ACCOUNT</v>
          </cell>
          <cell r="D310" t="str">
            <v>create_account</v>
          </cell>
          <cell r="E310" t="str">
            <v xml:space="preserve">Thank you for reaching out! To register for an online account, please visit our website and click on the 'Sign Up' or 'Register' button. </v>
          </cell>
        </row>
        <row r="311">
          <cell r="A311" t="str">
            <v>BIML</v>
          </cell>
          <cell r="B311" t="str">
            <v>can I create more than one profile with the same email address?</v>
          </cell>
          <cell r="C311" t="str">
            <v>ACCOUNT</v>
          </cell>
          <cell r="D311" t="str">
            <v>create_account</v>
          </cell>
          <cell r="E311" t="str">
            <v xml:space="preserve">Thank you for reaching out! To register for an online account, please visit our website and click on the 'Sign Up' or 'Register' button. </v>
          </cell>
        </row>
        <row r="312">
          <cell r="A312" t="str">
            <v>BL</v>
          </cell>
          <cell r="B312" t="str">
            <v>I want an online account</v>
          </cell>
          <cell r="C312" t="str">
            <v>ACCOUNT</v>
          </cell>
          <cell r="D312" t="str">
            <v>create_account</v>
          </cell>
          <cell r="E312" t="str">
            <v xml:space="preserve">Thank you for reaching out! To register for an online account, please visit our website and click on the 'Sign Up' or 'Register' button. </v>
          </cell>
        </row>
        <row r="313">
          <cell r="A313" t="str">
            <v>BILQ</v>
          </cell>
          <cell r="B313" t="str">
            <v>where can I create a user account?</v>
          </cell>
          <cell r="C313" t="str">
            <v>ACCOUNT</v>
          </cell>
          <cell r="D313" t="str">
            <v>create_account</v>
          </cell>
          <cell r="E313" t="str">
            <v xml:space="preserve">Thank you for reaching out! To register for an online account, please visit our website and click on the 'Sign Up' or 'Register' button. </v>
          </cell>
        </row>
        <row r="314">
          <cell r="A314" t="str">
            <v>BLQ</v>
          </cell>
          <cell r="B314" t="str">
            <v>i wanna create an online account</v>
          </cell>
          <cell r="C314" t="str">
            <v>ACCOUNT</v>
          </cell>
          <cell r="D314" t="str">
            <v>create_account</v>
          </cell>
          <cell r="E314" t="str">
            <v xml:space="preserve">Thank you for reaching out! To register for an online account, please visit our website and click on the 'Sign Up' or 'Register' button. </v>
          </cell>
        </row>
        <row r="315">
          <cell r="A315" t="str">
            <v>BILC</v>
          </cell>
          <cell r="B315" t="str">
            <v>I've got no online account, can you open one?</v>
          </cell>
          <cell r="C315" t="str">
            <v>ACCOUNT</v>
          </cell>
          <cell r="D315" t="str">
            <v>create_account</v>
          </cell>
          <cell r="E315" t="str">
            <v xml:space="preserve">Thank you for reaching out! To register for an online account, please visit our website and click on the 'Sign Up' or 'Register' button. </v>
          </cell>
        </row>
        <row r="316">
          <cell r="A316" t="str">
            <v>BILEQCZ</v>
          </cell>
          <cell r="B316" t="str">
            <v>i dont have an user account,  what should i do to create one?</v>
          </cell>
          <cell r="C316" t="str">
            <v>ACCOUNT</v>
          </cell>
          <cell r="D316" t="str">
            <v>create_account</v>
          </cell>
          <cell r="E316" t="str">
            <v xml:space="preserve">Thank you for reaching out! To register for an online account, please visit our website and click on the 'Sign Up' or 'Register' button. </v>
          </cell>
        </row>
        <row r="317">
          <cell r="A317" t="str">
            <v>BIMLQ</v>
          </cell>
          <cell r="B317" t="str">
            <v>can you tell me if i can create more than one account with a single email?</v>
          </cell>
          <cell r="C317" t="str">
            <v>ACCOUNT</v>
          </cell>
          <cell r="D317" t="str">
            <v>create_account</v>
          </cell>
          <cell r="E317" t="str">
            <v xml:space="preserve">Thank you for reaching out! To register for an online account, please visit our website and click on the 'Sign Up' or 'Register' button. </v>
          </cell>
        </row>
        <row r="318">
          <cell r="A318" t="str">
            <v>BMLZ</v>
          </cell>
          <cell r="B318" t="str">
            <v>tell me if I  can register more than one profile with a single email address</v>
          </cell>
          <cell r="C318" t="str">
            <v>ACCOUNT</v>
          </cell>
          <cell r="D318" t="str">
            <v>create_account</v>
          </cell>
          <cell r="E318" t="str">
            <v xml:space="preserve">Thank you for reaching out! To register for an online account, please visit our website and click on the 'Sign Up' or 'Register' button. </v>
          </cell>
        </row>
        <row r="319">
          <cell r="A319" t="str">
            <v>BIMLQ</v>
          </cell>
          <cell r="B319" t="str">
            <v>can you tell me if I can register more than one user account with the same email?</v>
          </cell>
          <cell r="C319" t="str">
            <v>ACCOUNT</v>
          </cell>
          <cell r="D319" t="str">
            <v>create_account</v>
          </cell>
          <cell r="E319" t="str">
            <v xml:space="preserve">Thank you for reaching out! To register for an online account, please visit our website and click on the 'Sign Up' or 'Register' button. </v>
          </cell>
        </row>
        <row r="320">
          <cell r="A320" t="str">
            <v>BIML</v>
          </cell>
          <cell r="B320" t="str">
            <v>can I create more than one online account with a single email?</v>
          </cell>
          <cell r="C320" t="str">
            <v>ACCOUNT</v>
          </cell>
          <cell r="D320" t="str">
            <v>create_account</v>
          </cell>
          <cell r="E320" t="str">
            <v xml:space="preserve">Thank you for reaching out! To register for an online account, please visit our website and click on the 'Sign Up' or 'Register' button. </v>
          </cell>
        </row>
        <row r="321">
          <cell r="A321" t="str">
            <v>BILC</v>
          </cell>
          <cell r="B321" t="str">
            <v>I haven't got a profile, what do I have to do to create one?</v>
          </cell>
          <cell r="C321" t="str">
            <v>ACCOUNT</v>
          </cell>
          <cell r="D321" t="str">
            <v>create_account</v>
          </cell>
          <cell r="E321" t="str">
            <v xml:space="preserve">Thank you for reaching out! To register for an online account, please visit our website and click on the 'Sign Up' or 'Register' button. </v>
          </cell>
        </row>
        <row r="322">
          <cell r="A322" t="str">
            <v>BPLQWZ</v>
          </cell>
          <cell r="B322" t="str">
            <v>i wanna know if i could register two fucking online accounts with a single email , please</v>
          </cell>
          <cell r="C322" t="str">
            <v>ACCOUNT</v>
          </cell>
          <cell r="D322" t="str">
            <v>create_account</v>
          </cell>
          <cell r="E322" t="str">
            <v xml:space="preserve">Thank you for reaching out! To register for an online account, please visit our website and click on the 'Sign Up' or 'Register' button. </v>
          </cell>
        </row>
        <row r="323">
          <cell r="A323" t="str">
            <v>BILQCZ</v>
          </cell>
          <cell r="B323" t="str">
            <v>I want an online zccount, how can I open one?</v>
          </cell>
          <cell r="C323" t="str">
            <v>ACCOUNT</v>
          </cell>
          <cell r="D323" t="str">
            <v>create_account</v>
          </cell>
          <cell r="E323" t="str">
            <v xml:space="preserve">Thank you for reaching out! To register for an online account, please visit our website and click on the 'Sign Up' or 'Register' button. </v>
          </cell>
        </row>
        <row r="324">
          <cell r="A324" t="str">
            <v>BSQC</v>
          </cell>
          <cell r="B324" t="str">
            <v>I have no account, I need help creating one</v>
          </cell>
          <cell r="C324" t="str">
            <v>ACCOUNT</v>
          </cell>
          <cell r="D324" t="str">
            <v>create_account</v>
          </cell>
          <cell r="E324" t="str">
            <v xml:space="preserve">Thank you for reaching out! To register for an online account, please visit our website and click on the 'Sign Up' or 'Register' button. </v>
          </cell>
        </row>
        <row r="325">
          <cell r="A325" t="str">
            <v>BLEQC</v>
          </cell>
          <cell r="B325" t="str">
            <v>i dont have a profile and i wanna create one</v>
          </cell>
          <cell r="C325" t="str">
            <v>ACCOUNT</v>
          </cell>
          <cell r="D325" t="str">
            <v>create_account</v>
          </cell>
          <cell r="E325" t="str">
            <v xml:space="preserve">Thank you for reaching out! To register for an online account, please visit our website and click on the 'Sign Up' or 'Register' button. </v>
          </cell>
        </row>
        <row r="326">
          <cell r="A326" t="str">
            <v>BIL</v>
          </cell>
          <cell r="B326" t="str">
            <v>can I register two accounts with a single email?</v>
          </cell>
          <cell r="C326" t="str">
            <v>ACCOUNT</v>
          </cell>
          <cell r="D326" t="str">
            <v>create_account</v>
          </cell>
          <cell r="E326" t="str">
            <v xml:space="preserve">Thank you for reaching out! To register for an online account, please visit our website and click on the 'Sign Up' or 'Register' button. </v>
          </cell>
        </row>
        <row r="327">
          <cell r="A327" t="str">
            <v>BPLQ</v>
          </cell>
          <cell r="B327" t="str">
            <v>please, i wanna know if i can register two online accounts with a single email</v>
          </cell>
          <cell r="C327" t="str">
            <v>ACCOUNT</v>
          </cell>
          <cell r="D327" t="str">
            <v>create_account</v>
          </cell>
          <cell r="E327" t="str">
            <v xml:space="preserve">Thank you for reaching out! To register for an online account, please visit our website and click on the 'Sign Up' or 'Register' button. </v>
          </cell>
        </row>
        <row r="328">
          <cell r="A328" t="str">
            <v>BIQCZ</v>
          </cell>
          <cell r="B328" t="str">
            <v>I have no account, what should I do to  create one?</v>
          </cell>
          <cell r="C328" t="str">
            <v>ACCOUNT</v>
          </cell>
          <cell r="D328" t="str">
            <v>create_account</v>
          </cell>
          <cell r="E328" t="str">
            <v xml:space="preserve">Thank you for reaching out! To register for an online account, please visit our website and click on the 'Sign Up' or 'Register' button. </v>
          </cell>
        </row>
        <row r="329">
          <cell r="A329" t="str">
            <v>BIPLQW</v>
          </cell>
          <cell r="B329" t="str">
            <v>can you tell me if i can register several fucking profiles with a single email, please?</v>
          </cell>
          <cell r="C329" t="str">
            <v>ACCOUNT</v>
          </cell>
          <cell r="D329" t="str">
            <v>create_account</v>
          </cell>
          <cell r="E329" t="str">
            <v xml:space="preserve">Thank you for reaching out! To register for an online account, please visit our website and click on the 'Sign Up' or 'Register' button. </v>
          </cell>
        </row>
        <row r="330">
          <cell r="A330" t="str">
            <v>BILCZ</v>
          </cell>
          <cell r="B330" t="str">
            <v>i needx an account , what can i do to open one?</v>
          </cell>
          <cell r="C330" t="str">
            <v>ACCOUNT</v>
          </cell>
          <cell r="D330" t="str">
            <v>create_account</v>
          </cell>
          <cell r="E330" t="str">
            <v xml:space="preserve">Thank you for reaching out! To register for an online account, please visit our website and click on the 'Sign Up' or 'Register' button. </v>
          </cell>
        </row>
        <row r="331">
          <cell r="A331" t="str">
            <v>BIPLQWC</v>
          </cell>
          <cell r="B331" t="str">
            <v>i have no fucking user account, could u help me?</v>
          </cell>
          <cell r="C331" t="str">
            <v>ACCOUNT</v>
          </cell>
          <cell r="D331" t="str">
            <v>create_account</v>
          </cell>
          <cell r="E331" t="str">
            <v xml:space="preserve">Thank you for reaching out! To register for an online account, please visit our website and click on the 'Sign Up' or 'Register' button. </v>
          </cell>
        </row>
        <row r="332">
          <cell r="A332" t="str">
            <v>BILC</v>
          </cell>
          <cell r="B332" t="str">
            <v>I don't have an account, how do I open one?</v>
          </cell>
          <cell r="C332" t="str">
            <v>ACCOUNT</v>
          </cell>
          <cell r="D332" t="str">
            <v>create_account</v>
          </cell>
          <cell r="E332" t="str">
            <v xml:space="preserve">Thank you for reaching out! To register for an online account, please visit our website and click on the 'Sign Up' or 'Register' button. </v>
          </cell>
        </row>
        <row r="333">
          <cell r="A333" t="str">
            <v>BSLQC</v>
          </cell>
          <cell r="B333" t="str">
            <v>I have no online account, I need help creating one</v>
          </cell>
          <cell r="C333" t="str">
            <v>ACCOUNT</v>
          </cell>
          <cell r="D333" t="str">
            <v>create_account</v>
          </cell>
          <cell r="E333" t="str">
            <v xml:space="preserve">Thank you for reaching out! To register for an online account, please visit our website and click on the 'Sign Up' or 'Register' button. </v>
          </cell>
        </row>
        <row r="334">
          <cell r="A334" t="str">
            <v>BPLEC</v>
          </cell>
          <cell r="B334" t="str">
            <v>I haven't got an account and I would like to register, please</v>
          </cell>
          <cell r="C334" t="str">
            <v>ACCOUNT</v>
          </cell>
          <cell r="D334" t="str">
            <v>create_account</v>
          </cell>
          <cell r="E334" t="str">
            <v xml:space="preserve">Thank you for reaching out! To register for an online account, please visit our website and click on the 'Sign Up' or 'Register' button. </v>
          </cell>
        </row>
        <row r="335">
          <cell r="A335" t="str">
            <v>BI</v>
          </cell>
          <cell r="B335" t="str">
            <v>can I register two accounts with the same email?</v>
          </cell>
          <cell r="C335" t="str">
            <v>ACCOUNT</v>
          </cell>
          <cell r="D335" t="str">
            <v>create_account</v>
          </cell>
          <cell r="E335" t="str">
            <v xml:space="preserve">Thank you for reaching out! To register for an online account, please visit our website and click on the 'Sign Up' or 'Register' button. </v>
          </cell>
        </row>
        <row r="336">
          <cell r="A336" t="str">
            <v>BIL</v>
          </cell>
          <cell r="B336" t="str">
            <v>can I register several accounts with the same email address?</v>
          </cell>
          <cell r="C336" t="str">
            <v>ACCOUNT</v>
          </cell>
          <cell r="D336" t="str">
            <v>create_account</v>
          </cell>
          <cell r="E336" t="str">
            <v xml:space="preserve">Thank you for reaching out! To register for an online account, please visit our website and click on the 'Sign Up' or 'Register' button. </v>
          </cell>
        </row>
        <row r="337">
          <cell r="A337" t="str">
            <v>BL</v>
          </cell>
          <cell r="B337" t="str">
            <v>I want a user account</v>
          </cell>
          <cell r="C337" t="str">
            <v>ACCOUNT</v>
          </cell>
          <cell r="D337" t="str">
            <v>create_account</v>
          </cell>
          <cell r="E337" t="str">
            <v xml:space="preserve">Thank you for reaching out! To register for an online account, please visit our website and click on the 'Sign Up' or 'Register' button. </v>
          </cell>
        </row>
        <row r="338">
          <cell r="A338" t="str">
            <v>BSLC</v>
          </cell>
          <cell r="B338" t="str">
            <v>I have no online account, I need help registering</v>
          </cell>
          <cell r="C338" t="str">
            <v>ACCOUNT</v>
          </cell>
          <cell r="D338" t="str">
            <v>create_account</v>
          </cell>
          <cell r="E338" t="str">
            <v xml:space="preserve">Thank you for reaching out! To register for an online account, please visit our website and click on the 'Sign Up' or 'Register' button. </v>
          </cell>
        </row>
        <row r="339">
          <cell r="A339" t="str">
            <v>BILQZ</v>
          </cell>
          <cell r="B339" t="str">
            <v>can you ell me if I can register two user accounts with the same email?</v>
          </cell>
          <cell r="C339" t="str">
            <v>ACCOUNT</v>
          </cell>
          <cell r="D339" t="str">
            <v>create_account</v>
          </cell>
          <cell r="E339" t="str">
            <v xml:space="preserve">Thank you for reaching out! To register for an online account, please visit our website and click on the 'Sign Up' or 'Register' button. </v>
          </cell>
        </row>
        <row r="340">
          <cell r="A340" t="str">
            <v>BILC</v>
          </cell>
          <cell r="B340" t="str">
            <v>I have no user account, what can I do?</v>
          </cell>
          <cell r="C340" t="str">
            <v>ACCOUNT</v>
          </cell>
          <cell r="D340" t="str">
            <v>create_account</v>
          </cell>
          <cell r="E340" t="str">
            <v xml:space="preserve">Thank you for reaching out! To register for an online account, please visit our website and click on the 'Sign Up' or 'Register' button. </v>
          </cell>
        </row>
        <row r="341">
          <cell r="A341" t="str">
            <v>BIMLQ</v>
          </cell>
          <cell r="B341" t="str">
            <v>can you tell me if I can register more than one profile with the same email?</v>
          </cell>
          <cell r="C341" t="str">
            <v>ACCOUNT</v>
          </cell>
          <cell r="D341" t="str">
            <v>create_account</v>
          </cell>
          <cell r="E341" t="str">
            <v xml:space="preserve">Thank you for reaching out! To register for an online account, please visit our website and click on the 'Sign Up' or 'Register' button. </v>
          </cell>
        </row>
        <row r="342">
          <cell r="A342" t="str">
            <v>BIL</v>
          </cell>
          <cell r="B342" t="str">
            <v>can I create two accounts with a single email?</v>
          </cell>
          <cell r="C342" t="str">
            <v>ACCOUNT</v>
          </cell>
          <cell r="D342" t="str">
            <v>create_account</v>
          </cell>
          <cell r="E342" t="str">
            <v xml:space="preserve">Thank you for reaching out! To register for an online account, please visit our website and click on the 'Sign Up' or 'Register' button. </v>
          </cell>
        </row>
        <row r="343">
          <cell r="A343" t="str">
            <v>BIQC</v>
          </cell>
          <cell r="B343" t="str">
            <v>I want an account, what should I do?</v>
          </cell>
          <cell r="C343" t="str">
            <v>ACCOUNT</v>
          </cell>
          <cell r="D343" t="str">
            <v>create_account</v>
          </cell>
          <cell r="E343" t="str">
            <v xml:space="preserve">Thank you for reaching out! To register for an online account, please visit our website and click on the 'Sign Up' or 'Register' button. </v>
          </cell>
        </row>
        <row r="344">
          <cell r="A344" t="str">
            <v>BLC</v>
          </cell>
          <cell r="B344" t="str">
            <v>I don't have a user account and I want to register</v>
          </cell>
          <cell r="C344" t="str">
            <v>ACCOUNT</v>
          </cell>
          <cell r="D344" t="str">
            <v>create_account</v>
          </cell>
          <cell r="E344" t="str">
            <v xml:space="preserve">Thank you for reaching out! To register for an online account, please visit our website and click on the 'Sign Up' or 'Register' button. </v>
          </cell>
        </row>
        <row r="345">
          <cell r="A345" t="str">
            <v>BLQ</v>
          </cell>
          <cell r="B345" t="str">
            <v>I want to create an online account</v>
          </cell>
          <cell r="C345" t="str">
            <v>ACCOUNT</v>
          </cell>
          <cell r="D345" t="str">
            <v>create_account</v>
          </cell>
          <cell r="E345" t="str">
            <v xml:space="preserve">Thank you for reaching out! To register for an online account, please visit our website and click on the 'Sign Up' or 'Register' button. </v>
          </cell>
        </row>
        <row r="346">
          <cell r="A346" t="str">
            <v>BLC</v>
          </cell>
          <cell r="B346" t="str">
            <v>I've got no online account, help me open one</v>
          </cell>
          <cell r="C346" t="str">
            <v>ACCOUNT</v>
          </cell>
          <cell r="D346" t="str">
            <v>create_account</v>
          </cell>
          <cell r="E346" t="str">
            <v xml:space="preserve">Thank you for reaching out! To register for an online account, please visit our website and click on the 'Sign Up' or 'Register' button. </v>
          </cell>
        </row>
        <row r="347">
          <cell r="A347" t="str">
            <v>BILC</v>
          </cell>
          <cell r="B347" t="str">
            <v>I want an account, how do I open one?</v>
          </cell>
          <cell r="C347" t="str">
            <v>ACCOUNT</v>
          </cell>
          <cell r="D347" t="str">
            <v>create_account</v>
          </cell>
          <cell r="E347" t="str">
            <v xml:space="preserve">Thank you for reaching out! To register for an online account, please visit our website and click on the 'Sign Up' or 'Register' button. </v>
          </cell>
        </row>
        <row r="348">
          <cell r="A348" t="str">
            <v>BILC</v>
          </cell>
          <cell r="B348" t="str">
            <v>I haven't got a profile, what do I have to do?</v>
          </cell>
          <cell r="C348" t="str">
            <v>ACCOUNT</v>
          </cell>
          <cell r="D348" t="str">
            <v>create_account</v>
          </cell>
          <cell r="E348" t="str">
            <v xml:space="preserve">Thank you for reaching out! To register for an online account, please visit our website and click on the 'Sign Up' or 'Register' button. </v>
          </cell>
        </row>
        <row r="349">
          <cell r="A349" t="str">
            <v>BIQC</v>
          </cell>
          <cell r="B349" t="str">
            <v>I want an account, how do I create one?</v>
          </cell>
          <cell r="C349" t="str">
            <v>ACCOUNT</v>
          </cell>
          <cell r="D349" t="str">
            <v>create_account</v>
          </cell>
          <cell r="E349" t="str">
            <v xml:space="preserve">Thank you for reaching out! To register for an online account, please visit our website and click on the 'Sign Up' or 'Register' button. </v>
          </cell>
        </row>
        <row r="350">
          <cell r="A350" t="str">
            <v>BML</v>
          </cell>
          <cell r="B350" t="str">
            <v>I want to know if I can create more than one user account with a single email address</v>
          </cell>
          <cell r="C350" t="str">
            <v>ACCOUNT</v>
          </cell>
          <cell r="D350" t="str">
            <v>create_account</v>
          </cell>
          <cell r="E350" t="str">
            <v xml:space="preserve">Thank you for reaching out! To register for an online account, please visit our website and click on the 'Sign Up' or 'Register' button. </v>
          </cell>
        </row>
        <row r="351">
          <cell r="A351" t="str">
            <v>BILEWC</v>
          </cell>
          <cell r="B351" t="str">
            <v>I do not have a fucking user account, what do I have to do to create one?</v>
          </cell>
          <cell r="C351" t="str">
            <v>ACCOUNT</v>
          </cell>
          <cell r="D351" t="str">
            <v>create_account</v>
          </cell>
          <cell r="E351" t="str">
            <v xml:space="preserve">Thank you for reaching out! To register for an online account, please visit our website and click on the 'Sign Up' or 'Register' button. </v>
          </cell>
        </row>
        <row r="352">
          <cell r="A352" t="str">
            <v>BLC</v>
          </cell>
          <cell r="B352" t="str">
            <v>I haven't got an account and I want to open one</v>
          </cell>
          <cell r="C352" t="str">
            <v>ACCOUNT</v>
          </cell>
          <cell r="D352" t="str">
            <v>create_account</v>
          </cell>
          <cell r="E352" t="str">
            <v xml:space="preserve">Thank you for reaching out! To register for an online account, please visit our website and click on the 'Sign Up' or 'Register' button. </v>
          </cell>
        </row>
        <row r="353">
          <cell r="A353" t="str">
            <v>BPLQWCZ</v>
          </cell>
          <cell r="B353" t="str">
            <v>ive got no fucking online account, open one , please</v>
          </cell>
          <cell r="C353" t="str">
            <v>ACCOUNT</v>
          </cell>
          <cell r="D353" t="str">
            <v>create_account</v>
          </cell>
          <cell r="E353" t="str">
            <v xml:space="preserve">Thank you for reaching out! To register for an online account, please visit our website and click on the 'Sign Up' or 'Register' button. </v>
          </cell>
        </row>
        <row r="354">
          <cell r="A354" t="str">
            <v>BILQ</v>
          </cell>
          <cell r="B354" t="str">
            <v>can i create several user accounts with a single email?</v>
          </cell>
          <cell r="C354" t="str">
            <v>ACCOUNT</v>
          </cell>
          <cell r="D354" t="str">
            <v>create_account</v>
          </cell>
          <cell r="E354" t="str">
            <v xml:space="preserve">Thank you for reaching out! To register for an online account, please visit our website and click on the 'Sign Up' or 'Register' button. </v>
          </cell>
        </row>
        <row r="355">
          <cell r="A355" t="str">
            <v>BILC</v>
          </cell>
          <cell r="B355" t="str">
            <v>I haven't got an online account, how can I register?</v>
          </cell>
          <cell r="C355" t="str">
            <v>ACCOUNT</v>
          </cell>
          <cell r="D355" t="str">
            <v>create_account</v>
          </cell>
          <cell r="E355" t="str">
            <v xml:space="preserve">Thank you for reaching out! To register for an online account, please visit our website and click on the 'Sign Up' or 'Register' button. </v>
          </cell>
        </row>
        <row r="356">
          <cell r="A356" t="str">
            <v>BILQCZ</v>
          </cell>
          <cell r="B356" t="str">
            <v>i want an user account, can u help me?</v>
          </cell>
          <cell r="C356" t="str">
            <v>ACCOUNT</v>
          </cell>
          <cell r="D356" t="str">
            <v>create_account</v>
          </cell>
          <cell r="E356" t="str">
            <v xml:space="preserve">Thank you for reaching out! To register for an online account, please visit our website and click on the 'Sign Up' or 'Register' button. </v>
          </cell>
        </row>
        <row r="357">
          <cell r="A357" t="str">
            <v>BIC</v>
          </cell>
          <cell r="B357" t="str">
            <v>I want an account, what can I do to create one?</v>
          </cell>
          <cell r="C357" t="str">
            <v>ACCOUNT</v>
          </cell>
          <cell r="D357" t="str">
            <v>create_account</v>
          </cell>
          <cell r="E357" t="str">
            <v xml:space="preserve">Thank you for reaching out! To register for an online account, please visit our website and click on the 'Sign Up' or 'Register' button. </v>
          </cell>
        </row>
        <row r="358">
          <cell r="A358" t="str">
            <v>BILQZ</v>
          </cell>
          <cell r="B358" t="str">
            <v>can you tell me if i can create two user accounts with a single email ?</v>
          </cell>
          <cell r="C358" t="str">
            <v>ACCOUNT</v>
          </cell>
          <cell r="D358" t="str">
            <v>create_account</v>
          </cell>
          <cell r="E358" t="str">
            <v xml:space="preserve">Thank you for reaching out! To register for an online account, please visit our website and click on the 'Sign Up' or 'Register' button. </v>
          </cell>
        </row>
        <row r="359">
          <cell r="A359" t="str">
            <v>BILQ</v>
          </cell>
          <cell r="B359" t="str">
            <v>can i register several profiles with the same email?</v>
          </cell>
          <cell r="C359" t="str">
            <v>ACCOUNT</v>
          </cell>
          <cell r="D359" t="str">
            <v>create_account</v>
          </cell>
          <cell r="E359" t="str">
            <v xml:space="preserve">Thank you for reaching out! To register for an online account, please visit our website and click on the 'Sign Up' or 'Register' button. </v>
          </cell>
        </row>
        <row r="360">
          <cell r="A360" t="str">
            <v>BILQ</v>
          </cell>
          <cell r="B360" t="str">
            <v>can I create several user accounts with the same email?</v>
          </cell>
          <cell r="C360" t="str">
            <v>ACCOUNT</v>
          </cell>
          <cell r="D360" t="str">
            <v>create_account</v>
          </cell>
          <cell r="E360" t="str">
            <v xml:space="preserve">Thank you for reaching out! To register for an online account, please visit our website and click on the 'Sign Up' or 'Register' button. </v>
          </cell>
        </row>
        <row r="361">
          <cell r="A361" t="str">
            <v>BILEQC</v>
          </cell>
          <cell r="B361" t="str">
            <v>i dont have a profile, what can i do?</v>
          </cell>
          <cell r="C361" t="str">
            <v>ACCOUNT</v>
          </cell>
          <cell r="D361" t="str">
            <v>create_account</v>
          </cell>
          <cell r="E361" t="str">
            <v xml:space="preserve">Thank you for reaching out! To register for an online account, please visit our website and click on the 'Sign Up' or 'Register' button. </v>
          </cell>
        </row>
        <row r="362">
          <cell r="A362" t="str">
            <v>BPLQ</v>
          </cell>
          <cell r="B362" t="str">
            <v>I want to know if I could register several user accounts with the same email, please</v>
          </cell>
          <cell r="C362" t="str">
            <v>ACCOUNT</v>
          </cell>
          <cell r="D362" t="str">
            <v>create_account</v>
          </cell>
          <cell r="E362" t="str">
            <v xml:space="preserve">Thank you for reaching out! To register for an online account, please visit our website and click on the 'Sign Up' or 'Register' button. </v>
          </cell>
        </row>
        <row r="363">
          <cell r="A363" t="str">
            <v>BIPLZ</v>
          </cell>
          <cell r="B363" t="str">
            <v>could you tell me if I could register several profiles with a single email address , please?</v>
          </cell>
          <cell r="C363" t="str">
            <v>ACCOUNT</v>
          </cell>
          <cell r="D363" t="str">
            <v>create_account</v>
          </cell>
          <cell r="E363" t="str">
            <v xml:space="preserve">Thank you for reaching out! To register for an online account, please visit our website and click on the 'Sign Up' or 'Register' button. </v>
          </cell>
        </row>
        <row r="364">
          <cell r="A364" t="str">
            <v>BILC</v>
          </cell>
          <cell r="B364" t="str">
            <v>I haven't got an account, how do I open one?</v>
          </cell>
          <cell r="C364" t="str">
            <v>ACCOUNT</v>
          </cell>
          <cell r="D364" t="str">
            <v>create_account</v>
          </cell>
          <cell r="E364" t="str">
            <v xml:space="preserve">Thank you for reaching out! To register for an online account, please visit our website and click on the 'Sign Up' or 'Register' button. </v>
          </cell>
        </row>
        <row r="365">
          <cell r="A365" t="str">
            <v>BILQ</v>
          </cell>
          <cell r="B365" t="str">
            <v>can you tell me if I can create several profiles with a single email?</v>
          </cell>
          <cell r="C365" t="str">
            <v>ACCOUNT</v>
          </cell>
          <cell r="D365" t="str">
            <v>create_account</v>
          </cell>
          <cell r="E365" t="str">
            <v xml:space="preserve">Thank you for reaching out! To register for an online account, please visit our website and click on the 'Sign Up' or 'Register' button. </v>
          </cell>
        </row>
        <row r="366">
          <cell r="A366" t="str">
            <v>BILC</v>
          </cell>
          <cell r="B366" t="str">
            <v>I want a user account, what should I do?</v>
          </cell>
          <cell r="C366" t="str">
            <v>ACCOUNT</v>
          </cell>
          <cell r="D366" t="str">
            <v>create_account</v>
          </cell>
          <cell r="E366" t="str">
            <v xml:space="preserve">Thank you for reaching out! To register for an online account, please visit our website and click on the 'Sign Up' or 'Register' button. </v>
          </cell>
        </row>
        <row r="367">
          <cell r="A367" t="str">
            <v>BIMQ</v>
          </cell>
          <cell r="B367" t="str">
            <v>can I register more than one account with the same email?</v>
          </cell>
          <cell r="C367" t="str">
            <v>ACCOUNT</v>
          </cell>
          <cell r="D367" t="str">
            <v>create_account</v>
          </cell>
          <cell r="E367" t="str">
            <v xml:space="preserve">Thank you for reaching out! To register for an online account, please visit our website and click on the 'Sign Up' or 'Register' button. </v>
          </cell>
        </row>
        <row r="368">
          <cell r="A368" t="str">
            <v>BILCZ</v>
          </cell>
          <cell r="B368" t="str">
            <v>I haven't got an  account, what do I have to do to open one?</v>
          </cell>
          <cell r="C368" t="str">
            <v>ACCOUNT</v>
          </cell>
          <cell r="D368" t="str">
            <v>create_account</v>
          </cell>
          <cell r="E368" t="str">
            <v xml:space="preserve">Thank you for reaching out! To register for an online account, please visit our website and click on the 'Sign Up' or 'Register' button. </v>
          </cell>
        </row>
        <row r="369">
          <cell r="A369" t="str">
            <v>BIMLZ</v>
          </cell>
          <cell r="B369" t="str">
            <v>can oyuy tell me if i can register more than one online account with the same email address?</v>
          </cell>
          <cell r="C369" t="str">
            <v>ACCOUNT</v>
          </cell>
          <cell r="D369" t="str">
            <v>create_account</v>
          </cell>
          <cell r="E369" t="str">
            <v xml:space="preserve">Thank you for reaching out! To register for an online account, please visit our website and click on the 'Sign Up' or 'Register' button. </v>
          </cell>
        </row>
        <row r="370">
          <cell r="A370" t="str">
            <v>BLQC</v>
          </cell>
          <cell r="B370" t="str">
            <v>I have no online account and I want to register</v>
          </cell>
          <cell r="C370" t="str">
            <v>ACCOUNT</v>
          </cell>
          <cell r="D370" t="str">
            <v>create_account</v>
          </cell>
          <cell r="E370" t="str">
            <v xml:space="preserve">Thank you for reaching out! To register for an online account, please visit our website and click on the 'Sign Up' or 'Register' button. </v>
          </cell>
        </row>
        <row r="371">
          <cell r="A371" t="str">
            <v>BILC</v>
          </cell>
          <cell r="B371" t="str">
            <v>I have no online account, can you create one?</v>
          </cell>
          <cell r="C371" t="str">
            <v>ACCOUNT</v>
          </cell>
          <cell r="D371" t="str">
            <v>create_account</v>
          </cell>
          <cell r="E371" t="str">
            <v xml:space="preserve">Thank you for reaching out! To register for an online account, please visit our website and click on the 'Sign Up' or 'Register' button. </v>
          </cell>
        </row>
        <row r="372">
          <cell r="A372" t="str">
            <v>BILC</v>
          </cell>
          <cell r="B372" t="str">
            <v>i need a profile, what do i have to do to create one?</v>
          </cell>
          <cell r="C372" t="str">
            <v>ACCOUNT</v>
          </cell>
          <cell r="D372" t="str">
            <v>create_account</v>
          </cell>
          <cell r="E372" t="str">
            <v xml:space="preserve">Thank you for reaching out! To register for an online account, please visit our website and click on the 'Sign Up' or 'Register' button. </v>
          </cell>
        </row>
        <row r="373">
          <cell r="A373" t="str">
            <v>BLZ</v>
          </cell>
          <cell r="B373" t="str">
            <v>I want o open an online account</v>
          </cell>
          <cell r="C373" t="str">
            <v>ACCOUNT</v>
          </cell>
          <cell r="D373" t="str">
            <v>create_account</v>
          </cell>
          <cell r="E373" t="str">
            <v xml:space="preserve">Thank you for reaching out! To register for an online account, please visit our website and click on the 'Sign Up' or 'Register' button. </v>
          </cell>
        </row>
        <row r="374">
          <cell r="A374" t="str">
            <v>BILQC</v>
          </cell>
          <cell r="B374" t="str">
            <v>i wanna open a user account, what should i do?</v>
          </cell>
          <cell r="C374" t="str">
            <v>ACCOUNT</v>
          </cell>
          <cell r="D374" t="str">
            <v>create_account</v>
          </cell>
          <cell r="E374" t="str">
            <v xml:space="preserve">Thank you for reaching out! To register for an online account, please visit our website and click on the 'Sign Up' or 'Register' button. </v>
          </cell>
        </row>
        <row r="375">
          <cell r="A375" t="str">
            <v>BIPLDW</v>
          </cell>
          <cell r="B375" t="str">
            <v>can you ask an agent to open a fucking user account, please?</v>
          </cell>
          <cell r="C375" t="str">
            <v>ACCOUNT</v>
          </cell>
          <cell r="D375" t="str">
            <v>create_account</v>
          </cell>
          <cell r="E375" t="str">
            <v xml:space="preserve">Thank you for reaching out! To register for an online account, please visit our website and click on the 'Sign Up' or 'Register' button. </v>
          </cell>
        </row>
        <row r="376">
          <cell r="A376" t="str">
            <v>BPLQC</v>
          </cell>
          <cell r="B376" t="str">
            <v>I need a user account, create one, please</v>
          </cell>
          <cell r="C376" t="str">
            <v>ACCOUNT</v>
          </cell>
          <cell r="D376" t="str">
            <v>create_account</v>
          </cell>
          <cell r="E376" t="str">
            <v xml:space="preserve">Thank you for reaching out! To register for an online account, please visit our website and click on the 'Sign Up' or 'Register' button. </v>
          </cell>
        </row>
        <row r="377">
          <cell r="A377" t="str">
            <v>BLQC</v>
          </cell>
          <cell r="B377" t="str">
            <v>ive got no user account, help me open one</v>
          </cell>
          <cell r="C377" t="str">
            <v>ACCOUNT</v>
          </cell>
          <cell r="D377" t="str">
            <v>create_account</v>
          </cell>
          <cell r="E377" t="str">
            <v xml:space="preserve">Thank you for reaching out! To register for an online account, please visit our website and click on the 'Sign Up' or 'Register' button. </v>
          </cell>
        </row>
        <row r="378">
          <cell r="A378" t="str">
            <v>BILWC</v>
          </cell>
          <cell r="B378" t="str">
            <v>I've got no fucking user account, what do I have to do to register?</v>
          </cell>
          <cell r="C378" t="str">
            <v>ACCOUNT</v>
          </cell>
          <cell r="D378" t="str">
            <v>create_account</v>
          </cell>
          <cell r="E378" t="str">
            <v xml:space="preserve">Thank you for reaching out! To register for an online account, please visit our website and click on the 'Sign Up' or 'Register' button. </v>
          </cell>
        </row>
        <row r="379">
          <cell r="A379" t="str">
            <v>BILQD</v>
          </cell>
          <cell r="B379" t="str">
            <v>can u ask an agent where i can create a profile?</v>
          </cell>
          <cell r="C379" t="str">
            <v>ACCOUNT</v>
          </cell>
          <cell r="D379" t="str">
            <v>create_account</v>
          </cell>
          <cell r="E379" t="str">
            <v xml:space="preserve">Thank you for reaching out! To register for an online account, please visit our website and click on the 'Sign Up' or 'Register' button. </v>
          </cell>
        </row>
        <row r="380">
          <cell r="A380" t="str">
            <v>BIMLQZ</v>
          </cell>
          <cell r="B380" t="str">
            <v>can you tell me if I can rceate more than one account with a single email address?</v>
          </cell>
          <cell r="C380" t="str">
            <v>ACCOUNT</v>
          </cell>
          <cell r="D380" t="str">
            <v>create_account</v>
          </cell>
          <cell r="E380" t="str">
            <v xml:space="preserve">Thank you for reaching out! To register for an online account, please visit our website and click on the 'Sign Up' or 'Register' button. </v>
          </cell>
        </row>
        <row r="381">
          <cell r="A381" t="str">
            <v>BPLQ</v>
          </cell>
          <cell r="B381" t="str">
            <v>i want to know if i could register several online accounts with a single email, please</v>
          </cell>
          <cell r="C381" t="str">
            <v>ACCOUNT</v>
          </cell>
          <cell r="D381" t="str">
            <v>create_account</v>
          </cell>
          <cell r="E381" t="str">
            <v xml:space="preserve">Thank you for reaching out! To register for an online account, please visit our website and click on the 'Sign Up' or 'Register' button. </v>
          </cell>
        </row>
        <row r="382">
          <cell r="A382" t="str">
            <v>BMLQ</v>
          </cell>
          <cell r="B382" t="str">
            <v>I want to know if I can create more than one user account with a single email</v>
          </cell>
          <cell r="C382" t="str">
            <v>ACCOUNT</v>
          </cell>
          <cell r="D382" t="str">
            <v>create_account</v>
          </cell>
          <cell r="E382" t="str">
            <v xml:space="preserve">Thank you for reaching out! To register for an online account, please visit our website and click on the 'Sign Up' or 'Register' button. </v>
          </cell>
        </row>
        <row r="383">
          <cell r="A383" t="str">
            <v>BML</v>
          </cell>
          <cell r="B383" t="str">
            <v>I want to know if I can have several user accounts</v>
          </cell>
          <cell r="C383" t="str">
            <v>ACCOUNT</v>
          </cell>
          <cell r="D383" t="str">
            <v>create_account</v>
          </cell>
          <cell r="E383" t="str">
            <v xml:space="preserve">Thank you for reaching out! To register for an online account, please visit our website and click on the 'Sign Up' or 'Register' button. </v>
          </cell>
        </row>
        <row r="384">
          <cell r="A384" t="str">
            <v>BILQ</v>
          </cell>
          <cell r="B384" t="str">
            <v>can I create several accounts with the same email?</v>
          </cell>
          <cell r="C384" t="str">
            <v>ACCOUNT</v>
          </cell>
          <cell r="D384" t="str">
            <v>create_account</v>
          </cell>
          <cell r="E384" t="str">
            <v xml:space="preserve">Thank you for reaching out! To register for an online account, please visit our website and click on the 'Sign Up' or 'Register' button. </v>
          </cell>
        </row>
        <row r="385">
          <cell r="A385" t="str">
            <v>BILC</v>
          </cell>
          <cell r="B385" t="str">
            <v>I have no account, what can I do to open one?</v>
          </cell>
          <cell r="C385" t="str">
            <v>ACCOUNT</v>
          </cell>
          <cell r="D385" t="str">
            <v>create_account</v>
          </cell>
          <cell r="E385" t="str">
            <v xml:space="preserve">Thank you for reaching out! To register for an online account, please visit our website and click on the 'Sign Up' or 'Register' button. </v>
          </cell>
        </row>
        <row r="386">
          <cell r="A386" t="str">
            <v>BIML</v>
          </cell>
          <cell r="B386" t="str">
            <v>can I create more than one account with the same email address?</v>
          </cell>
          <cell r="C386" t="str">
            <v>ACCOUNT</v>
          </cell>
          <cell r="D386" t="str">
            <v>create_account</v>
          </cell>
          <cell r="E386" t="str">
            <v xml:space="preserve">Thank you for reaching out! To register for an online account, please visit our website and click on the 'Sign Up' or 'Register' button. </v>
          </cell>
        </row>
        <row r="387">
          <cell r="A387" t="str">
            <v>BILQC</v>
          </cell>
          <cell r="B387" t="str">
            <v>i want to create an online account, can u help me?</v>
          </cell>
          <cell r="C387" t="str">
            <v>ACCOUNT</v>
          </cell>
          <cell r="D387" t="str">
            <v>create_account</v>
          </cell>
          <cell r="E387" t="str">
            <v xml:space="preserve">Thank you for reaching out! To register for an online account, please visit our website and click on the 'Sign Up' or 'Register' button. </v>
          </cell>
        </row>
        <row r="388">
          <cell r="A388" t="str">
            <v>BIC</v>
          </cell>
          <cell r="B388" t="str">
            <v>I haven't got an account, how do I create one?</v>
          </cell>
          <cell r="C388" t="str">
            <v>ACCOUNT</v>
          </cell>
          <cell r="D388" t="str">
            <v>create_account</v>
          </cell>
          <cell r="E388" t="str">
            <v xml:space="preserve">Thank you for reaching out! To register for an online account, please visit our website and click on the 'Sign Up' or 'Register' button. </v>
          </cell>
        </row>
        <row r="389">
          <cell r="A389" t="str">
            <v>BILC</v>
          </cell>
          <cell r="B389" t="str">
            <v>I have no user account, what can I do to open one?</v>
          </cell>
          <cell r="C389" t="str">
            <v>ACCOUNT</v>
          </cell>
          <cell r="D389" t="str">
            <v>create_account</v>
          </cell>
          <cell r="E389" t="str">
            <v xml:space="preserve">Thank you for reaching out! To register for an online account, please visit our website and click on the 'Sign Up' or 'Register' button. </v>
          </cell>
        </row>
        <row r="390">
          <cell r="A390" t="str">
            <v>BLQ</v>
          </cell>
          <cell r="B390" t="str">
            <v>I want to know if I can own more than one profile</v>
          </cell>
          <cell r="C390" t="str">
            <v>ACCOUNT</v>
          </cell>
          <cell r="D390" t="str">
            <v>create_account</v>
          </cell>
          <cell r="E390" t="str">
            <v xml:space="preserve">Thank you for reaching out! To register for an online account, please visit our website and click on the 'Sign Up' or 'Register' button. </v>
          </cell>
        </row>
        <row r="391">
          <cell r="A391" t="str">
            <v>BMLW</v>
          </cell>
          <cell r="B391" t="str">
            <v>tell me if I can create more than one fucking user account with a single email address</v>
          </cell>
          <cell r="C391" t="str">
            <v>ACCOUNT</v>
          </cell>
          <cell r="D391" t="str">
            <v>create_account</v>
          </cell>
          <cell r="E391" t="str">
            <v xml:space="preserve">Thank you for reaching out! To register for an online account, please visit our website and click on the 'Sign Up' or 'Register' button. </v>
          </cell>
        </row>
        <row r="392">
          <cell r="A392" t="str">
            <v>BIC</v>
          </cell>
          <cell r="B392" t="str">
            <v>I need an account, how do I create one?</v>
          </cell>
          <cell r="C392" t="str">
            <v>ACCOUNT</v>
          </cell>
          <cell r="D392" t="str">
            <v>create_account</v>
          </cell>
          <cell r="E392" t="str">
            <v xml:space="preserve">Thank you for reaching out! To register for an online account, please visit our website and click on the 'Sign Up' or 'Register' button. </v>
          </cell>
        </row>
        <row r="393">
          <cell r="A393" t="str">
            <v>BIPLEC</v>
          </cell>
          <cell r="B393" t="str">
            <v>I would like an online account, can you create one, please?</v>
          </cell>
          <cell r="C393" t="str">
            <v>ACCOUNT</v>
          </cell>
          <cell r="D393" t="str">
            <v>create_account</v>
          </cell>
          <cell r="E393" t="str">
            <v xml:space="preserve">Thank you for reaching out! To register for an online account, please visit our website and click on the 'Sign Up' or 'Register' button. </v>
          </cell>
        </row>
        <row r="394">
          <cell r="A394" t="str">
            <v>BILC</v>
          </cell>
          <cell r="B394" t="str">
            <v>I don't have an account, what should I do to open one?</v>
          </cell>
          <cell r="C394" t="str">
            <v>ACCOUNT</v>
          </cell>
          <cell r="D394" t="str">
            <v>create_account</v>
          </cell>
          <cell r="E394" t="str">
            <v xml:space="preserve">Thank you for reaching out! To register for an online account, please visit our website and click on the 'Sign Up' or 'Register' button. </v>
          </cell>
        </row>
        <row r="395">
          <cell r="A395" t="str">
            <v>BMLQZ</v>
          </cell>
          <cell r="B395" t="str">
            <v>i wanna know if i can register more than one user account with a siingle email</v>
          </cell>
          <cell r="C395" t="str">
            <v>ACCOUNT</v>
          </cell>
          <cell r="D395" t="str">
            <v>create_account</v>
          </cell>
          <cell r="E395" t="str">
            <v xml:space="preserve">Thank you for reaching out! To register for an online account, please visit our website and click on the 'Sign Up' or 'Register' button. </v>
          </cell>
        </row>
        <row r="396">
          <cell r="A396" t="str">
            <v>BIL</v>
          </cell>
          <cell r="B396" t="str">
            <v>how can I open an account?</v>
          </cell>
          <cell r="C396" t="str">
            <v>ACCOUNT</v>
          </cell>
          <cell r="D396" t="str">
            <v>create_account</v>
          </cell>
          <cell r="E396" t="str">
            <v xml:space="preserve">Thank you for reaching out! To register for an online account, please visit our website and click on the 'Sign Up' or 'Register' button. </v>
          </cell>
        </row>
        <row r="397">
          <cell r="A397" t="str">
            <v>BILQC</v>
          </cell>
          <cell r="B397" t="str">
            <v>i want to register, can u help me?</v>
          </cell>
          <cell r="C397" t="str">
            <v>ACCOUNT</v>
          </cell>
          <cell r="D397" t="str">
            <v>create_account</v>
          </cell>
          <cell r="E397" t="str">
            <v xml:space="preserve">Thank you for reaching out! To register for an online account, please visit our website and click on the 'Sign Up' or 'Register' button. </v>
          </cell>
        </row>
        <row r="398">
          <cell r="A398" t="str">
            <v>BILQC</v>
          </cell>
          <cell r="B398" t="str">
            <v>I have no online account, can I create one?</v>
          </cell>
          <cell r="C398" t="str">
            <v>ACCOUNT</v>
          </cell>
          <cell r="D398" t="str">
            <v>create_account</v>
          </cell>
          <cell r="E398" t="str">
            <v xml:space="preserve">Thank you for reaching out! To register for an online account, please visit our website and click on the 'Sign Up' or 'Register' button. </v>
          </cell>
        </row>
        <row r="399">
          <cell r="A399" t="str">
            <v>BLEW</v>
          </cell>
          <cell r="B399" t="str">
            <v>I do not have a fucking profile</v>
          </cell>
          <cell r="C399" t="str">
            <v>ACCOUNT</v>
          </cell>
          <cell r="D399" t="str">
            <v>create_account</v>
          </cell>
          <cell r="E399" t="str">
            <v xml:space="preserve">Thank you for reaching out! To register for an online account, please visit our website and click on the 'Sign Up' or 'Register' button. </v>
          </cell>
        </row>
        <row r="400">
          <cell r="A400" t="str">
            <v>BILQDZ</v>
          </cell>
          <cell r="B400" t="str">
            <v>can u ask an agent if i can open as user account?</v>
          </cell>
          <cell r="C400" t="str">
            <v>ACCOUNT</v>
          </cell>
          <cell r="D400" t="str">
            <v>create_account</v>
          </cell>
          <cell r="E400" t="str">
            <v xml:space="preserve">Thank you for reaching out! To register for an online account, please visit our website and click on the 'Sign Up' or 'Register' button. </v>
          </cell>
        </row>
        <row r="401">
          <cell r="A401" t="str">
            <v>BLC</v>
          </cell>
          <cell r="B401" t="str">
            <v>I want an online account, help me open one</v>
          </cell>
          <cell r="C401" t="str">
            <v>ACCOUNT</v>
          </cell>
          <cell r="D401" t="str">
            <v>create_account</v>
          </cell>
          <cell r="E401" t="str">
            <v xml:space="preserve">Thank you for reaching out! To register for an online account, please visit our website and click on the 'Sign Up' or 'Register' button. </v>
          </cell>
        </row>
        <row r="402">
          <cell r="A402" t="str">
            <v>BILQCZ</v>
          </cell>
          <cell r="B402" t="str">
            <v>I hjave  no online account, what should I do to open one?</v>
          </cell>
          <cell r="C402" t="str">
            <v>ACCOUNT</v>
          </cell>
          <cell r="D402" t="str">
            <v>create_account</v>
          </cell>
          <cell r="E402" t="str">
            <v xml:space="preserve">Thank you for reaching out! To register for an online account, please visit our website and click on the 'Sign Up' or 'Register' button. </v>
          </cell>
        </row>
        <row r="403">
          <cell r="A403" t="str">
            <v>BSLQ</v>
          </cell>
          <cell r="B403" t="str">
            <v>I need help creating a user account</v>
          </cell>
          <cell r="C403" t="str">
            <v>ACCOUNT</v>
          </cell>
          <cell r="D403" t="str">
            <v>create_account</v>
          </cell>
          <cell r="E403" t="str">
            <v xml:space="preserve">Thank you for reaching out! To register for an online account, please visit our website and click on the 'Sign Up' or 'Register' button. </v>
          </cell>
        </row>
        <row r="404">
          <cell r="A404" t="str">
            <v>BILQC</v>
          </cell>
          <cell r="B404" t="str">
            <v>ive got no account, what should i do to register?</v>
          </cell>
          <cell r="C404" t="str">
            <v>ACCOUNT</v>
          </cell>
          <cell r="D404" t="str">
            <v>create_account</v>
          </cell>
          <cell r="E404" t="str">
            <v xml:space="preserve">Thank you for reaching out! To register for an online account, please visit our website and click on the 'Sign Up' or 'Register' button. </v>
          </cell>
        </row>
        <row r="405">
          <cell r="A405" t="str">
            <v>BILC</v>
          </cell>
          <cell r="B405" t="str">
            <v>I don't have an account, can you open one?</v>
          </cell>
          <cell r="C405" t="str">
            <v>ACCOUNT</v>
          </cell>
          <cell r="D405" t="str">
            <v>create_account</v>
          </cell>
          <cell r="E405" t="str">
            <v xml:space="preserve">Thank you for reaching out! To register for an online account, please visit our website and click on the 'Sign Up' or 'Register' button. </v>
          </cell>
        </row>
        <row r="406">
          <cell r="A406" t="str">
            <v>BIML</v>
          </cell>
          <cell r="B406" t="str">
            <v>can i register more than one user account with a single email address?</v>
          </cell>
          <cell r="C406" t="str">
            <v>ACCOUNT</v>
          </cell>
          <cell r="D406" t="str">
            <v>create_account</v>
          </cell>
          <cell r="E406" t="str">
            <v xml:space="preserve">Thank you for reaching out! To register for an online account, please visit our website and click on the 'Sign Up' or 'Register' button. </v>
          </cell>
        </row>
        <row r="407">
          <cell r="A407" t="str">
            <v>BILC</v>
          </cell>
          <cell r="B407" t="str">
            <v>I haven't got a user account, can I create one?</v>
          </cell>
          <cell r="C407" t="str">
            <v>ACCOUNT</v>
          </cell>
          <cell r="D407" t="str">
            <v>create_account</v>
          </cell>
          <cell r="E407" t="str">
            <v xml:space="preserve">Thank you for reaching out! To register for an online account, please visit our website and click on the 'Sign Up' or 'Register' button. </v>
          </cell>
        </row>
        <row r="408">
          <cell r="A408" t="str">
            <v>BIPLQ</v>
          </cell>
          <cell r="B408" t="str">
            <v>please, can you tell me if i could create two online accounts with the same email address?</v>
          </cell>
          <cell r="C408" t="str">
            <v>ACCOUNT</v>
          </cell>
          <cell r="D408" t="str">
            <v>create_account</v>
          </cell>
          <cell r="E408" t="str">
            <v xml:space="preserve">Thank you for reaching out! To register for an online account, please visit our website and click on the 'Sign Up' or 'Register' button. </v>
          </cell>
        </row>
        <row r="409">
          <cell r="A409" t="str">
            <v>BLC</v>
          </cell>
          <cell r="B409" t="str">
            <v>I've got no profile, help me create one</v>
          </cell>
          <cell r="C409" t="str">
            <v>ACCOUNT</v>
          </cell>
          <cell r="D409" t="str">
            <v>create_account</v>
          </cell>
          <cell r="E409" t="str">
            <v xml:space="preserve">Thank you for reaching out! To register for an online account, please visit our website and click on the 'Sign Up' or 'Register' button. </v>
          </cell>
        </row>
        <row r="410">
          <cell r="A410" t="str">
            <v>BIMLQ</v>
          </cell>
          <cell r="B410" t="str">
            <v>can I register more than one profile with the same email?</v>
          </cell>
          <cell r="C410" t="str">
            <v>ACCOUNT</v>
          </cell>
          <cell r="D410" t="str">
            <v>create_account</v>
          </cell>
          <cell r="E410" t="str">
            <v xml:space="preserve">Thank you for reaching out! To register for an online account, please visit our website and click on the 'Sign Up' or 'Register' button. </v>
          </cell>
        </row>
        <row r="411">
          <cell r="A411" t="str">
            <v>BILQCZ</v>
          </cell>
          <cell r="B411" t="str">
            <v>i havent got an online account, what do i have tto do to register?</v>
          </cell>
          <cell r="C411" t="str">
            <v>ACCOUNT</v>
          </cell>
          <cell r="D411" t="str">
            <v>create_account</v>
          </cell>
          <cell r="E411" t="str">
            <v xml:space="preserve">Thank you for reaching out! To register for an online account, please visit our website and click on the 'Sign Up' or 'Register' button. </v>
          </cell>
        </row>
        <row r="412">
          <cell r="A412" t="str">
            <v>BILC</v>
          </cell>
          <cell r="B412" t="str">
            <v>I've got no user account, what can I do to register?</v>
          </cell>
          <cell r="C412" t="str">
            <v>ACCOUNT</v>
          </cell>
          <cell r="D412" t="str">
            <v>create_account</v>
          </cell>
          <cell r="E412" t="str">
            <v xml:space="preserve">Thank you for reaching out! To register for an online account, please visit our website and click on the 'Sign Up' or 'Register' button. </v>
          </cell>
        </row>
        <row r="413">
          <cell r="A413" t="str">
            <v>BPLQ</v>
          </cell>
          <cell r="B413" t="str">
            <v>i want to know if i could register two profiles with a single email address</v>
          </cell>
          <cell r="C413" t="str">
            <v>ACCOUNT</v>
          </cell>
          <cell r="D413" t="str">
            <v>create_account</v>
          </cell>
          <cell r="E413" t="str">
            <v xml:space="preserve">Thank you for reaching out! To register for an online account, please visit our website and click on the 'Sign Up' or 'Register' button. </v>
          </cell>
        </row>
        <row r="414">
          <cell r="A414" t="str">
            <v>BIML</v>
          </cell>
          <cell r="B414" t="str">
            <v>can i have several accounts?</v>
          </cell>
          <cell r="C414" t="str">
            <v>ACCOUNT</v>
          </cell>
          <cell r="D414" t="str">
            <v>create_account</v>
          </cell>
          <cell r="E414" t="str">
            <v xml:space="preserve">Thank you for reaching out! To register for an online account, please visit our website and click on the 'Sign Up' or 'Register' button. </v>
          </cell>
        </row>
        <row r="415">
          <cell r="A415" t="str">
            <v>BLQCZ</v>
          </cell>
          <cell r="B415" t="str">
            <v>i havent got a user acocunt and i wanna create one</v>
          </cell>
          <cell r="C415" t="str">
            <v>ACCOUNT</v>
          </cell>
          <cell r="D415" t="str">
            <v>create_account</v>
          </cell>
          <cell r="E415" t="str">
            <v xml:space="preserve">Thank you for reaching out! To register for an online account, please visit our website and click on the 'Sign Up' or 'Register' button. </v>
          </cell>
        </row>
        <row r="416">
          <cell r="A416" t="str">
            <v>BILQC</v>
          </cell>
          <cell r="B416" t="str">
            <v>I have no user account, what do I have to do to register?</v>
          </cell>
          <cell r="C416" t="str">
            <v>ACCOUNT</v>
          </cell>
          <cell r="D416" t="str">
            <v>create_account</v>
          </cell>
          <cell r="E416" t="str">
            <v xml:space="preserve">Thank you for reaching out! To register for an online account, please visit our website and click on the 'Sign Up' or 'Register' button. </v>
          </cell>
        </row>
        <row r="417">
          <cell r="A417" t="str">
            <v>BILC</v>
          </cell>
          <cell r="B417" t="str">
            <v>I don't have a profile, what do I have to do to create one?</v>
          </cell>
          <cell r="C417" t="str">
            <v>ACCOUNT</v>
          </cell>
          <cell r="D417" t="str">
            <v>create_account</v>
          </cell>
          <cell r="E417" t="str">
            <v xml:space="preserve">Thank you for reaching out! To register for an online account, please visit our website and click on the 'Sign Up' or 'Register' button. </v>
          </cell>
        </row>
        <row r="418">
          <cell r="A418" t="str">
            <v>BPLW</v>
          </cell>
          <cell r="B418" t="str">
            <v>tell me if I could register several fucking profiles with the same email address, please</v>
          </cell>
          <cell r="C418" t="str">
            <v>ACCOUNT</v>
          </cell>
          <cell r="D418" t="str">
            <v>create_account</v>
          </cell>
          <cell r="E418" t="str">
            <v xml:space="preserve">Thank you for reaching out! To register for an online account, please visit our website and click on the 'Sign Up' or 'Register' button. </v>
          </cell>
        </row>
        <row r="419">
          <cell r="A419" t="str">
            <v>BS</v>
          </cell>
          <cell r="B419" t="str">
            <v>I need help creating an account</v>
          </cell>
          <cell r="C419" t="str">
            <v>ACCOUNT</v>
          </cell>
          <cell r="D419" t="str">
            <v>create_account</v>
          </cell>
          <cell r="E419" t="str">
            <v xml:space="preserve">Thank you for reaching out! To register for an online account, please visit our website and click on the 'Sign Up' or 'Register' button. </v>
          </cell>
        </row>
        <row r="420">
          <cell r="A420" t="str">
            <v>BLQCZ</v>
          </cell>
          <cell r="B420" t="str">
            <v>ive got no online accountand i want to create one</v>
          </cell>
          <cell r="C420" t="str">
            <v>ACCOUNT</v>
          </cell>
          <cell r="D420" t="str">
            <v>create_account</v>
          </cell>
          <cell r="E420" t="str">
            <v xml:space="preserve">Thank you for reaching out! To register for an online account, please visit our website and click on the 'Sign Up' or 'Register' button. </v>
          </cell>
        </row>
        <row r="421">
          <cell r="A421" t="str">
            <v>BIL</v>
          </cell>
          <cell r="B421" t="str">
            <v>can I register several user accounts with a single email?</v>
          </cell>
          <cell r="C421" t="str">
            <v>ACCOUNT</v>
          </cell>
          <cell r="D421" t="str">
            <v>create_account</v>
          </cell>
          <cell r="E421" t="str">
            <v xml:space="preserve">Thank you for reaching out! To register for an online account, please visit our website and click on the 'Sign Up' or 'Register' button. </v>
          </cell>
        </row>
        <row r="422">
          <cell r="A422" t="str">
            <v>BLQ</v>
          </cell>
          <cell r="B422" t="str">
            <v>I want to know if I can create two accounts with a single email address</v>
          </cell>
          <cell r="C422" t="str">
            <v>ACCOUNT</v>
          </cell>
          <cell r="D422" t="str">
            <v>create_account</v>
          </cell>
          <cell r="E422" t="str">
            <v xml:space="preserve">Thank you for reaching out! To register for an online account, please visit our website and click on the 'Sign Up' or 'Register' button. </v>
          </cell>
        </row>
        <row r="423">
          <cell r="A423" t="str">
            <v>BILC</v>
          </cell>
          <cell r="B423" t="str">
            <v>I've got no account, how can I register?</v>
          </cell>
          <cell r="C423" t="str">
            <v>ACCOUNT</v>
          </cell>
          <cell r="D423" t="str">
            <v>create_account</v>
          </cell>
          <cell r="E423" t="str">
            <v xml:space="preserve">Thank you for reaching out! To register for an online account, please visit our website and click on the 'Sign Up' or 'Register' button. </v>
          </cell>
        </row>
        <row r="424">
          <cell r="A424" t="str">
            <v>BIQ</v>
          </cell>
          <cell r="B424" t="str">
            <v>can you tell me if I can register several accounts with the same email?</v>
          </cell>
          <cell r="C424" t="str">
            <v>ACCOUNT</v>
          </cell>
          <cell r="D424" t="str">
            <v>create_account</v>
          </cell>
          <cell r="E424" t="str">
            <v xml:space="preserve">Thank you for reaching out! To register for an online account, please visit our website and click on the 'Sign Up' or 'Register' button. </v>
          </cell>
        </row>
        <row r="425">
          <cell r="A425" t="str">
            <v>BILQWCZ</v>
          </cell>
          <cell r="B425" t="str">
            <v>i have no fucking user account, what should i do to create one ?</v>
          </cell>
          <cell r="C425" t="str">
            <v>ACCOUNT</v>
          </cell>
          <cell r="D425" t="str">
            <v>create_account</v>
          </cell>
          <cell r="E425" t="str">
            <v xml:space="preserve">Thank you for reaching out! To register for an online account, please visit our website and click on the 'Sign Up' or 'Register' button. </v>
          </cell>
        </row>
        <row r="426">
          <cell r="A426" t="str">
            <v>BILC</v>
          </cell>
          <cell r="B426" t="str">
            <v>I haven't got a user account, can I register?</v>
          </cell>
          <cell r="C426" t="str">
            <v>ACCOUNT</v>
          </cell>
          <cell r="D426" t="str">
            <v>create_account</v>
          </cell>
          <cell r="E426" t="str">
            <v xml:space="preserve">Thank you for reaching out! To register for an online account, please visit our website and click on the 'Sign Up' or 'Register' button. </v>
          </cell>
        </row>
        <row r="427">
          <cell r="A427" t="str">
            <v>BMLQ</v>
          </cell>
          <cell r="B427" t="str">
            <v>I want to know if I can register more than one profile with a single email</v>
          </cell>
          <cell r="C427" t="str">
            <v>ACCOUNT</v>
          </cell>
          <cell r="D427" t="str">
            <v>create_account</v>
          </cell>
          <cell r="E427" t="str">
            <v xml:space="preserve">Thank you for reaching out! To register for an online account, please visit our website and click on the 'Sign Up' or 'Register' button. </v>
          </cell>
        </row>
        <row r="428">
          <cell r="A428" t="str">
            <v>BLCZ</v>
          </cell>
          <cell r="B428" t="str">
            <v>i want an account, help me open ine</v>
          </cell>
          <cell r="C428" t="str">
            <v>ACCOUNT</v>
          </cell>
          <cell r="D428" t="str">
            <v>create_account</v>
          </cell>
          <cell r="E428" t="str">
            <v xml:space="preserve">Thank you for reaching out! To register for an online account, please visit our website and click on the 'Sign Up' or 'Register' button. </v>
          </cell>
        </row>
        <row r="429">
          <cell r="A429" t="str">
            <v>BC</v>
          </cell>
          <cell r="B429" t="str">
            <v>I haven't got an account, create one</v>
          </cell>
          <cell r="C429" t="str">
            <v>ACCOUNT</v>
          </cell>
          <cell r="D429" t="str">
            <v>create_account</v>
          </cell>
          <cell r="E429" t="str">
            <v xml:space="preserve">Thank you for reaching out! To register for an online account, please visit our website and click on the 'Sign Up' or 'Register' button. </v>
          </cell>
        </row>
        <row r="430">
          <cell r="A430" t="str">
            <v>BQC</v>
          </cell>
          <cell r="B430" t="str">
            <v>i havent got an account and i want to create one</v>
          </cell>
          <cell r="C430" t="str">
            <v>ACCOUNT</v>
          </cell>
          <cell r="D430" t="str">
            <v>create_account</v>
          </cell>
          <cell r="E430" t="str">
            <v xml:space="preserve">Thank you for reaching out! To register for an online account, please visit our website and click on the 'Sign Up' or 'Register' button. </v>
          </cell>
        </row>
        <row r="431">
          <cell r="A431" t="str">
            <v>BSLC</v>
          </cell>
          <cell r="B431" t="str">
            <v>I've got no online account, I need help creating one</v>
          </cell>
          <cell r="C431" t="str">
            <v>ACCOUNT</v>
          </cell>
          <cell r="D431" t="str">
            <v>create_account</v>
          </cell>
          <cell r="E431" t="str">
            <v xml:space="preserve">Thank you for reaching out! To register for an online account, please visit our website and click on the 'Sign Up' or 'Register' button. </v>
          </cell>
        </row>
        <row r="432">
          <cell r="A432" t="str">
            <v>BMLQ</v>
          </cell>
          <cell r="B432" t="str">
            <v>i wanna know if i can register more than one profile with the same email address</v>
          </cell>
          <cell r="C432" t="str">
            <v>ACCOUNT</v>
          </cell>
          <cell r="D432" t="str">
            <v>create_account</v>
          </cell>
          <cell r="E432" t="str">
            <v xml:space="preserve">Thank you for reaching out! To register for an online account, please visit our website and click on the 'Sign Up' or 'Register' button. </v>
          </cell>
        </row>
        <row r="433">
          <cell r="A433" t="str">
            <v>BSLQZ</v>
          </cell>
          <cell r="B433" t="str">
            <v>I need help opening  an account</v>
          </cell>
          <cell r="C433" t="str">
            <v>ACCOUNT</v>
          </cell>
          <cell r="D433" t="str">
            <v>create_account</v>
          </cell>
          <cell r="E433" t="str">
            <v xml:space="preserve">Thank you for reaching out! To register for an online account, please visit our website and click on the 'Sign Up' or 'Register' button. </v>
          </cell>
        </row>
        <row r="434">
          <cell r="A434" t="str">
            <v>BPLQC</v>
          </cell>
          <cell r="B434" t="str">
            <v>i have no user account and i wanna open one, please</v>
          </cell>
          <cell r="C434" t="str">
            <v>ACCOUNT</v>
          </cell>
          <cell r="D434" t="str">
            <v>create_account</v>
          </cell>
          <cell r="E434" t="str">
            <v xml:space="preserve">Thank you for reaching out! To register for an online account, please visit our website and click on the 'Sign Up' or 'Register' button. </v>
          </cell>
        </row>
        <row r="435">
          <cell r="A435" t="str">
            <v>BML</v>
          </cell>
          <cell r="B435" t="str">
            <v>i want to know if i can create more than one online account with a single email address</v>
          </cell>
          <cell r="C435" t="str">
            <v>ACCOUNT</v>
          </cell>
          <cell r="D435" t="str">
            <v>create_account</v>
          </cell>
          <cell r="E435" t="str">
            <v xml:space="preserve">Thank you for reaching out! To register for an online account, please visit our website and click on the 'Sign Up' or 'Register' button. </v>
          </cell>
        </row>
        <row r="436">
          <cell r="A436" t="str">
            <v>BIQC</v>
          </cell>
          <cell r="B436" t="str">
            <v>I want an account, what should I do to create one?</v>
          </cell>
          <cell r="C436" t="str">
            <v>ACCOUNT</v>
          </cell>
          <cell r="D436" t="str">
            <v>create_account</v>
          </cell>
          <cell r="E436" t="str">
            <v xml:space="preserve">Thank you for reaching out! To register for an online account, please visit our website and click on the 'Sign Up' or 'Register' button. </v>
          </cell>
        </row>
        <row r="437">
          <cell r="A437" t="str">
            <v>BSLC</v>
          </cell>
          <cell r="B437" t="str">
            <v>I need an online account, I need help creating one</v>
          </cell>
          <cell r="C437" t="str">
            <v>ACCOUNT</v>
          </cell>
          <cell r="D437" t="str">
            <v>create_account</v>
          </cell>
          <cell r="E437" t="str">
            <v xml:space="preserve">Thank you for reaching out! To register for an online account, please visit our website and click on the 'Sign Up' or 'Register' button. </v>
          </cell>
        </row>
        <row r="438">
          <cell r="A438" t="str">
            <v>BIC</v>
          </cell>
          <cell r="B438" t="str">
            <v>I don't have an account, what can I do?</v>
          </cell>
          <cell r="C438" t="str">
            <v>ACCOUNT</v>
          </cell>
          <cell r="D438" t="str">
            <v>create_account</v>
          </cell>
          <cell r="E438" t="str">
            <v xml:space="preserve">Thank you for reaching out! To register for an online account, please visit our website and click on the 'Sign Up' or 'Register' button. </v>
          </cell>
        </row>
        <row r="439">
          <cell r="A439" t="str">
            <v>BSLEQC</v>
          </cell>
          <cell r="B439" t="str">
            <v>i dont have a profile, i need help creating one</v>
          </cell>
          <cell r="C439" t="str">
            <v>ACCOUNT</v>
          </cell>
          <cell r="D439" t="str">
            <v>create_account</v>
          </cell>
          <cell r="E439" t="str">
            <v xml:space="preserve">Thank you for reaching out! To register for an online account, please visit our website and click on the 'Sign Up' or 'Register' button. </v>
          </cell>
        </row>
        <row r="440">
          <cell r="A440" t="str">
            <v>BILC</v>
          </cell>
          <cell r="B440" t="str">
            <v>I haven't got an online account, what should I do to create one?</v>
          </cell>
          <cell r="C440" t="str">
            <v>ACCOUNT</v>
          </cell>
          <cell r="D440" t="str">
            <v>create_account</v>
          </cell>
          <cell r="E440" t="str">
            <v xml:space="preserve">Thank you for reaching out! To register for an online account, please visit our website and click on the 'Sign Up' or 'Register' button. </v>
          </cell>
        </row>
        <row r="441">
          <cell r="A441" t="str">
            <v>BILQZ</v>
          </cell>
          <cell r="B441" t="str">
            <v>can you tell me if I can cteate two profiles with a single email?</v>
          </cell>
          <cell r="C441" t="str">
            <v>ACCOUNT</v>
          </cell>
          <cell r="D441" t="str">
            <v>create_account</v>
          </cell>
          <cell r="E441" t="str">
            <v xml:space="preserve">Thank you for reaching out! To register for an online account, please visit our website and click on the 'Sign Up' or 'Register' button. </v>
          </cell>
        </row>
        <row r="442">
          <cell r="A442" t="str">
            <v>BSLC</v>
          </cell>
          <cell r="B442" t="str">
            <v>I don't have a user account, I need help creating one</v>
          </cell>
          <cell r="C442" t="str">
            <v>ACCOUNT</v>
          </cell>
          <cell r="D442" t="str">
            <v>create_account</v>
          </cell>
          <cell r="E442" t="str">
            <v xml:space="preserve">Thank you for reaching out! To register for an online account, please visit our website and click on the 'Sign Up' or 'Register' button. </v>
          </cell>
        </row>
        <row r="443">
          <cell r="A443" t="str">
            <v>BILCZ</v>
          </cell>
          <cell r="B443" t="str">
            <v>I haven't got an acount, what do I have to do to register?</v>
          </cell>
          <cell r="C443" t="str">
            <v>ACCOUNT</v>
          </cell>
          <cell r="D443" t="str">
            <v>create_account</v>
          </cell>
          <cell r="E443" t="str">
            <v xml:space="preserve">Thank you for reaching out! To register for an online account, please visit our website and click on the 'Sign Up' or 'Register' button. </v>
          </cell>
        </row>
        <row r="444">
          <cell r="A444" t="str">
            <v>BLC</v>
          </cell>
          <cell r="B444" t="str">
            <v>I haven't got a profile and I want to create one</v>
          </cell>
          <cell r="C444" t="str">
            <v>ACCOUNT</v>
          </cell>
          <cell r="D444" t="str">
            <v>create_account</v>
          </cell>
          <cell r="E444" t="str">
            <v xml:space="preserve">Thank you for reaching out! To register for an online account, please visit our website and click on the 'Sign Up' or 'Register' button. </v>
          </cell>
        </row>
        <row r="445">
          <cell r="A445" t="str">
            <v>BILQC</v>
          </cell>
          <cell r="B445" t="str">
            <v>i havent got a profile, what should i do to create one?</v>
          </cell>
          <cell r="C445" t="str">
            <v>ACCOUNT</v>
          </cell>
          <cell r="D445" t="str">
            <v>create_account</v>
          </cell>
          <cell r="E445" t="str">
            <v xml:space="preserve">Thank you for reaching out! To register for an online account, please visit our website and click on the 'Sign Up' or 'Register' button. </v>
          </cell>
        </row>
        <row r="446">
          <cell r="A446" t="str">
            <v>BILQZ</v>
          </cell>
          <cell r="B446" t="str">
            <v>can you tell me if i can register several user accounts with the same eail?</v>
          </cell>
          <cell r="C446" t="str">
            <v>ACCOUNT</v>
          </cell>
          <cell r="D446" t="str">
            <v>create_account</v>
          </cell>
          <cell r="E446" t="str">
            <v xml:space="preserve">Thank you for reaching out! To register for an online account, please visit our website and click on the 'Sign Up' or 'Register' button. </v>
          </cell>
        </row>
        <row r="447">
          <cell r="A447" t="str">
            <v>BILEQCZ</v>
          </cell>
          <cell r="B447" t="str">
            <v>i dont  have a user account, what do i have to do to register?</v>
          </cell>
          <cell r="C447" t="str">
            <v>ACCOUNT</v>
          </cell>
          <cell r="D447" t="str">
            <v>create_account</v>
          </cell>
          <cell r="E447" t="str">
            <v xml:space="preserve">Thank you for reaching out! To register for an online account, please visit our website and click on the 'Sign Up' or 'Register' button. </v>
          </cell>
        </row>
        <row r="448">
          <cell r="A448" t="str">
            <v>BLC</v>
          </cell>
          <cell r="B448" t="str">
            <v>I've got no user account, help me create one</v>
          </cell>
          <cell r="C448" t="str">
            <v>ACCOUNT</v>
          </cell>
          <cell r="D448" t="str">
            <v>create_account</v>
          </cell>
          <cell r="E448" t="str">
            <v xml:space="preserve">Thank you for reaching out! To register for an online account, please visit our website and click on the 'Sign Up' or 'Register' button. </v>
          </cell>
        </row>
        <row r="449">
          <cell r="A449" t="str">
            <v>BLC</v>
          </cell>
          <cell r="B449" t="str">
            <v>i want a profile, help me create one</v>
          </cell>
          <cell r="C449" t="str">
            <v>ACCOUNT</v>
          </cell>
          <cell r="D449" t="str">
            <v>create_account</v>
          </cell>
          <cell r="E449" t="str">
            <v xml:space="preserve">Thank you for reaching out! To register for an online account, please visit our website and click on the 'Sign Up' or 'Register' button. </v>
          </cell>
        </row>
        <row r="450">
          <cell r="A450" t="str">
            <v>BILEQC</v>
          </cell>
          <cell r="B450" t="str">
            <v>i dont have an account, how do i register?</v>
          </cell>
          <cell r="C450" t="str">
            <v>ACCOUNT</v>
          </cell>
          <cell r="D450" t="str">
            <v>create_account</v>
          </cell>
          <cell r="E450" t="str">
            <v xml:space="preserve">Thank you for reaching out! To register for an online account, please visit our website and click on the 'Sign Up' or 'Register' button. </v>
          </cell>
        </row>
        <row r="451">
          <cell r="A451" t="str">
            <v>BML</v>
          </cell>
          <cell r="B451" t="str">
            <v>tell me if I can have several online accounts</v>
          </cell>
          <cell r="C451" t="str">
            <v>ACCOUNT</v>
          </cell>
          <cell r="D451" t="str">
            <v>create_account</v>
          </cell>
          <cell r="E451" t="str">
            <v xml:space="preserve">Thank you for reaching out! To register for an online account, please visit our website and click on the 'Sign Up' or 'Register' button. </v>
          </cell>
        </row>
        <row r="452">
          <cell r="A452" t="str">
            <v>BILC</v>
          </cell>
          <cell r="B452" t="str">
            <v>I need an account, how do I open one?</v>
          </cell>
          <cell r="C452" t="str">
            <v>ACCOUNT</v>
          </cell>
          <cell r="D452" t="str">
            <v>create_account</v>
          </cell>
          <cell r="E452" t="str">
            <v xml:space="preserve">Thank you for reaching out! To register for an online account, please visit our website and click on the 'Sign Up' or 'Register' button. </v>
          </cell>
        </row>
        <row r="453">
          <cell r="A453" t="str">
            <v>BIPLQ</v>
          </cell>
          <cell r="B453" t="str">
            <v>could you tell me if I could register two online accounts with a single email address, please?</v>
          </cell>
          <cell r="C453" t="str">
            <v>ACCOUNT</v>
          </cell>
          <cell r="D453" t="str">
            <v>create_account</v>
          </cell>
          <cell r="E453" t="str">
            <v xml:space="preserve">Thank you for reaching out! To register for an online account, please visit our website and click on the 'Sign Up' or 'Register' button. </v>
          </cell>
        </row>
        <row r="454">
          <cell r="A454" t="str">
            <v>BL</v>
          </cell>
          <cell r="B454" t="str">
            <v>I want to know if I can create two accounts with a single email</v>
          </cell>
          <cell r="C454" t="str">
            <v>ACCOUNT</v>
          </cell>
          <cell r="D454" t="str">
            <v>create_account</v>
          </cell>
          <cell r="E454" t="str">
            <v xml:space="preserve">Thank you for reaching out! To register for an online account, please visit our website and click on the 'Sign Up' or 'Register' button. </v>
          </cell>
        </row>
        <row r="455">
          <cell r="A455" t="str">
            <v>BD</v>
          </cell>
          <cell r="B455" t="str">
            <v>ask an agent how to create an account</v>
          </cell>
          <cell r="C455" t="str">
            <v>ACCOUNT</v>
          </cell>
          <cell r="D455" t="str">
            <v>create_account</v>
          </cell>
          <cell r="E455" t="str">
            <v xml:space="preserve">Thank you for reaching out! To register for an online account, please visit our website and click on the 'Sign Up' or 'Register' button. </v>
          </cell>
        </row>
        <row r="456">
          <cell r="A456" t="str">
            <v>BL</v>
          </cell>
          <cell r="B456" t="str">
            <v>i want to know if i can register several profiles with the same email</v>
          </cell>
          <cell r="C456" t="str">
            <v>ACCOUNT</v>
          </cell>
          <cell r="D456" t="str">
            <v>create_account</v>
          </cell>
          <cell r="E456" t="str">
            <v xml:space="preserve">Thank you for reaching out! To register for an online account, please visit our website and click on the 'Sign Up' or 'Register' button. </v>
          </cell>
        </row>
        <row r="457">
          <cell r="A457" t="str">
            <v>BILC</v>
          </cell>
          <cell r="B457" t="str">
            <v>I need an online account, can you help me?</v>
          </cell>
          <cell r="C457" t="str">
            <v>ACCOUNT</v>
          </cell>
          <cell r="D457" t="str">
            <v>create_account</v>
          </cell>
          <cell r="E457" t="str">
            <v xml:space="preserve">Thank you for reaching out! To register for an online account, please visit our website and click on the 'Sign Up' or 'Register' button. </v>
          </cell>
        </row>
        <row r="458">
          <cell r="A458" t="str">
            <v>BLCZ</v>
          </cell>
          <cell r="B458" t="str">
            <v>I need an online account and I wanmt to open one</v>
          </cell>
          <cell r="C458" t="str">
            <v>ACCOUNT</v>
          </cell>
          <cell r="D458" t="str">
            <v>create_account</v>
          </cell>
          <cell r="E458" t="str">
            <v xml:space="preserve">Thank you for reaching out! To register for an online account, please visit our website and click on the 'Sign Up' or 'Register' button. </v>
          </cell>
        </row>
        <row r="459">
          <cell r="A459" t="str">
            <v>BILQ</v>
          </cell>
          <cell r="B459" t="str">
            <v>can you tell me if i can register several accounts with a single email address?</v>
          </cell>
          <cell r="C459" t="str">
            <v>ACCOUNT</v>
          </cell>
          <cell r="D459" t="str">
            <v>create_account</v>
          </cell>
          <cell r="E459" t="str">
            <v xml:space="preserve">Thank you for reaching out! To register for an online account, please visit our website and click on the 'Sign Up' or 'Register' button. </v>
          </cell>
        </row>
        <row r="460">
          <cell r="A460" t="str">
            <v>BILQ</v>
          </cell>
          <cell r="B460" t="str">
            <v>can I register two online accounts with the same email address?</v>
          </cell>
          <cell r="C460" t="str">
            <v>ACCOUNT</v>
          </cell>
          <cell r="D460" t="str">
            <v>create_account</v>
          </cell>
          <cell r="E460" t="str">
            <v xml:space="preserve">Thank you for reaching out! To register for an online account, please visit our website and click on the 'Sign Up' or 'Register' button. </v>
          </cell>
        </row>
        <row r="461">
          <cell r="A461" t="str">
            <v>BILC</v>
          </cell>
          <cell r="B461" t="str">
            <v>I've got no user account, what can I do?</v>
          </cell>
          <cell r="C461" t="str">
            <v>ACCOUNT</v>
          </cell>
          <cell r="D461" t="str">
            <v>create_account</v>
          </cell>
          <cell r="E461" t="str">
            <v xml:space="preserve">Thank you for reaching out! To register for an online account, please visit our website and click on the 'Sign Up' or 'Register' button. </v>
          </cell>
        </row>
        <row r="462">
          <cell r="A462" t="str">
            <v>BPLQC</v>
          </cell>
          <cell r="B462" t="str">
            <v>i havent got a user account and id like to create one</v>
          </cell>
          <cell r="C462" t="str">
            <v>ACCOUNT</v>
          </cell>
          <cell r="D462" t="str">
            <v>create_account</v>
          </cell>
          <cell r="E462" t="str">
            <v xml:space="preserve">Thank you for reaching out! To register for an online account, please visit our website and click on the 'Sign Up' or 'Register' button. </v>
          </cell>
        </row>
        <row r="463">
          <cell r="A463" t="str">
            <v>BLZ</v>
          </cell>
          <cell r="B463" t="str">
            <v>tell me if I can create several profiles with the same eemail</v>
          </cell>
          <cell r="C463" t="str">
            <v>ACCOUNT</v>
          </cell>
          <cell r="D463" t="str">
            <v>create_account</v>
          </cell>
          <cell r="E463" t="str">
            <v xml:space="preserve">Thank you for reaching out! To register for an online account, please visit our website and click on the 'Sign Up' or 'Register' button. </v>
          </cell>
        </row>
        <row r="464">
          <cell r="A464" t="str">
            <v>BMLQ</v>
          </cell>
          <cell r="B464" t="str">
            <v>I want to know if I can create more than one user account with the same email</v>
          </cell>
          <cell r="C464" t="str">
            <v>ACCOUNT</v>
          </cell>
          <cell r="D464" t="str">
            <v>create_account</v>
          </cell>
          <cell r="E464" t="str">
            <v xml:space="preserve">Thank you for reaching out! To register for an online account, please visit our website and click on the 'Sign Up' or 'Register' button. </v>
          </cell>
        </row>
        <row r="465">
          <cell r="A465" t="str">
            <v>BIEQCZ</v>
          </cell>
          <cell r="B465" t="str">
            <v>i donty have an account, can u help me?</v>
          </cell>
          <cell r="C465" t="str">
            <v>ACCOUNT</v>
          </cell>
          <cell r="D465" t="str">
            <v>create_account</v>
          </cell>
          <cell r="E465" t="str">
            <v xml:space="preserve">Thank you for reaching out! To register for an online account, please visit our website and click on the 'Sign Up' or 'Register' button. </v>
          </cell>
        </row>
        <row r="466">
          <cell r="A466" t="str">
            <v>BLC</v>
          </cell>
          <cell r="B466" t="str">
            <v>I've got no online account, help me register</v>
          </cell>
          <cell r="C466" t="str">
            <v>ACCOUNT</v>
          </cell>
          <cell r="D466" t="str">
            <v>create_account</v>
          </cell>
          <cell r="E466" t="str">
            <v xml:space="preserve">Thank you for reaching out! To register for an online account, please visit our website and click on the 'Sign Up' or 'Register' button. </v>
          </cell>
        </row>
        <row r="467">
          <cell r="A467" t="str">
            <v>BIMLQ</v>
          </cell>
          <cell r="B467" t="str">
            <v>can I create more than one online account with a single email address?</v>
          </cell>
          <cell r="C467" t="str">
            <v>ACCOUNT</v>
          </cell>
          <cell r="D467" t="str">
            <v>create_account</v>
          </cell>
          <cell r="E467" t="str">
            <v xml:space="preserve">Thank you for reaching out! To register for an online account, please visit our website and click on the 'Sign Up' or 'Register' button. </v>
          </cell>
        </row>
        <row r="468">
          <cell r="A468" t="str">
            <v>BLZ</v>
          </cell>
          <cell r="B468" t="str">
            <v>where toopen an online account</v>
          </cell>
          <cell r="C468" t="str">
            <v>ACCOUNT</v>
          </cell>
          <cell r="D468" t="str">
            <v>create_account</v>
          </cell>
          <cell r="E468" t="str">
            <v xml:space="preserve">Thank you for reaching out! To register for an online account, please visit our website and click on the 'Sign Up' or 'Register' button. </v>
          </cell>
        </row>
        <row r="469">
          <cell r="A469" t="str">
            <v>BML</v>
          </cell>
          <cell r="B469" t="str">
            <v>i want to know if i can register more than one profile with a single email address</v>
          </cell>
          <cell r="C469" t="str">
            <v>ACCOUNT</v>
          </cell>
          <cell r="D469" t="str">
            <v>create_account</v>
          </cell>
          <cell r="E469" t="str">
            <v xml:space="preserve">Thank you for reaching out! To register for an online account, please visit our website and click on the 'Sign Up' or 'Register' button. </v>
          </cell>
        </row>
        <row r="470">
          <cell r="A470" t="str">
            <v>BIL</v>
          </cell>
          <cell r="B470" t="str">
            <v>can you tell me if I can create several online accounts with the same email?</v>
          </cell>
          <cell r="C470" t="str">
            <v>ACCOUNT</v>
          </cell>
          <cell r="D470" t="str">
            <v>create_account</v>
          </cell>
          <cell r="E470" t="str">
            <v xml:space="preserve">Thank you for reaching out! To register for an online account, please visit our website and click on the 'Sign Up' or 'Register' button. </v>
          </cell>
        </row>
        <row r="471">
          <cell r="A471" t="str">
            <v>BILQC</v>
          </cell>
          <cell r="B471" t="str">
            <v>I want a user account, what do I have to do to open one?</v>
          </cell>
          <cell r="C471" t="str">
            <v>ACCOUNT</v>
          </cell>
          <cell r="D471" t="str">
            <v>create_account</v>
          </cell>
          <cell r="E471" t="str">
            <v xml:space="preserve">Thank you for reaching out! To register for an online account, please visit our website and click on the 'Sign Up' or 'Register' button. </v>
          </cell>
        </row>
        <row r="472">
          <cell r="A472" t="str">
            <v>BLZ</v>
          </cell>
          <cell r="B472" t="str">
            <v>I haven't got a  user account</v>
          </cell>
          <cell r="C472" t="str">
            <v>ACCOUNT</v>
          </cell>
          <cell r="D472" t="str">
            <v>create_account</v>
          </cell>
          <cell r="E472" t="str">
            <v xml:space="preserve">Thank you for reaching out! To register for an online account, please visit our website and click on the 'Sign Up' or 'Register' button. </v>
          </cell>
        </row>
        <row r="473">
          <cell r="A473" t="str">
            <v>BIML</v>
          </cell>
          <cell r="B473" t="str">
            <v>can you tell me if I can register more than one profile with the same email address?</v>
          </cell>
          <cell r="C473" t="str">
            <v>ACCOUNT</v>
          </cell>
          <cell r="D473" t="str">
            <v>create_account</v>
          </cell>
          <cell r="E473" t="str">
            <v xml:space="preserve">Thank you for reaching out! To register for an online account, please visit our website and click on the 'Sign Up' or 'Register' button. </v>
          </cell>
        </row>
        <row r="474">
          <cell r="A474" t="str">
            <v>BIL</v>
          </cell>
          <cell r="B474" t="str">
            <v>can you tell me if I can create two online accounts with the same email?</v>
          </cell>
          <cell r="C474" t="str">
            <v>ACCOUNT</v>
          </cell>
          <cell r="D474" t="str">
            <v>create_account</v>
          </cell>
          <cell r="E474" t="str">
            <v xml:space="preserve">Thank you for reaching out! To register for an online account, please visit our website and click on the 'Sign Up' or 'Register' button. </v>
          </cell>
        </row>
        <row r="475">
          <cell r="A475" t="str">
            <v>BL</v>
          </cell>
          <cell r="B475" t="str">
            <v>tell me if I can register two accounts with the same email address</v>
          </cell>
          <cell r="C475" t="str">
            <v>ACCOUNT</v>
          </cell>
          <cell r="D475" t="str">
            <v>create_account</v>
          </cell>
          <cell r="E475" t="str">
            <v xml:space="preserve">Thank you for reaching out! To register for an online account, please visit our website and click on the 'Sign Up' or 'Register' button. </v>
          </cell>
        </row>
        <row r="476">
          <cell r="A476" t="str">
            <v>BILC</v>
          </cell>
          <cell r="B476" t="str">
            <v>I've got no online account, what do I have to do to open one?</v>
          </cell>
          <cell r="C476" t="str">
            <v>ACCOUNT</v>
          </cell>
          <cell r="D476" t="str">
            <v>create_account</v>
          </cell>
          <cell r="E476" t="str">
            <v xml:space="preserve">Thank you for reaching out! To register for an online account, please visit our website and click on the 'Sign Up' or 'Register' button. </v>
          </cell>
        </row>
        <row r="477">
          <cell r="A477" t="str">
            <v>BILQC</v>
          </cell>
          <cell r="B477" t="str">
            <v>i havent got an account, what do i have to do to open one?</v>
          </cell>
          <cell r="C477" t="str">
            <v>ACCOUNT</v>
          </cell>
          <cell r="D477" t="str">
            <v>create_account</v>
          </cell>
          <cell r="E477" t="str">
            <v xml:space="preserve">Thank you for reaching out! To register for an online account, please visit our website and click on the 'Sign Up' or 'Register' button. </v>
          </cell>
        </row>
        <row r="478">
          <cell r="A478" t="str">
            <v>BILQC</v>
          </cell>
          <cell r="B478" t="str">
            <v>ive got no account, can u open one?</v>
          </cell>
          <cell r="C478" t="str">
            <v>ACCOUNT</v>
          </cell>
          <cell r="D478" t="str">
            <v>create_account</v>
          </cell>
          <cell r="E478" t="str">
            <v xml:space="preserve">Thank you for reaching out! To register for an online account, please visit our website and click on the 'Sign Up' or 'Register' button. </v>
          </cell>
        </row>
        <row r="479">
          <cell r="A479" t="str">
            <v>BI</v>
          </cell>
          <cell r="B479" t="str">
            <v>can you tell me if i can register two accounts with the same email?</v>
          </cell>
          <cell r="C479" t="str">
            <v>ACCOUNT</v>
          </cell>
          <cell r="D479" t="str">
            <v>create_account</v>
          </cell>
          <cell r="E479" t="str">
            <v xml:space="preserve">Thank you for reaching out! To register for an online account, please visit our website and click on the 'Sign Up' or 'Register' button. </v>
          </cell>
        </row>
        <row r="480">
          <cell r="A480" t="str">
            <v>BILQCZ</v>
          </cell>
          <cell r="B480" t="str">
            <v>i have no online acconut, can i create one?</v>
          </cell>
          <cell r="C480" t="str">
            <v>ACCOUNT</v>
          </cell>
          <cell r="D480" t="str">
            <v>create_account</v>
          </cell>
          <cell r="E480" t="str">
            <v xml:space="preserve">Thank you for reaching out! To register for an online account, please visit our website and click on the 'Sign Up' or 'Register' button. </v>
          </cell>
        </row>
        <row r="481">
          <cell r="A481" t="str">
            <v>BL</v>
          </cell>
          <cell r="B481" t="str">
            <v>how to create an online account</v>
          </cell>
          <cell r="C481" t="str">
            <v>ACCOUNT</v>
          </cell>
          <cell r="D481" t="str">
            <v>create_account</v>
          </cell>
          <cell r="E481" t="str">
            <v xml:space="preserve">Thank you for reaching out! To register for an online account, please visit our website and click on the 'Sign Up' or 'Register' button. </v>
          </cell>
        </row>
        <row r="482">
          <cell r="A482" t="str">
            <v>BIL</v>
          </cell>
          <cell r="B482" t="str">
            <v>how do I create a profile?</v>
          </cell>
          <cell r="C482" t="str">
            <v>ACCOUNT</v>
          </cell>
          <cell r="D482" t="str">
            <v>create_account</v>
          </cell>
          <cell r="E482" t="str">
            <v xml:space="preserve">Thank you for reaching out! To register for an online account, please visit our website and click on the 'Sign Up' or 'Register' button. </v>
          </cell>
        </row>
        <row r="483">
          <cell r="A483" t="str">
            <v>BLQC</v>
          </cell>
          <cell r="B483" t="str">
            <v>ive got no account and i wanna register</v>
          </cell>
          <cell r="C483" t="str">
            <v>ACCOUNT</v>
          </cell>
          <cell r="D483" t="str">
            <v>create_account</v>
          </cell>
          <cell r="E483" t="str">
            <v xml:space="preserve">Thank you for reaching out! To register for an online account, please visit our website and click on the 'Sign Up' or 'Register' button. </v>
          </cell>
        </row>
        <row r="484">
          <cell r="A484" t="str">
            <v>BL</v>
          </cell>
          <cell r="B484" t="str">
            <v>I want to know if I can have more than one user account</v>
          </cell>
          <cell r="C484" t="str">
            <v>ACCOUNT</v>
          </cell>
          <cell r="D484" t="str">
            <v>create_account</v>
          </cell>
          <cell r="E484" t="str">
            <v xml:space="preserve">Thank you for reaching out! To register for an online account, please visit our website and click on the 'Sign Up' or 'Register' button. </v>
          </cell>
        </row>
        <row r="485">
          <cell r="A485" t="str">
            <v>BILC</v>
          </cell>
          <cell r="B485" t="str">
            <v>I haven't got a user account, what should I do to register?</v>
          </cell>
          <cell r="C485" t="str">
            <v>ACCOUNT</v>
          </cell>
          <cell r="D485" t="str">
            <v>create_account</v>
          </cell>
          <cell r="E485" t="str">
            <v xml:space="preserve">Thank you for reaching out! To register for an online account, please visit our website and click on the 'Sign Up' or 'Register' button. </v>
          </cell>
        </row>
        <row r="486">
          <cell r="A486" t="str">
            <v>BILC</v>
          </cell>
          <cell r="B486" t="str">
            <v>I've got no online account, can you register?</v>
          </cell>
          <cell r="C486" t="str">
            <v>ACCOUNT</v>
          </cell>
          <cell r="D486" t="str">
            <v>create_account</v>
          </cell>
          <cell r="E486" t="str">
            <v xml:space="preserve">Thank you for reaching out! To register for an online account, please visit our website and click on the 'Sign Up' or 'Register' button. </v>
          </cell>
        </row>
        <row r="487">
          <cell r="A487" t="str">
            <v>BPLQC</v>
          </cell>
          <cell r="B487" t="str">
            <v>ive got no online account and id like to register</v>
          </cell>
          <cell r="C487" t="str">
            <v>ACCOUNT</v>
          </cell>
          <cell r="D487" t="str">
            <v>create_account</v>
          </cell>
          <cell r="E487" t="str">
            <v xml:space="preserve">Thank you for reaching out! To register for an online account, please visit our website and click on the 'Sign Up' or 'Register' button. </v>
          </cell>
        </row>
        <row r="488">
          <cell r="A488" t="str">
            <v>BILEQC</v>
          </cell>
          <cell r="B488" t="str">
            <v>i dont have a profile, can i create one?</v>
          </cell>
          <cell r="C488" t="str">
            <v>ACCOUNT</v>
          </cell>
          <cell r="D488" t="str">
            <v>create_account</v>
          </cell>
          <cell r="E488" t="str">
            <v xml:space="preserve">Thank you for reaching out! To register for an online account, please visit our website and click on the 'Sign Up' or 'Register' button. </v>
          </cell>
        </row>
        <row r="489">
          <cell r="A489" t="str">
            <v>BILC</v>
          </cell>
          <cell r="B489" t="str">
            <v>I have no profile, what can I do to create one?</v>
          </cell>
          <cell r="C489" t="str">
            <v>ACCOUNT</v>
          </cell>
          <cell r="D489" t="str">
            <v>create_account</v>
          </cell>
          <cell r="E489" t="str">
            <v xml:space="preserve">Thank you for reaching out! To register for an online account, please visit our website and click on the 'Sign Up' or 'Register' button. </v>
          </cell>
        </row>
        <row r="490">
          <cell r="A490" t="str">
            <v>BILZ</v>
          </cell>
          <cell r="B490" t="str">
            <v>can you tell me if  I can register two user accounts with a single email?</v>
          </cell>
          <cell r="C490" t="str">
            <v>ACCOUNT</v>
          </cell>
          <cell r="D490" t="str">
            <v>create_account</v>
          </cell>
          <cell r="E490" t="str">
            <v xml:space="preserve">Thank you for reaching out! To register for an online account, please visit our website and click on the 'Sign Up' or 'Register' button. </v>
          </cell>
        </row>
        <row r="491">
          <cell r="A491" t="str">
            <v>BLQ</v>
          </cell>
          <cell r="B491" t="str">
            <v>i want to create an online account</v>
          </cell>
          <cell r="C491" t="str">
            <v>ACCOUNT</v>
          </cell>
          <cell r="D491" t="str">
            <v>create_account</v>
          </cell>
          <cell r="E491" t="str">
            <v xml:space="preserve">Thank you for reaching out! To register for an online account, please visit our website and click on the 'Sign Up' or 'Register' button. </v>
          </cell>
        </row>
        <row r="492">
          <cell r="A492" t="str">
            <v>BLC</v>
          </cell>
          <cell r="B492" t="str">
            <v>I haven't got an online account and I want to register</v>
          </cell>
          <cell r="C492" t="str">
            <v>ACCOUNT</v>
          </cell>
          <cell r="D492" t="str">
            <v>create_account</v>
          </cell>
          <cell r="E492" t="str">
            <v xml:space="preserve">Thank you for reaching out! To register for an online account, please visit our website and click on the 'Sign Up' or 'Register' button. </v>
          </cell>
        </row>
        <row r="493">
          <cell r="A493" t="str">
            <v>BLQC</v>
          </cell>
          <cell r="B493" t="str">
            <v>I want an online account, create one</v>
          </cell>
          <cell r="C493" t="str">
            <v>ACCOUNT</v>
          </cell>
          <cell r="D493" t="str">
            <v>create_account</v>
          </cell>
          <cell r="E493" t="str">
            <v xml:space="preserve">Thank you for reaching out! To register for an online account, please visit our website and click on the 'Sign Up' or 'Register' button. </v>
          </cell>
        </row>
        <row r="494">
          <cell r="A494" t="str">
            <v>BILC</v>
          </cell>
          <cell r="B494" t="str">
            <v>I don't have a user account, can you open one?</v>
          </cell>
          <cell r="C494" t="str">
            <v>ACCOUNT</v>
          </cell>
          <cell r="D494" t="str">
            <v>create_account</v>
          </cell>
          <cell r="E494" t="str">
            <v xml:space="preserve">Thank you for reaching out! To register for an online account, please visit our website and click on the 'Sign Up' or 'Register' button. </v>
          </cell>
        </row>
        <row r="495">
          <cell r="A495" t="str">
            <v>BLQC</v>
          </cell>
          <cell r="B495" t="str">
            <v>I have no user account, create one</v>
          </cell>
          <cell r="C495" t="str">
            <v>ACCOUNT</v>
          </cell>
          <cell r="D495" t="str">
            <v>create_account</v>
          </cell>
          <cell r="E495" t="str">
            <v xml:space="preserve">Thank you for reaching out! To register for an online account, please visit our website and click on the 'Sign Up' or 'Register' button. </v>
          </cell>
        </row>
        <row r="496">
          <cell r="A496" t="str">
            <v>BILC</v>
          </cell>
          <cell r="B496" t="str">
            <v>i want to open a user account, what should i do?</v>
          </cell>
          <cell r="C496" t="str">
            <v>ACCOUNT</v>
          </cell>
          <cell r="D496" t="str">
            <v>create_account</v>
          </cell>
          <cell r="E496" t="str">
            <v xml:space="preserve">Thank you for reaching out! To register for an online account, please visit our website and click on the 'Sign Up' or 'Register' button. </v>
          </cell>
        </row>
        <row r="497">
          <cell r="A497" t="str">
            <v>BIC</v>
          </cell>
          <cell r="B497" t="str">
            <v>I've got no account, can you create one?</v>
          </cell>
          <cell r="C497" t="str">
            <v>ACCOUNT</v>
          </cell>
          <cell r="D497" t="str">
            <v>create_account</v>
          </cell>
          <cell r="E497" t="str">
            <v xml:space="preserve">Thank you for reaching out! To register for an online account, please visit our website and click on the 'Sign Up' or 'Register' button. </v>
          </cell>
        </row>
        <row r="498">
          <cell r="A498" t="str">
            <v>BSLC</v>
          </cell>
          <cell r="B498" t="str">
            <v>I want an online account, I need help opening one</v>
          </cell>
          <cell r="C498" t="str">
            <v>ACCOUNT</v>
          </cell>
          <cell r="D498" t="str">
            <v>create_account</v>
          </cell>
          <cell r="E498" t="str">
            <v xml:space="preserve">Thank you for reaching out! To register for an online account, please visit our website and click on the 'Sign Up' or 'Register' button. </v>
          </cell>
        </row>
        <row r="499">
          <cell r="A499" t="str">
            <v>BICZ</v>
          </cell>
          <cell r="B499" t="str">
            <v>I want na account, how can I create one?</v>
          </cell>
          <cell r="C499" t="str">
            <v>ACCOUNT</v>
          </cell>
          <cell r="D499" t="str">
            <v>create_account</v>
          </cell>
          <cell r="E499" t="str">
            <v xml:space="preserve">Thank you for reaching out! To register for an online account, please visit our website and click on the 'Sign Up' or 'Register' button. </v>
          </cell>
        </row>
        <row r="500">
          <cell r="A500" t="str">
            <v>BL</v>
          </cell>
          <cell r="B500" t="str">
            <v>I want to know if I can create two profiles with a single email</v>
          </cell>
          <cell r="C500" t="str">
            <v>ACCOUNT</v>
          </cell>
          <cell r="D500" t="str">
            <v>create_account</v>
          </cell>
          <cell r="E500" t="str">
            <v xml:space="preserve">Thank you for reaching out! To register for an online account, please visit our website and click on the 'Sign Up' or 'Register' button. </v>
          </cell>
        </row>
        <row r="501">
          <cell r="A501" t="str">
            <v>BPLQD</v>
          </cell>
          <cell r="B501" t="str">
            <v>please, ask an agent where i could register</v>
          </cell>
          <cell r="C501" t="str">
            <v>ACCOUNT</v>
          </cell>
          <cell r="D501" t="str">
            <v>create_account</v>
          </cell>
          <cell r="E501" t="str">
            <v xml:space="preserve">Thank you for reaching out! To register for an online account, please visit our website and click on the 'Sign Up' or 'Register' button. </v>
          </cell>
        </row>
        <row r="502">
          <cell r="A502" t="str">
            <v>BPL</v>
          </cell>
          <cell r="B502" t="str">
            <v>please, tell me if I can register two online accounts with a single email</v>
          </cell>
          <cell r="C502" t="str">
            <v>ACCOUNT</v>
          </cell>
          <cell r="D502" t="str">
            <v>create_account</v>
          </cell>
          <cell r="E502" t="str">
            <v xml:space="preserve">Thank you for reaching out! To register for an online account, please visit our website and click on the 'Sign Up' or 'Register' button. </v>
          </cell>
        </row>
        <row r="503">
          <cell r="A503" t="str">
            <v>BIC</v>
          </cell>
          <cell r="B503" t="str">
            <v>I don't have an account, can you create one?</v>
          </cell>
          <cell r="C503" t="str">
            <v>ACCOUNT</v>
          </cell>
          <cell r="D503" t="str">
            <v>create_account</v>
          </cell>
          <cell r="E503" t="str">
            <v xml:space="preserve">Thank you for reaching out! To register for an online account, please visit our website and click on the 'Sign Up' or 'Register' button. </v>
          </cell>
        </row>
        <row r="504">
          <cell r="A504" t="str">
            <v>BIC</v>
          </cell>
          <cell r="B504" t="str">
            <v>I've got no account, can you help me?</v>
          </cell>
          <cell r="C504" t="str">
            <v>ACCOUNT</v>
          </cell>
          <cell r="D504" t="str">
            <v>create_account</v>
          </cell>
          <cell r="E504" t="str">
            <v xml:space="preserve">Thank you for reaching out! To register for an online account, please visit our website and click on the 'Sign Up' or 'Register' button. </v>
          </cell>
        </row>
        <row r="505">
          <cell r="A505" t="str">
            <v>BML</v>
          </cell>
          <cell r="B505" t="str">
            <v>tell me if I can register more than one profile with the same email address</v>
          </cell>
          <cell r="C505" t="str">
            <v>ACCOUNT</v>
          </cell>
          <cell r="D505" t="str">
            <v>create_account</v>
          </cell>
          <cell r="E505" t="str">
            <v xml:space="preserve">Thank you for reaching out! To register for an online account, please visit our website and click on the 'Sign Up' or 'Register' button. </v>
          </cell>
        </row>
        <row r="506">
          <cell r="A506" t="str">
            <v>BPLEC</v>
          </cell>
          <cell r="B506" t="str">
            <v>I would like a user account and I'd like to create one</v>
          </cell>
          <cell r="C506" t="str">
            <v>ACCOUNT</v>
          </cell>
          <cell r="D506" t="str">
            <v>create_account</v>
          </cell>
          <cell r="E506" t="str">
            <v xml:space="preserve">Thank you for reaching out! To register for an online account, please visit our website and click on the 'Sign Up' or 'Register' button. </v>
          </cell>
        </row>
        <row r="507">
          <cell r="A507" t="str">
            <v>BILQC</v>
          </cell>
          <cell r="B507" t="str">
            <v>ive got no user account, how do i create one?</v>
          </cell>
          <cell r="C507" t="str">
            <v>ACCOUNT</v>
          </cell>
          <cell r="D507" t="str">
            <v>create_account</v>
          </cell>
          <cell r="E507" t="str">
            <v xml:space="preserve">Thank you for reaching out! To register for an online account, please visit our website and click on the 'Sign Up' or 'Register' button. </v>
          </cell>
        </row>
        <row r="508">
          <cell r="A508" t="str">
            <v>BILQ</v>
          </cell>
          <cell r="B508" t="str">
            <v>can i register two user accounts with a single email?</v>
          </cell>
          <cell r="C508" t="str">
            <v>ACCOUNT</v>
          </cell>
          <cell r="D508" t="str">
            <v>create_account</v>
          </cell>
          <cell r="E508" t="str">
            <v xml:space="preserve">Thank you for reaching out! To register for an online account, please visit our website and click on the 'Sign Up' or 'Register' button. </v>
          </cell>
        </row>
        <row r="509">
          <cell r="A509" t="str">
            <v>BL</v>
          </cell>
          <cell r="B509" t="str">
            <v>I want to know if I can register two user accounts with the same email</v>
          </cell>
          <cell r="C509" t="str">
            <v>ACCOUNT</v>
          </cell>
          <cell r="D509" t="str">
            <v>create_account</v>
          </cell>
          <cell r="E509" t="str">
            <v xml:space="preserve">Thank you for reaching out! To register for an online account, please visit our website and click on the 'Sign Up' or 'Register' button. </v>
          </cell>
        </row>
        <row r="510">
          <cell r="A510" t="str">
            <v>BIQC</v>
          </cell>
          <cell r="B510" t="str">
            <v>i havent got an account, what can i do to create one?</v>
          </cell>
          <cell r="C510" t="str">
            <v>ACCOUNT</v>
          </cell>
          <cell r="D510" t="str">
            <v>create_account</v>
          </cell>
          <cell r="E510" t="str">
            <v xml:space="preserve">Thank you for reaching out! To register for an online account, please visit our website and click on the 'Sign Up' or 'Register' button. </v>
          </cell>
        </row>
        <row r="511">
          <cell r="A511" t="str">
            <v>BILQ</v>
          </cell>
          <cell r="B511" t="str">
            <v>can i create two profiles with a single email?</v>
          </cell>
          <cell r="C511" t="str">
            <v>ACCOUNT</v>
          </cell>
          <cell r="D511" t="str">
            <v>create_account</v>
          </cell>
          <cell r="E511" t="str">
            <v xml:space="preserve">Thank you for reaching out! To register for an online account, please visit our website and click on the 'Sign Up' or 'Register' button. </v>
          </cell>
        </row>
        <row r="512">
          <cell r="A512" t="str">
            <v>BILQ</v>
          </cell>
          <cell r="B512" t="str">
            <v>can I register several user accounts with the same email?</v>
          </cell>
          <cell r="C512" t="str">
            <v>ACCOUNT</v>
          </cell>
          <cell r="D512" t="str">
            <v>create_account</v>
          </cell>
          <cell r="E512" t="str">
            <v xml:space="preserve">Thank you for reaching out! To register for an online account, please visit our website and click on the 'Sign Up' or 'Register' button. </v>
          </cell>
        </row>
        <row r="513">
          <cell r="A513" t="str">
            <v>BILC</v>
          </cell>
          <cell r="B513" t="str">
            <v>I don't have a user account, what should I do?</v>
          </cell>
          <cell r="C513" t="str">
            <v>ACCOUNT</v>
          </cell>
          <cell r="D513" t="str">
            <v>create_account</v>
          </cell>
          <cell r="E513" t="str">
            <v xml:space="preserve">Thank you for reaching out! To register for an online account, please visit our website and click on the 'Sign Up' or 'Register' button. </v>
          </cell>
        </row>
        <row r="514">
          <cell r="A514" t="str">
            <v>BLZ</v>
          </cell>
          <cell r="B514" t="str">
            <v>where to oopen a user account</v>
          </cell>
          <cell r="C514" t="str">
            <v>ACCOUNT</v>
          </cell>
          <cell r="D514" t="str">
            <v>create_account</v>
          </cell>
          <cell r="E514" t="str">
            <v xml:space="preserve">Thank you for reaching out! To register for an online account, please visit our website and click on the 'Sign Up' or 'Register' button. </v>
          </cell>
        </row>
        <row r="515">
          <cell r="A515" t="str">
            <v>BILQC</v>
          </cell>
          <cell r="B515" t="str">
            <v>I have no user account, how can I open one?</v>
          </cell>
          <cell r="C515" t="str">
            <v>ACCOUNT</v>
          </cell>
          <cell r="D515" t="str">
            <v>create_account</v>
          </cell>
          <cell r="E515" t="str">
            <v xml:space="preserve">Thank you for reaching out! To register for an online account, please visit our website and click on the 'Sign Up' or 'Register' button. </v>
          </cell>
        </row>
        <row r="516">
          <cell r="A516" t="str">
            <v>BILC</v>
          </cell>
          <cell r="B516" t="str">
            <v>I've got no user account, can you create one?</v>
          </cell>
          <cell r="C516" t="str">
            <v>ACCOUNT</v>
          </cell>
          <cell r="D516" t="str">
            <v>create_account</v>
          </cell>
          <cell r="E516" t="str">
            <v xml:space="preserve">Thank you for reaching out! To register for an online account, please visit our website and click on the 'Sign Up' or 'Register' button. </v>
          </cell>
        </row>
        <row r="517">
          <cell r="A517" t="str">
            <v>BILQC</v>
          </cell>
          <cell r="B517" t="str">
            <v>I need an online account, what can I do to open one?</v>
          </cell>
          <cell r="C517" t="str">
            <v>ACCOUNT</v>
          </cell>
          <cell r="D517" t="str">
            <v>create_account</v>
          </cell>
          <cell r="E517" t="str">
            <v xml:space="preserve">Thank you for reaching out! To register for an online account, please visit our website and click on the 'Sign Up' or 'Register' button. </v>
          </cell>
        </row>
        <row r="518">
          <cell r="A518" t="str">
            <v>BLQ</v>
          </cell>
          <cell r="B518" t="str">
            <v>I want to know if I can create several profiles with a single email</v>
          </cell>
          <cell r="C518" t="str">
            <v>ACCOUNT</v>
          </cell>
          <cell r="D518" t="str">
            <v>create_account</v>
          </cell>
          <cell r="E518" t="str">
            <v xml:space="preserve">Thank you for reaching out! To register for an online account, please visit our website and click on the 'Sign Up' or 'Register' button. </v>
          </cell>
        </row>
        <row r="519">
          <cell r="A519" t="str">
            <v>BL</v>
          </cell>
          <cell r="B519" t="str">
            <v>tell me if I can register several accounts with a single email address</v>
          </cell>
          <cell r="C519" t="str">
            <v>ACCOUNT</v>
          </cell>
          <cell r="D519" t="str">
            <v>create_account</v>
          </cell>
          <cell r="E519" t="str">
            <v xml:space="preserve">Thank you for reaching out! To register for an online account, please visit our website and click on the 'Sign Up' or 'Register' button. </v>
          </cell>
        </row>
        <row r="520">
          <cell r="A520" t="str">
            <v>BILQC</v>
          </cell>
          <cell r="B520" t="str">
            <v>I want an online account, what should I do to open one?</v>
          </cell>
          <cell r="C520" t="str">
            <v>ACCOUNT</v>
          </cell>
          <cell r="D520" t="str">
            <v>create_account</v>
          </cell>
          <cell r="E520" t="str">
            <v xml:space="preserve">Thank you for reaching out! To register for an online account, please visit our website and click on the 'Sign Up' or 'Register' button. </v>
          </cell>
        </row>
        <row r="521">
          <cell r="A521" t="str">
            <v>BEQC</v>
          </cell>
          <cell r="B521" t="str">
            <v>i dont have an account and i want to create one</v>
          </cell>
          <cell r="C521" t="str">
            <v>ACCOUNT</v>
          </cell>
          <cell r="D521" t="str">
            <v>create_account</v>
          </cell>
          <cell r="E521" t="str">
            <v xml:space="preserve">Thank you for reaching out! To register for an online account, please visit our website and click on the 'Sign Up' or 'Register' button. </v>
          </cell>
        </row>
        <row r="522">
          <cell r="A522" t="str">
            <v>BILQD</v>
          </cell>
          <cell r="B522" t="str">
            <v>can u ask an agent if i can create a profile?</v>
          </cell>
          <cell r="C522" t="str">
            <v>ACCOUNT</v>
          </cell>
          <cell r="D522" t="str">
            <v>create_account</v>
          </cell>
          <cell r="E522" t="str">
            <v xml:space="preserve">Thank you for reaching out! To register for an online account, please visit our website and click on the 'Sign Up' or 'Register' button. </v>
          </cell>
        </row>
        <row r="523">
          <cell r="A523" t="str">
            <v>BILQ</v>
          </cell>
          <cell r="B523" t="str">
            <v>can you tell me if I can own more than one user account?</v>
          </cell>
          <cell r="C523" t="str">
            <v>ACCOUNT</v>
          </cell>
          <cell r="D523" t="str">
            <v>create_account</v>
          </cell>
          <cell r="E523" t="str">
            <v xml:space="preserve">Thank you for reaching out! To register for an online account, please visit our website and click on the 'Sign Up' or 'Register' button. </v>
          </cell>
        </row>
        <row r="524">
          <cell r="A524" t="str">
            <v>BSLQC</v>
          </cell>
          <cell r="B524" t="str">
            <v>I need an online account, I need help opening one</v>
          </cell>
          <cell r="C524" t="str">
            <v>ACCOUNT</v>
          </cell>
          <cell r="D524" t="str">
            <v>create_account</v>
          </cell>
          <cell r="E524" t="str">
            <v xml:space="preserve">Thank you for reaching out! To register for an online account, please visit our website and click on the 'Sign Up' or 'Register' button. </v>
          </cell>
        </row>
        <row r="525">
          <cell r="A525" t="str">
            <v>BILQ</v>
          </cell>
          <cell r="B525" t="str">
            <v>where do I create a user account?</v>
          </cell>
          <cell r="C525" t="str">
            <v>ACCOUNT</v>
          </cell>
          <cell r="D525" t="str">
            <v>create_account</v>
          </cell>
          <cell r="E525" t="str">
            <v xml:space="preserve">Thank you for reaching out! To register for an online account, please visit our website and click on the 'Sign Up' or 'Register' button. </v>
          </cell>
        </row>
        <row r="526">
          <cell r="A526" t="str">
            <v>BILQZ</v>
          </cell>
          <cell r="B526" t="str">
            <v>can I register seveal profiles with the same email?</v>
          </cell>
          <cell r="C526" t="str">
            <v>ACCOUNT</v>
          </cell>
          <cell r="D526" t="str">
            <v>create_account</v>
          </cell>
          <cell r="E526" t="str">
            <v xml:space="preserve">Thank you for reaching out! To register for an online account, please visit our website and click on the 'Sign Up' or 'Register' button. </v>
          </cell>
        </row>
        <row r="527">
          <cell r="A527" t="str">
            <v>BLCZ</v>
          </cell>
          <cell r="B527" t="str">
            <v>I haven't got anonline account, register</v>
          </cell>
          <cell r="C527" t="str">
            <v>ACCOUNT</v>
          </cell>
          <cell r="D527" t="str">
            <v>create_account</v>
          </cell>
          <cell r="E527" t="str">
            <v xml:space="preserve">Thank you for reaching out! To register for an online account, please visit our website and click on the 'Sign Up' or 'Register' button. </v>
          </cell>
        </row>
        <row r="528">
          <cell r="A528" t="str">
            <v>BICZ</v>
          </cell>
          <cell r="B528" t="str">
            <v>i have no account, how can i create one ?</v>
          </cell>
          <cell r="C528" t="str">
            <v>ACCOUNT</v>
          </cell>
          <cell r="D528" t="str">
            <v>create_account</v>
          </cell>
          <cell r="E528" t="str">
            <v xml:space="preserve">Thank you for reaching out! To register for an online account, please visit our website and click on the 'Sign Up' or 'Register' button. </v>
          </cell>
        </row>
        <row r="529">
          <cell r="A529" t="str">
            <v>BMLQ</v>
          </cell>
          <cell r="B529" t="str">
            <v>i want to know if i can create more than one user account with the same email</v>
          </cell>
          <cell r="C529" t="str">
            <v>ACCOUNT</v>
          </cell>
          <cell r="D529" t="str">
            <v>create_account</v>
          </cell>
          <cell r="E529" t="str">
            <v xml:space="preserve">Thank you for reaching out! To register for an online account, please visit our website and click on the 'Sign Up' or 'Register' button. </v>
          </cell>
        </row>
        <row r="530">
          <cell r="A530" t="str">
            <v>BPSLEQC</v>
          </cell>
          <cell r="B530" t="str">
            <v>i dont have a user account, i need help registering, please</v>
          </cell>
          <cell r="C530" t="str">
            <v>ACCOUNT</v>
          </cell>
          <cell r="D530" t="str">
            <v>create_account</v>
          </cell>
          <cell r="E530" t="str">
            <v xml:space="preserve">Thank you for reaching out! To register for an online account, please visit our website and click on the 'Sign Up' or 'Register' button. </v>
          </cell>
        </row>
        <row r="531">
          <cell r="A531" t="str">
            <v>BILC</v>
          </cell>
          <cell r="B531" t="str">
            <v>I don't have a profile, how can I create one?</v>
          </cell>
          <cell r="C531" t="str">
            <v>ACCOUNT</v>
          </cell>
          <cell r="D531" t="str">
            <v>create_account</v>
          </cell>
          <cell r="E531" t="str">
            <v xml:space="preserve">Thank you for reaching out! To register for an online account, please visit our website and click on the 'Sign Up' or 'Register' button. </v>
          </cell>
        </row>
        <row r="532">
          <cell r="A532" t="str">
            <v>BILQ</v>
          </cell>
          <cell r="B532" t="str">
            <v>can you tell me if I can create two accounts with a single email address?</v>
          </cell>
          <cell r="C532" t="str">
            <v>ACCOUNT</v>
          </cell>
          <cell r="D532" t="str">
            <v>create_account</v>
          </cell>
          <cell r="E532" t="str">
            <v xml:space="preserve">Thank you for reaching out! To register for an online account, please visit our website and click on the 'Sign Up' or 'Register' button. </v>
          </cell>
        </row>
        <row r="533">
          <cell r="A533" t="str">
            <v>BL</v>
          </cell>
          <cell r="B533" t="str">
            <v>tell me if I can create several user accounts with a single email</v>
          </cell>
          <cell r="C533" t="str">
            <v>ACCOUNT</v>
          </cell>
          <cell r="D533" t="str">
            <v>create_account</v>
          </cell>
          <cell r="E533" t="str">
            <v xml:space="preserve">Thank you for reaching out! To register for an online account, please visit our website and click on the 'Sign Up' or 'Register' button. </v>
          </cell>
        </row>
        <row r="534">
          <cell r="A534" t="str">
            <v>BLC</v>
          </cell>
          <cell r="B534" t="str">
            <v>I have no user account, register</v>
          </cell>
          <cell r="C534" t="str">
            <v>ACCOUNT</v>
          </cell>
          <cell r="D534" t="str">
            <v>create_account</v>
          </cell>
          <cell r="E534" t="str">
            <v xml:space="preserve">Thank you for reaching out! To register for an online account, please visit our website and click on the 'Sign Up' or 'Register' button. </v>
          </cell>
        </row>
        <row r="535">
          <cell r="A535" t="str">
            <v>B</v>
          </cell>
          <cell r="B535" t="str">
            <v>tell me if I can register two accounts with the same email</v>
          </cell>
          <cell r="C535" t="str">
            <v>ACCOUNT</v>
          </cell>
          <cell r="D535" t="str">
            <v>create_account</v>
          </cell>
          <cell r="E535" t="str">
            <v xml:space="preserve">Thank you for reaching out! To register for an online account, please visit our website and click on the 'Sign Up' or 'Register' button. </v>
          </cell>
        </row>
        <row r="536">
          <cell r="A536" t="str">
            <v>BLC</v>
          </cell>
          <cell r="B536" t="str">
            <v>I've got no account and I want to open one</v>
          </cell>
          <cell r="C536" t="str">
            <v>ACCOUNT</v>
          </cell>
          <cell r="D536" t="str">
            <v>create_account</v>
          </cell>
          <cell r="E536" t="str">
            <v xml:space="preserve">Thank you for reaching out! To register for an online account, please visit our website and click on the 'Sign Up' or 'Register' button. </v>
          </cell>
        </row>
        <row r="537">
          <cell r="A537" t="str">
            <v>BILQC</v>
          </cell>
          <cell r="B537" t="str">
            <v>I have no profile, can I create one?</v>
          </cell>
          <cell r="C537" t="str">
            <v>ACCOUNT</v>
          </cell>
          <cell r="D537" t="str">
            <v>create_account</v>
          </cell>
          <cell r="E537" t="str">
            <v xml:space="preserve">Thank you for reaching out! To register for an online account, please visit our website and click on the 'Sign Up' or 'Register' button. </v>
          </cell>
        </row>
        <row r="538">
          <cell r="A538" t="str">
            <v>BILQ</v>
          </cell>
          <cell r="B538" t="str">
            <v>can you tell me if i can create two profiles with the same email?</v>
          </cell>
          <cell r="C538" t="str">
            <v>ACCOUNT</v>
          </cell>
          <cell r="D538" t="str">
            <v>create_account</v>
          </cell>
          <cell r="E538" t="str">
            <v xml:space="preserve">Thank you for reaching out! To register for an online account, please visit our website and click on the 'Sign Up' or 'Register' button. </v>
          </cell>
        </row>
        <row r="539">
          <cell r="A539" t="str">
            <v>BILWC</v>
          </cell>
          <cell r="B539" t="str">
            <v>i want a fucking user account, how can i create one?</v>
          </cell>
          <cell r="C539" t="str">
            <v>ACCOUNT</v>
          </cell>
          <cell r="D539" t="str">
            <v>create_account</v>
          </cell>
          <cell r="E539" t="str">
            <v xml:space="preserve">Thank you for reaching out! To register for an online account, please visit our website and click on the 'Sign Up' or 'Register' button. </v>
          </cell>
        </row>
        <row r="540">
          <cell r="A540" t="str">
            <v>BILQ</v>
          </cell>
          <cell r="B540" t="str">
            <v>can I register two online accounts with a single email address?</v>
          </cell>
          <cell r="C540" t="str">
            <v>ACCOUNT</v>
          </cell>
          <cell r="D540" t="str">
            <v>create_account</v>
          </cell>
          <cell r="E540" t="str">
            <v xml:space="preserve">Thank you for reaching out! To register for an online account, please visit our website and click on the 'Sign Up' or 'Register' button. </v>
          </cell>
        </row>
        <row r="541">
          <cell r="A541" t="str">
            <v>BIPLWC</v>
          </cell>
          <cell r="B541" t="str">
            <v>I'd like to create a fucking profile, what should I do?</v>
          </cell>
          <cell r="C541" t="str">
            <v>ACCOUNT</v>
          </cell>
          <cell r="D541" t="str">
            <v>create_account</v>
          </cell>
          <cell r="E541" t="str">
            <v xml:space="preserve">Thank you for reaching out! To register for an online account, please visit our website and click on the 'Sign Up' or 'Register' button. </v>
          </cell>
        </row>
        <row r="542">
          <cell r="A542" t="str">
            <v>BILQW</v>
          </cell>
          <cell r="B542" t="str">
            <v>can I register several fucking user accounts with the same email?</v>
          </cell>
          <cell r="C542" t="str">
            <v>ACCOUNT</v>
          </cell>
          <cell r="D542" t="str">
            <v>create_account</v>
          </cell>
          <cell r="E542" t="str">
            <v xml:space="preserve">Thank you for reaching out! To register for an online account, please visit our website and click on the 'Sign Up' or 'Register' button. </v>
          </cell>
        </row>
        <row r="543">
          <cell r="A543" t="str">
            <v>BILQC</v>
          </cell>
          <cell r="B543" t="str">
            <v>I need a user account, what do I have to do?</v>
          </cell>
          <cell r="C543" t="str">
            <v>ACCOUNT</v>
          </cell>
          <cell r="D543" t="str">
            <v>create_account</v>
          </cell>
          <cell r="E543" t="str">
            <v xml:space="preserve">Thank you for reaching out! To register for an online account, please visit our website and click on the 'Sign Up' or 'Register' button. </v>
          </cell>
        </row>
        <row r="544">
          <cell r="A544" t="str">
            <v>BILC</v>
          </cell>
          <cell r="B544" t="str">
            <v>I want to open a user account, what should I do?</v>
          </cell>
          <cell r="C544" t="str">
            <v>ACCOUNT</v>
          </cell>
          <cell r="D544" t="str">
            <v>create_account</v>
          </cell>
          <cell r="E544" t="str">
            <v xml:space="preserve">Thank you for reaching out! To register for an online account, please visit our website and click on the 'Sign Up' or 'Register' button. </v>
          </cell>
        </row>
        <row r="545">
          <cell r="A545" t="str">
            <v>BIL</v>
          </cell>
          <cell r="B545" t="str">
            <v>can you tell me if I can create two online accounts with the same email address?</v>
          </cell>
          <cell r="C545" t="str">
            <v>ACCOUNT</v>
          </cell>
          <cell r="D545" t="str">
            <v>create_account</v>
          </cell>
          <cell r="E545" t="str">
            <v xml:space="preserve">Thank you for reaching out! To register for an online account, please visit our website and click on the 'Sign Up' or 'Register' button. </v>
          </cell>
        </row>
        <row r="546">
          <cell r="A546" t="str">
            <v>BIPDZ</v>
          </cell>
          <cell r="B546" t="str">
            <v>please, can you ask an agent where I can create a account?</v>
          </cell>
          <cell r="C546" t="str">
            <v>ACCOUNT</v>
          </cell>
          <cell r="D546" t="str">
            <v>create_account</v>
          </cell>
          <cell r="E546" t="str">
            <v xml:space="preserve">Thank you for reaching out! To register for an online account, please visit our website and click on the 'Sign Up' or 'Register' button. </v>
          </cell>
        </row>
        <row r="547">
          <cell r="A547" t="str">
            <v>BILQ</v>
          </cell>
          <cell r="B547" t="str">
            <v>can i create several accounts with the same email address?</v>
          </cell>
          <cell r="C547" t="str">
            <v>ACCOUNT</v>
          </cell>
          <cell r="D547" t="str">
            <v>create_account</v>
          </cell>
          <cell r="E547" t="str">
            <v xml:space="preserve">Thank you for reaching out! To register for an online account, please visit our website and click on the 'Sign Up' or 'Register' button. </v>
          </cell>
        </row>
        <row r="548">
          <cell r="A548" t="str">
            <v>BILQCZ</v>
          </cell>
          <cell r="B548" t="str">
            <v>i need an online account , what do i have to do to create one?</v>
          </cell>
          <cell r="C548" t="str">
            <v>ACCOUNT</v>
          </cell>
          <cell r="D548" t="str">
            <v>create_account</v>
          </cell>
          <cell r="E548" t="str">
            <v xml:space="preserve">Thank you for reaching out! To register for an online account, please visit our website and click on the 'Sign Up' or 'Register' button. </v>
          </cell>
        </row>
        <row r="549">
          <cell r="A549" t="str">
            <v>BLC</v>
          </cell>
          <cell r="B549" t="str">
            <v>I want an account and I want to open one</v>
          </cell>
          <cell r="C549" t="str">
            <v>ACCOUNT</v>
          </cell>
          <cell r="D549" t="str">
            <v>create_account</v>
          </cell>
          <cell r="E549" t="str">
            <v xml:space="preserve">Thank you for reaching out! To register for an online account, please visit our website and click on the 'Sign Up' or 'Register' button. </v>
          </cell>
        </row>
        <row r="550">
          <cell r="A550" t="str">
            <v>BPLQW</v>
          </cell>
          <cell r="B550" t="str">
            <v>please, i want to know if i could create two fucking online accounts with the same email address</v>
          </cell>
          <cell r="C550" t="str">
            <v>ACCOUNT</v>
          </cell>
          <cell r="D550" t="str">
            <v>create_account</v>
          </cell>
          <cell r="E550" t="str">
            <v xml:space="preserve">Thank you for reaching out! To register for an online account, please visit our website and click on the 'Sign Up' or 'Register' button. </v>
          </cell>
        </row>
        <row r="551">
          <cell r="A551" t="str">
            <v>BLQW</v>
          </cell>
          <cell r="B551" t="str">
            <v>i wanna know if i can create several fucking user accounts with a single email address</v>
          </cell>
          <cell r="C551" t="str">
            <v>ACCOUNT</v>
          </cell>
          <cell r="D551" t="str">
            <v>create_account</v>
          </cell>
          <cell r="E551" t="str">
            <v xml:space="preserve">Thank you for reaching out! To register for an online account, please visit our website and click on the 'Sign Up' or 'Register' button. </v>
          </cell>
        </row>
        <row r="552">
          <cell r="A552" t="str">
            <v>BILQCZ</v>
          </cell>
          <cell r="B552" t="str">
            <v>i haevnt got an account, what should i do to open one?</v>
          </cell>
          <cell r="C552" t="str">
            <v>ACCOUNT</v>
          </cell>
          <cell r="D552" t="str">
            <v>create_account</v>
          </cell>
          <cell r="E552" t="str">
            <v xml:space="preserve">Thank you for reaching out! To register for an online account, please visit our website and click on the 'Sign Up' or 'Register' button. </v>
          </cell>
        </row>
        <row r="553">
          <cell r="A553" t="str">
            <v>BIPML</v>
          </cell>
          <cell r="B553" t="str">
            <v>could you tell me if i can register more than one account with the same email address, please?</v>
          </cell>
          <cell r="C553" t="str">
            <v>ACCOUNT</v>
          </cell>
          <cell r="D553" t="str">
            <v>create_account</v>
          </cell>
          <cell r="E553" t="str">
            <v xml:space="preserve">Thank you for reaching out! To register for an online account, please visit our website and click on the 'Sign Up' or 'Register' button. </v>
          </cell>
        </row>
        <row r="554">
          <cell r="A554" t="str">
            <v>BIL</v>
          </cell>
          <cell r="B554" t="str">
            <v>can i create an online account?</v>
          </cell>
          <cell r="C554" t="str">
            <v>ACCOUNT</v>
          </cell>
          <cell r="D554" t="str">
            <v>create_account</v>
          </cell>
          <cell r="E554" t="str">
            <v xml:space="preserve">Thank you for reaching out! To register for an online account, please visit our website and click on the 'Sign Up' or 'Register' button. </v>
          </cell>
        </row>
        <row r="555">
          <cell r="A555" t="str">
            <v>BLQ</v>
          </cell>
          <cell r="B555" t="str">
            <v>i want to know if i can create several profiles with a single email</v>
          </cell>
          <cell r="C555" t="str">
            <v>ACCOUNT</v>
          </cell>
          <cell r="D555" t="str">
            <v>create_account</v>
          </cell>
          <cell r="E555" t="str">
            <v xml:space="preserve">Thank you for reaching out! To register for an online account, please visit our website and click on the 'Sign Up' or 'Register' button. </v>
          </cell>
        </row>
        <row r="556">
          <cell r="A556" t="str">
            <v>BILQ</v>
          </cell>
          <cell r="B556" t="str">
            <v>can you tell me if I can have more than one user account?</v>
          </cell>
          <cell r="C556" t="str">
            <v>ACCOUNT</v>
          </cell>
          <cell r="D556" t="str">
            <v>create_account</v>
          </cell>
          <cell r="E556" t="str">
            <v xml:space="preserve">Thank you for reaching out! To register for an online account, please visit our website and click on the 'Sign Up' or 'Register' button. </v>
          </cell>
        </row>
        <row r="557">
          <cell r="A557" t="str">
            <v>BSLQC</v>
          </cell>
          <cell r="B557" t="str">
            <v>I have no online account, I need help opening one</v>
          </cell>
          <cell r="C557" t="str">
            <v>ACCOUNT</v>
          </cell>
          <cell r="D557" t="str">
            <v>create_account</v>
          </cell>
          <cell r="E557" t="str">
            <v xml:space="preserve">Thank you for reaching out! To register for an online account, please visit our website and click on the 'Sign Up' or 'Register' button. </v>
          </cell>
        </row>
        <row r="558">
          <cell r="A558" t="str">
            <v>BLQC</v>
          </cell>
          <cell r="B558" t="str">
            <v>I have no account and I want to open one</v>
          </cell>
          <cell r="C558" t="str">
            <v>ACCOUNT</v>
          </cell>
          <cell r="D558" t="str">
            <v>create_account</v>
          </cell>
          <cell r="E558" t="str">
            <v xml:space="preserve">Thank you for reaching out! To register for an online account, please visit our website and click on the 'Sign Up' or 'Register' button. </v>
          </cell>
        </row>
        <row r="559">
          <cell r="A559" t="str">
            <v>BLC</v>
          </cell>
          <cell r="B559" t="str">
            <v>I've got no account, open one</v>
          </cell>
          <cell r="C559" t="str">
            <v>ACCOUNT</v>
          </cell>
          <cell r="D559" t="str">
            <v>create_account</v>
          </cell>
          <cell r="E559" t="str">
            <v xml:space="preserve">Thank you for reaching out! To register for an online account, please visit our website and click on the 'Sign Up' or 'Register' button. </v>
          </cell>
        </row>
        <row r="560">
          <cell r="A560" t="str">
            <v>BILC</v>
          </cell>
          <cell r="B560" t="str">
            <v>I have no user account, what should I do to open one?</v>
          </cell>
          <cell r="C560" t="str">
            <v>ACCOUNT</v>
          </cell>
          <cell r="D560" t="str">
            <v>create_account</v>
          </cell>
          <cell r="E560" t="str">
            <v xml:space="preserve">Thank you for reaching out! To register for an online account, please visit our website and click on the 'Sign Up' or 'Register' button. </v>
          </cell>
        </row>
        <row r="561">
          <cell r="A561" t="str">
            <v>BILC</v>
          </cell>
          <cell r="B561" t="str">
            <v>i have no online account, what should i do?</v>
          </cell>
          <cell r="C561" t="str">
            <v>ACCOUNT</v>
          </cell>
          <cell r="D561" t="str">
            <v>create_account</v>
          </cell>
          <cell r="E561" t="str">
            <v xml:space="preserve">Thank you for reaching out! To register for an online account, please visit our website and click on the 'Sign Up' or 'Register' button. </v>
          </cell>
        </row>
        <row r="562">
          <cell r="A562" t="str">
            <v>BL</v>
          </cell>
          <cell r="B562" t="str">
            <v>I want to know if I can register several accounts with the same email address</v>
          </cell>
          <cell r="C562" t="str">
            <v>ACCOUNT</v>
          </cell>
          <cell r="D562" t="str">
            <v>create_account</v>
          </cell>
          <cell r="E562" t="str">
            <v xml:space="preserve">Thank you for reaching out! To register for an online account, please visit our website and click on the 'Sign Up' or 'Register' button. </v>
          </cell>
        </row>
        <row r="563">
          <cell r="A563" t="str">
            <v>BIL</v>
          </cell>
          <cell r="B563" t="str">
            <v>can you tell me if I can register several user accounts with the same email address?</v>
          </cell>
          <cell r="C563" t="str">
            <v>ACCOUNT</v>
          </cell>
          <cell r="D563" t="str">
            <v>create_account</v>
          </cell>
          <cell r="E563" t="str">
            <v xml:space="preserve">Thank you for reaching out! To register for an online account, please visit our website and click on the 'Sign Up' or 'Register' button. </v>
          </cell>
        </row>
        <row r="564">
          <cell r="A564" t="str">
            <v>BLEQC</v>
          </cell>
          <cell r="B564" t="str">
            <v>i dont have a user account, help me register</v>
          </cell>
          <cell r="C564" t="str">
            <v>ACCOUNT</v>
          </cell>
          <cell r="D564" t="str">
            <v>create_account</v>
          </cell>
          <cell r="E564" t="str">
            <v xml:space="preserve">Thank you for reaching out! To register for an online account, please visit our website and click on the 'Sign Up' or 'Register' button. </v>
          </cell>
        </row>
        <row r="565">
          <cell r="A565" t="str">
            <v>BML</v>
          </cell>
          <cell r="B565" t="str">
            <v>I want to know if I can register more than one account with the same email address</v>
          </cell>
          <cell r="C565" t="str">
            <v>ACCOUNT</v>
          </cell>
          <cell r="D565" t="str">
            <v>create_account</v>
          </cell>
          <cell r="E565" t="str">
            <v xml:space="preserve">Thank you for reaching out! To register for an online account, please visit our website and click on the 'Sign Up' or 'Register' button. </v>
          </cell>
        </row>
        <row r="566">
          <cell r="A566" t="str">
            <v>BIPLW</v>
          </cell>
          <cell r="B566" t="str">
            <v>please, could you tell me if i could register several fucking online accounts with the same email address?</v>
          </cell>
          <cell r="C566" t="str">
            <v>ACCOUNT</v>
          </cell>
          <cell r="D566" t="str">
            <v>create_account</v>
          </cell>
          <cell r="E566" t="str">
            <v xml:space="preserve">Thank you for reaching out! To register for an online account, please visit our website and click on the 'Sign Up' or 'Register' button. </v>
          </cell>
        </row>
        <row r="567">
          <cell r="A567" t="str">
            <v>BIMLZ</v>
          </cell>
          <cell r="B567" t="str">
            <v>can you  tell me if I can register more than one online accoun with the same email?</v>
          </cell>
          <cell r="C567" t="str">
            <v>ACCOUNT</v>
          </cell>
          <cell r="D567" t="str">
            <v>create_account</v>
          </cell>
          <cell r="E567" t="str">
            <v xml:space="preserve">Thank you for reaching out! To register for an online account, please visit our website and click on the 'Sign Up' or 'Register' button. </v>
          </cell>
        </row>
        <row r="568">
          <cell r="A568" t="str">
            <v>BILC</v>
          </cell>
          <cell r="B568" t="str">
            <v>I want a profile, what can I do to create one?</v>
          </cell>
          <cell r="C568" t="str">
            <v>ACCOUNT</v>
          </cell>
          <cell r="D568" t="str">
            <v>create_account</v>
          </cell>
          <cell r="E568" t="str">
            <v xml:space="preserve">Thank you for reaching out! To register for an online account, please visit our website and click on the 'Sign Up' or 'Register' button. </v>
          </cell>
        </row>
        <row r="569">
          <cell r="A569" t="str">
            <v>BILC</v>
          </cell>
          <cell r="B569" t="str">
            <v>I've got no account, can you open one?</v>
          </cell>
          <cell r="C569" t="str">
            <v>ACCOUNT</v>
          </cell>
          <cell r="D569" t="str">
            <v>create_account</v>
          </cell>
          <cell r="E569" t="str">
            <v xml:space="preserve">Thank you for reaching out! To register for an online account, please visit our website and click on the 'Sign Up' or 'Register' button. </v>
          </cell>
        </row>
        <row r="570">
          <cell r="A570" t="str">
            <v>BIMLQ</v>
          </cell>
          <cell r="B570" t="str">
            <v>can you tell me if I can create more than one online account with the same email?</v>
          </cell>
          <cell r="C570" t="str">
            <v>ACCOUNT</v>
          </cell>
          <cell r="D570" t="str">
            <v>create_account</v>
          </cell>
          <cell r="E570" t="str">
            <v xml:space="preserve">Thank you for reaching out! To register for an online account, please visit our website and click on the 'Sign Up' or 'Register' button. </v>
          </cell>
        </row>
        <row r="571">
          <cell r="A571" t="str">
            <v>BMLZ</v>
          </cell>
          <cell r="B571" t="str">
            <v>tell me if I can have sevwral use accounts</v>
          </cell>
          <cell r="C571" t="str">
            <v>ACCOUNT</v>
          </cell>
          <cell r="D571" t="str">
            <v>create_account</v>
          </cell>
          <cell r="E571" t="str">
            <v xml:space="preserve">Thank you for reaching out! To register for an online account, please visit our website and click on the 'Sign Up' or 'Register' button. </v>
          </cell>
        </row>
        <row r="572">
          <cell r="A572" t="str">
            <v>BILCZ</v>
          </cell>
          <cell r="B572" t="str">
            <v>I have no prfofile, what do I have to do?</v>
          </cell>
          <cell r="C572" t="str">
            <v>ACCOUNT</v>
          </cell>
          <cell r="D572" t="str">
            <v>create_account</v>
          </cell>
          <cell r="E572" t="str">
            <v xml:space="preserve">Thank you for reaching out! To register for an online account, please visit our website and click on the 'Sign Up' or 'Register' button. </v>
          </cell>
        </row>
        <row r="573">
          <cell r="A573" t="str">
            <v>BLQC</v>
          </cell>
          <cell r="B573" t="str">
            <v>ive got no user account and i want to open one</v>
          </cell>
          <cell r="C573" t="str">
            <v>ACCOUNT</v>
          </cell>
          <cell r="D573" t="str">
            <v>create_account</v>
          </cell>
          <cell r="E573" t="str">
            <v xml:space="preserve">Thank you for reaching out! To register for an online account, please visit our website and click on the 'Sign Up' or 'Register' button. </v>
          </cell>
        </row>
        <row r="574">
          <cell r="A574" t="str">
            <v>BSC</v>
          </cell>
          <cell r="B574" t="str">
            <v>I've got no account, I need help creating one</v>
          </cell>
          <cell r="C574" t="str">
            <v>ACCOUNT</v>
          </cell>
          <cell r="D574" t="str">
            <v>create_account</v>
          </cell>
          <cell r="E574" t="str">
            <v xml:space="preserve">Thank you for reaching out! To register for an online account, please visit our website and click on the 'Sign Up' or 'Register' button. </v>
          </cell>
        </row>
        <row r="575">
          <cell r="A575" t="str">
            <v>BIQ</v>
          </cell>
          <cell r="B575" t="str">
            <v>can I register several accounts with the same email?</v>
          </cell>
          <cell r="C575" t="str">
            <v>ACCOUNT</v>
          </cell>
          <cell r="D575" t="str">
            <v>create_account</v>
          </cell>
          <cell r="E575" t="str">
            <v xml:space="preserve">Thank you for reaching out! To register for an online account, please visit our website and click on the 'Sign Up' or 'Register' button. </v>
          </cell>
        </row>
        <row r="576">
          <cell r="A576" t="str">
            <v>BILC</v>
          </cell>
          <cell r="B576" t="str">
            <v>I want a user account, what can I do to create one?</v>
          </cell>
          <cell r="C576" t="str">
            <v>ACCOUNT</v>
          </cell>
          <cell r="D576" t="str">
            <v>create_account</v>
          </cell>
          <cell r="E576" t="str">
            <v xml:space="preserve">Thank you for reaching out! To register for an online account, please visit our website and click on the 'Sign Up' or 'Register' button. </v>
          </cell>
        </row>
        <row r="577">
          <cell r="A577" t="str">
            <v>BLC</v>
          </cell>
          <cell r="B577" t="str">
            <v>I've got no user account, register</v>
          </cell>
          <cell r="C577" t="str">
            <v>ACCOUNT</v>
          </cell>
          <cell r="D577" t="str">
            <v>create_account</v>
          </cell>
          <cell r="E577" t="str">
            <v xml:space="preserve">Thank you for reaching out! To register for an online account, please visit our website and click on the 'Sign Up' or 'Register' button. </v>
          </cell>
        </row>
        <row r="578">
          <cell r="A578" t="str">
            <v>BILC</v>
          </cell>
          <cell r="B578" t="str">
            <v>I don't have a user account, can I create one?</v>
          </cell>
          <cell r="C578" t="str">
            <v>ACCOUNT</v>
          </cell>
          <cell r="D578" t="str">
            <v>create_account</v>
          </cell>
          <cell r="E578" t="str">
            <v xml:space="preserve">Thank you for reaching out! To register for an online account, please visit our website and click on the 'Sign Up' or 'Register' button. </v>
          </cell>
        </row>
        <row r="579">
          <cell r="A579" t="str">
            <v>BPLZ</v>
          </cell>
          <cell r="B579" t="str">
            <v>help me create a profile,please</v>
          </cell>
          <cell r="C579" t="str">
            <v>ACCOUNT</v>
          </cell>
          <cell r="D579" t="str">
            <v>create_account</v>
          </cell>
          <cell r="E579" t="str">
            <v xml:space="preserve">Thank you for reaching out! To register for an online account, please visit our website and click on the 'Sign Up' or 'Register' button. </v>
          </cell>
        </row>
        <row r="580">
          <cell r="A580" t="str">
            <v>BSLEQC</v>
          </cell>
          <cell r="B580" t="str">
            <v>i dont have a user account, i need help opening one</v>
          </cell>
          <cell r="C580" t="str">
            <v>ACCOUNT</v>
          </cell>
          <cell r="D580" t="str">
            <v>create_account</v>
          </cell>
          <cell r="E580" t="str">
            <v xml:space="preserve">Thank you for reaching out! To register for an online account, please visit our website and click on the 'Sign Up' or 'Register' button. </v>
          </cell>
        </row>
        <row r="581">
          <cell r="A581" t="str">
            <v>BILQ</v>
          </cell>
          <cell r="B581" t="str">
            <v>can i register two online accounts with a single email address?</v>
          </cell>
          <cell r="C581" t="str">
            <v>ACCOUNT</v>
          </cell>
          <cell r="D581" t="str">
            <v>create_account</v>
          </cell>
          <cell r="E581" t="str">
            <v xml:space="preserve">Thank you for reaching out! To register for an online account, please visit our website and click on the 'Sign Up' or 'Register' button. </v>
          </cell>
        </row>
        <row r="582">
          <cell r="A582" t="str">
            <v>BPLC</v>
          </cell>
          <cell r="B582" t="str">
            <v>I don't have a user account, help me create one, please</v>
          </cell>
          <cell r="C582" t="str">
            <v>ACCOUNT</v>
          </cell>
          <cell r="D582" t="str">
            <v>create_account</v>
          </cell>
          <cell r="E582" t="str">
            <v xml:space="preserve">Thank you for reaching out! To register for an online account, please visit our website and click on the 'Sign Up' or 'Register' button. </v>
          </cell>
        </row>
        <row r="583">
          <cell r="A583" t="str">
            <v>BIMLQ</v>
          </cell>
          <cell r="B583" t="str">
            <v>can you tell me if I can register more than one online account with a single email address?</v>
          </cell>
          <cell r="C583" t="str">
            <v>ACCOUNT</v>
          </cell>
          <cell r="D583" t="str">
            <v>create_account</v>
          </cell>
          <cell r="E583" t="str">
            <v xml:space="preserve">Thank you for reaching out! To register for an online account, please visit our website and click on the 'Sign Up' or 'Register' button. </v>
          </cell>
        </row>
        <row r="584">
          <cell r="A584" t="str">
            <v>BIPMLQ</v>
          </cell>
          <cell r="B584" t="str">
            <v>please, can you tell me if I could create more than one profile with the same email?</v>
          </cell>
          <cell r="C584" t="str">
            <v>ACCOUNT</v>
          </cell>
          <cell r="D584" t="str">
            <v>create_account</v>
          </cell>
          <cell r="E584" t="str">
            <v xml:space="preserve">Thank you for reaching out! To register for an online account, please visit our website and click on the 'Sign Up' or 'Register' button. </v>
          </cell>
        </row>
        <row r="585">
          <cell r="A585" t="str">
            <v>BPLC</v>
          </cell>
          <cell r="B585" t="str">
            <v>I haven't got a user account and I want to register, please</v>
          </cell>
          <cell r="C585" t="str">
            <v>ACCOUNT</v>
          </cell>
          <cell r="D585" t="str">
            <v>create_account</v>
          </cell>
          <cell r="E585" t="str">
            <v xml:space="preserve">Thank you for reaching out! To register for an online account, please visit our website and click on the 'Sign Up' or 'Register' button. </v>
          </cell>
        </row>
        <row r="586">
          <cell r="A586" t="str">
            <v>BLCZ</v>
          </cell>
          <cell r="B586" t="str">
            <v>I have no user account, helpme create one</v>
          </cell>
          <cell r="C586" t="str">
            <v>ACCOUNT</v>
          </cell>
          <cell r="D586" t="str">
            <v>create_account</v>
          </cell>
          <cell r="E586" t="str">
            <v xml:space="preserve">Thank you for reaching out! To register for an online account, please visit our website and click on the 'Sign Up' or 'Register' button. </v>
          </cell>
        </row>
        <row r="587">
          <cell r="A587" t="str">
            <v>BILQC</v>
          </cell>
          <cell r="B587" t="str">
            <v>i have no account, can u open one?</v>
          </cell>
          <cell r="C587" t="str">
            <v>ACCOUNT</v>
          </cell>
          <cell r="D587" t="str">
            <v>create_account</v>
          </cell>
          <cell r="E587" t="str">
            <v xml:space="preserve">Thank you for reaching out! To register for an online account, please visit our website and click on the 'Sign Up' or 'Register' button. </v>
          </cell>
        </row>
        <row r="588">
          <cell r="A588" t="str">
            <v>BIC</v>
          </cell>
          <cell r="B588" t="str">
            <v>I have no account, what can I do?</v>
          </cell>
          <cell r="C588" t="str">
            <v>ACCOUNT</v>
          </cell>
          <cell r="D588" t="str">
            <v>create_account</v>
          </cell>
          <cell r="E588" t="str">
            <v xml:space="preserve">Thank you for reaching out! To register for an online account, please visit our website and click on the 'Sign Up' or 'Register' button. </v>
          </cell>
        </row>
        <row r="589">
          <cell r="A589" t="str">
            <v>BML</v>
          </cell>
          <cell r="B589" t="str">
            <v>I want to know if I can create more than one profile with the same email address</v>
          </cell>
          <cell r="C589" t="str">
            <v>ACCOUNT</v>
          </cell>
          <cell r="D589" t="str">
            <v>create_account</v>
          </cell>
          <cell r="E589" t="str">
            <v xml:space="preserve">Thank you for reaching out! To register for an online account, please visit our website and click on the 'Sign Up' or 'Register' button. </v>
          </cell>
        </row>
        <row r="590">
          <cell r="A590" t="str">
            <v>BIC</v>
          </cell>
          <cell r="B590" t="str">
            <v>I haven't got an account, what can I do to create one?</v>
          </cell>
          <cell r="C590" t="str">
            <v>ACCOUNT</v>
          </cell>
          <cell r="D590" t="str">
            <v>create_account</v>
          </cell>
          <cell r="E590" t="str">
            <v xml:space="preserve">Thank you for reaching out! To register for an online account, please visit our website and click on the 'Sign Up' or 'Register' button. </v>
          </cell>
        </row>
        <row r="591">
          <cell r="A591" t="str">
            <v>BSLQWC</v>
          </cell>
          <cell r="B591" t="str">
            <v>ive got no fucking online account, i need help registering</v>
          </cell>
          <cell r="C591" t="str">
            <v>ACCOUNT</v>
          </cell>
          <cell r="D591" t="str">
            <v>create_account</v>
          </cell>
          <cell r="E591" t="str">
            <v xml:space="preserve">Thank you for reaching out! To register for an online account, please visit our website and click on the 'Sign Up' or 'Register' button. </v>
          </cell>
        </row>
        <row r="592">
          <cell r="A592" t="str">
            <v>BLQC</v>
          </cell>
          <cell r="B592" t="str">
            <v>I have no online account, open one</v>
          </cell>
          <cell r="C592" t="str">
            <v>ACCOUNT</v>
          </cell>
          <cell r="D592" t="str">
            <v>create_account</v>
          </cell>
          <cell r="E592" t="str">
            <v xml:space="preserve">Thank you for reaching out! To register for an online account, please visit our website and click on the 'Sign Up' or 'Register' button. </v>
          </cell>
        </row>
        <row r="593">
          <cell r="A593" t="str">
            <v>BLQ</v>
          </cell>
          <cell r="B593" t="str">
            <v>i wanna know if i can register several online accounts with the same email address</v>
          </cell>
          <cell r="C593" t="str">
            <v>ACCOUNT</v>
          </cell>
          <cell r="D593" t="str">
            <v>create_account</v>
          </cell>
          <cell r="E593" t="str">
            <v xml:space="preserve">Thank you for reaching out! To register for an online account, please visit our website and click on the 'Sign Up' or 'Register' button. </v>
          </cell>
        </row>
        <row r="594">
          <cell r="A594" t="str">
            <v>BSLC</v>
          </cell>
          <cell r="B594" t="str">
            <v>i want an online account, i need help opening one</v>
          </cell>
          <cell r="C594" t="str">
            <v>ACCOUNT</v>
          </cell>
          <cell r="D594" t="str">
            <v>create_account</v>
          </cell>
          <cell r="E594" t="str">
            <v xml:space="preserve">Thank you for reaching out! To register for an online account, please visit our website and click on the 'Sign Up' or 'Register' button. </v>
          </cell>
        </row>
        <row r="595">
          <cell r="A595" t="str">
            <v>BLQC</v>
          </cell>
          <cell r="B595" t="str">
            <v>i have no online account and i wanna register</v>
          </cell>
          <cell r="C595" t="str">
            <v>ACCOUNT</v>
          </cell>
          <cell r="D595" t="str">
            <v>create_account</v>
          </cell>
          <cell r="E595" t="str">
            <v xml:space="preserve">Thank you for reaching out! To register for an online account, please visit our website and click on the 'Sign Up' or 'Register' button. </v>
          </cell>
        </row>
        <row r="596">
          <cell r="A596" t="str">
            <v>BPLQZ</v>
          </cell>
          <cell r="B596" t="str">
            <v>i wanna know if i could register several profiles with a single email address , please</v>
          </cell>
          <cell r="C596" t="str">
            <v>ACCOUNT</v>
          </cell>
          <cell r="D596" t="str">
            <v>create_account</v>
          </cell>
          <cell r="E596" t="str">
            <v xml:space="preserve">Thank you for reaching out! To register for an online account, please visit our website and click on the 'Sign Up' or 'Register' button. </v>
          </cell>
        </row>
        <row r="597">
          <cell r="A597" t="str">
            <v>BILC</v>
          </cell>
          <cell r="B597" t="str">
            <v>I don't have an online account, how can I open one?</v>
          </cell>
          <cell r="C597" t="str">
            <v>ACCOUNT</v>
          </cell>
          <cell r="D597" t="str">
            <v>create_account</v>
          </cell>
          <cell r="E597" t="str">
            <v xml:space="preserve">Thank you for reaching out! To register for an online account, please visit our website and click on the 'Sign Up' or 'Register' button. </v>
          </cell>
        </row>
        <row r="598">
          <cell r="A598" t="str">
            <v>BILQC</v>
          </cell>
          <cell r="B598" t="str">
            <v>i need a user account, what should i do?</v>
          </cell>
          <cell r="C598" t="str">
            <v>ACCOUNT</v>
          </cell>
          <cell r="D598" t="str">
            <v>create_account</v>
          </cell>
          <cell r="E598" t="str">
            <v xml:space="preserve">Thank you for reaching out! To register for an online account, please visit our website and click on the 'Sign Up' or 'Register' button. </v>
          </cell>
        </row>
        <row r="599">
          <cell r="A599" t="str">
            <v>BL</v>
          </cell>
          <cell r="B599" t="str">
            <v>help me open an online account</v>
          </cell>
          <cell r="C599" t="str">
            <v>ACCOUNT</v>
          </cell>
          <cell r="D599" t="str">
            <v>create_account</v>
          </cell>
          <cell r="E599" t="str">
            <v xml:space="preserve">Thank you for reaching out! To register for an online account, please visit our website and click on the 'Sign Up' or 'Register' button. </v>
          </cell>
        </row>
        <row r="600">
          <cell r="A600" t="str">
            <v>BLQC</v>
          </cell>
          <cell r="B600" t="str">
            <v>I need an account, help me open one</v>
          </cell>
          <cell r="C600" t="str">
            <v>ACCOUNT</v>
          </cell>
          <cell r="D600" t="str">
            <v>create_account</v>
          </cell>
          <cell r="E600" t="str">
            <v xml:space="preserve">Thank you for reaching out! To register for an online account, please visit our website and click on the 'Sign Up' or 'Register' button. </v>
          </cell>
        </row>
        <row r="601">
          <cell r="A601" t="str">
            <v>BLZ</v>
          </cell>
          <cell r="B601" t="str">
            <v>I want to knmow if I can register several online accounts with a single email address</v>
          </cell>
          <cell r="C601" t="str">
            <v>ACCOUNT</v>
          </cell>
          <cell r="D601" t="str">
            <v>create_account</v>
          </cell>
          <cell r="E601" t="str">
            <v xml:space="preserve">Thank you for reaching out! To register for an online account, please visit our website and click on the 'Sign Up' or 'Register' button. </v>
          </cell>
        </row>
        <row r="602">
          <cell r="A602" t="str">
            <v>BILQ</v>
          </cell>
          <cell r="B602" t="str">
            <v>can you tell me if i can own more than one user account?</v>
          </cell>
          <cell r="C602" t="str">
            <v>ACCOUNT</v>
          </cell>
          <cell r="D602" t="str">
            <v>create_account</v>
          </cell>
          <cell r="E602" t="str">
            <v xml:space="preserve">Thank you for reaching out! To register for an online account, please visit our website and click on the 'Sign Up' or 'Register' button. </v>
          </cell>
        </row>
        <row r="603">
          <cell r="A603" t="str">
            <v>BLQ</v>
          </cell>
          <cell r="B603" t="str">
            <v>i want to know if i can register two online accounts with the same email</v>
          </cell>
          <cell r="C603" t="str">
            <v>ACCOUNT</v>
          </cell>
          <cell r="D603" t="str">
            <v>create_account</v>
          </cell>
          <cell r="E603" t="str">
            <v xml:space="preserve">Thank you for reaching out! To register for an online account, please visit our website and click on the 'Sign Up' or 'Register' button. </v>
          </cell>
        </row>
        <row r="604">
          <cell r="A604" t="str">
            <v>BIPMLZ</v>
          </cell>
          <cell r="B604" t="str">
            <v>could i register more than one account with asingle email?</v>
          </cell>
          <cell r="C604" t="str">
            <v>ACCOUNT</v>
          </cell>
          <cell r="D604" t="str">
            <v>create_account</v>
          </cell>
          <cell r="E604" t="str">
            <v xml:space="preserve">Thank you for reaching out! To register for an online account, please visit our website and click on the 'Sign Up' or 'Register' button. </v>
          </cell>
        </row>
        <row r="605">
          <cell r="A605" t="str">
            <v>BLC</v>
          </cell>
          <cell r="B605" t="str">
            <v>I don't have an online account, create one</v>
          </cell>
          <cell r="C605" t="str">
            <v>ACCOUNT</v>
          </cell>
          <cell r="D605" t="str">
            <v>create_account</v>
          </cell>
          <cell r="E605" t="str">
            <v xml:space="preserve">Thank you for reaching out! To register for an online account, please visit our website and click on the 'Sign Up' or 'Register' button. </v>
          </cell>
        </row>
        <row r="606">
          <cell r="A606" t="str">
            <v>BILCZ</v>
          </cell>
          <cell r="B606" t="str">
            <v>I want to create a user acount, can you help me?</v>
          </cell>
          <cell r="C606" t="str">
            <v>ACCOUNT</v>
          </cell>
          <cell r="D606" t="str">
            <v>create_account</v>
          </cell>
          <cell r="E606" t="str">
            <v xml:space="preserve">Thank you for reaching out! To register for an online account, please visit our website and click on the 'Sign Up' or 'Register' button. </v>
          </cell>
        </row>
        <row r="607">
          <cell r="A607" t="str">
            <v>BMLQ</v>
          </cell>
          <cell r="B607" t="str">
            <v>I want to know if I can register more than one online account with the same email</v>
          </cell>
          <cell r="C607" t="str">
            <v>ACCOUNT</v>
          </cell>
          <cell r="D607" t="str">
            <v>create_account</v>
          </cell>
          <cell r="E607" t="str">
            <v xml:space="preserve">Thank you for reaching out! To register for an online account, please visit our website and click on the 'Sign Up' or 'Register' button. </v>
          </cell>
        </row>
        <row r="608">
          <cell r="A608" t="str">
            <v>BILQC</v>
          </cell>
          <cell r="B608" t="str">
            <v>i have no profile, how do i create one?</v>
          </cell>
          <cell r="C608" t="str">
            <v>ACCOUNT</v>
          </cell>
          <cell r="D608" t="str">
            <v>create_account</v>
          </cell>
          <cell r="E608" t="str">
            <v xml:space="preserve">Thank you for reaching out! To register for an online account, please visit our website and click on the 'Sign Up' or 'Register' button. </v>
          </cell>
        </row>
        <row r="609">
          <cell r="A609" t="str">
            <v>BLC</v>
          </cell>
          <cell r="B609" t="str">
            <v>I have no user account and I want to open one</v>
          </cell>
          <cell r="C609" t="str">
            <v>ACCOUNT</v>
          </cell>
          <cell r="D609" t="str">
            <v>create_account</v>
          </cell>
          <cell r="E609" t="str">
            <v xml:space="preserve">Thank you for reaching out! To register for an online account, please visit our website and click on the 'Sign Up' or 'Register' button. </v>
          </cell>
        </row>
        <row r="610">
          <cell r="A610" t="str">
            <v>BIMLQ</v>
          </cell>
          <cell r="B610" t="str">
            <v>can you tell me if i can register more than one user account with the same email address?</v>
          </cell>
          <cell r="C610" t="str">
            <v>ACCOUNT</v>
          </cell>
          <cell r="D610" t="str">
            <v>create_account</v>
          </cell>
          <cell r="E610" t="str">
            <v xml:space="preserve">Thank you for reaching out! To register for an online account, please visit our website and click on the 'Sign Up' or 'Register' button. </v>
          </cell>
        </row>
        <row r="611">
          <cell r="A611" t="str">
            <v>BILZ</v>
          </cell>
          <cell r="B611" t="str">
            <v>can you tell me if I can register two profiles with the same email ?</v>
          </cell>
          <cell r="C611" t="str">
            <v>ACCOUNT</v>
          </cell>
          <cell r="D611" t="str">
            <v>create_account</v>
          </cell>
          <cell r="E611" t="str">
            <v xml:space="preserve">Thank you for reaching out! To register for an online account, please visit our website and click on the 'Sign Up' or 'Register' button. </v>
          </cell>
        </row>
        <row r="612">
          <cell r="A612" t="str">
            <v>BL</v>
          </cell>
          <cell r="B612" t="str">
            <v>tell me if I can have more than one user account</v>
          </cell>
          <cell r="C612" t="str">
            <v>ACCOUNT</v>
          </cell>
          <cell r="D612" t="str">
            <v>create_account</v>
          </cell>
          <cell r="E612" t="str">
            <v xml:space="preserve">Thank you for reaching out! To register for an online account, please visit our website and click on the 'Sign Up' or 'Register' button. </v>
          </cell>
        </row>
        <row r="613">
          <cell r="A613" t="str">
            <v>BIPC</v>
          </cell>
          <cell r="B613" t="str">
            <v>I haven't got an account, could you create one?</v>
          </cell>
          <cell r="C613" t="str">
            <v>ACCOUNT</v>
          </cell>
          <cell r="D613" t="str">
            <v>create_account</v>
          </cell>
          <cell r="E613" t="str">
            <v xml:space="preserve">Thank you for reaching out! To register for an online account, please visit our website and click on the 'Sign Up' or 'Register' button. </v>
          </cell>
        </row>
        <row r="614">
          <cell r="A614" t="str">
            <v>BIPLQ</v>
          </cell>
          <cell r="B614" t="str">
            <v>please, could you tell me if I could register two accounts with a single email?</v>
          </cell>
          <cell r="C614" t="str">
            <v>ACCOUNT</v>
          </cell>
          <cell r="D614" t="str">
            <v>create_account</v>
          </cell>
          <cell r="E614" t="str">
            <v xml:space="preserve">Thank you for reaching out! To register for an online account, please visit our website and click on the 'Sign Up' or 'Register' button. </v>
          </cell>
        </row>
        <row r="615">
          <cell r="A615" t="str">
            <v>BLQZ</v>
          </cell>
          <cell r="B615" t="str">
            <v>i wanna nkow if i can create several online accounts with a single email</v>
          </cell>
          <cell r="C615" t="str">
            <v>ACCOUNT</v>
          </cell>
          <cell r="D615" t="str">
            <v>create_account</v>
          </cell>
          <cell r="E615" t="str">
            <v xml:space="preserve">Thank you for reaching out! To register for an online account, please visit our website and click on the 'Sign Up' or 'Register' button. </v>
          </cell>
        </row>
        <row r="616">
          <cell r="A616" t="str">
            <v>BILC</v>
          </cell>
          <cell r="B616" t="str">
            <v>I want an online account, what should I do to create one?</v>
          </cell>
          <cell r="C616" t="str">
            <v>ACCOUNT</v>
          </cell>
          <cell r="D616" t="str">
            <v>create_account</v>
          </cell>
          <cell r="E616" t="str">
            <v xml:space="preserve">Thank you for reaching out! To register for an online account, please visit our website and click on the 'Sign Up' or 'Register' button. </v>
          </cell>
        </row>
        <row r="617">
          <cell r="A617" t="str">
            <v>BILC</v>
          </cell>
          <cell r="B617" t="str">
            <v>I haven't got an online account, how can I create one?</v>
          </cell>
          <cell r="C617" t="str">
            <v>ACCOUNT</v>
          </cell>
          <cell r="D617" t="str">
            <v>create_account</v>
          </cell>
          <cell r="E617" t="str">
            <v xml:space="preserve">Thank you for reaching out! To register for an online account, please visit our website and click on the 'Sign Up' or 'Register' button. </v>
          </cell>
        </row>
        <row r="618">
          <cell r="A618" t="str">
            <v>BSLQ</v>
          </cell>
          <cell r="B618" t="str">
            <v>I need help creating a profile</v>
          </cell>
          <cell r="C618" t="str">
            <v>ACCOUNT</v>
          </cell>
          <cell r="D618" t="str">
            <v>create_account</v>
          </cell>
          <cell r="E618" t="str">
            <v xml:space="preserve">Thank you for reaching out! To register for an online account, please visit our website and click on the 'Sign Up' or 'Register' button. </v>
          </cell>
        </row>
        <row r="619">
          <cell r="A619" t="str">
            <v>BL</v>
          </cell>
          <cell r="B619" t="str">
            <v>tell me if I can create two profiles with a single email</v>
          </cell>
          <cell r="C619" t="str">
            <v>ACCOUNT</v>
          </cell>
          <cell r="D619" t="str">
            <v>create_account</v>
          </cell>
          <cell r="E619" t="str">
            <v xml:space="preserve">Thank you for reaching out! To register for an online account, please visit our website and click on the 'Sign Up' or 'Register' button. </v>
          </cell>
        </row>
        <row r="620">
          <cell r="A620" t="str">
            <v>BLC</v>
          </cell>
          <cell r="B620" t="str">
            <v>I've got no online account, register</v>
          </cell>
          <cell r="C620" t="str">
            <v>ACCOUNT</v>
          </cell>
          <cell r="D620" t="str">
            <v>create_account</v>
          </cell>
          <cell r="E620" t="str">
            <v xml:space="preserve">Thank you for reaching out! To register for an online account, please visit our website and click on the 'Sign Up' or 'Register' button. </v>
          </cell>
        </row>
        <row r="621">
          <cell r="A621" t="str">
            <v>BILQ</v>
          </cell>
          <cell r="B621" t="str">
            <v>can I create several online accounts with a single email?</v>
          </cell>
          <cell r="C621" t="str">
            <v>ACCOUNT</v>
          </cell>
          <cell r="D621" t="str">
            <v>create_account</v>
          </cell>
          <cell r="E621" t="str">
            <v xml:space="preserve">Thank you for reaching out! To register for an online account, please visit our website and click on the 'Sign Up' or 'Register' button. </v>
          </cell>
        </row>
        <row r="622">
          <cell r="A622" t="str">
            <v>BLC</v>
          </cell>
          <cell r="B622" t="str">
            <v>I have no account, register</v>
          </cell>
          <cell r="C622" t="str">
            <v>ACCOUNT</v>
          </cell>
          <cell r="D622" t="str">
            <v>create_account</v>
          </cell>
          <cell r="E622" t="str">
            <v xml:space="preserve">Thank you for reaching out! To register for an online account, please visit our website and click on the 'Sign Up' or 'Register' button. </v>
          </cell>
        </row>
        <row r="623">
          <cell r="A623" t="str">
            <v>BIPLD</v>
          </cell>
          <cell r="B623" t="str">
            <v>please, could you ask an agent how I could register?</v>
          </cell>
          <cell r="C623" t="str">
            <v>ACCOUNT</v>
          </cell>
          <cell r="D623" t="str">
            <v>create_account</v>
          </cell>
          <cell r="E623" t="str">
            <v xml:space="preserve">Thank you for reaching out! To register for an online account, please visit our website and click on the 'Sign Up' or 'Register' button. </v>
          </cell>
        </row>
        <row r="624">
          <cell r="A624" t="str">
            <v>BIPMLQWZ</v>
          </cell>
          <cell r="B624" t="str">
            <v>please, could you tell me if I can create more than one fucking online account with an singleemail?</v>
          </cell>
          <cell r="C624" t="str">
            <v>ACCOUNT</v>
          </cell>
          <cell r="D624" t="str">
            <v>create_account</v>
          </cell>
          <cell r="E624" t="str">
            <v xml:space="preserve">Thank you for reaching out! To register for an online account, please visit our website and click on the 'Sign Up' or 'Register' button. </v>
          </cell>
        </row>
        <row r="625">
          <cell r="A625" t="str">
            <v>BLQZ</v>
          </cell>
          <cell r="B625" t="str">
            <v>i wanna create a user acount</v>
          </cell>
          <cell r="C625" t="str">
            <v>ACCOUNT</v>
          </cell>
          <cell r="D625" t="str">
            <v>create_account</v>
          </cell>
          <cell r="E625" t="str">
            <v xml:space="preserve">Thank you for reaching out! To register for an online account, please visit our website and click on the 'Sign Up' or 'Register' button. </v>
          </cell>
        </row>
        <row r="626">
          <cell r="A626" t="str">
            <v>BILC</v>
          </cell>
          <cell r="B626" t="str">
            <v>I want to open an online account, what should I do?</v>
          </cell>
          <cell r="C626" t="str">
            <v>ACCOUNT</v>
          </cell>
          <cell r="D626" t="str">
            <v>create_account</v>
          </cell>
          <cell r="E626" t="str">
            <v xml:space="preserve">Thank you for reaching out! To register for an online account, please visit our website and click on the 'Sign Up' or 'Register' button. </v>
          </cell>
        </row>
        <row r="627">
          <cell r="A627" t="str">
            <v>BILQC</v>
          </cell>
          <cell r="B627" t="str">
            <v>ive got no online account, how can i open one?</v>
          </cell>
          <cell r="C627" t="str">
            <v>ACCOUNT</v>
          </cell>
          <cell r="D627" t="str">
            <v>create_account</v>
          </cell>
          <cell r="E627" t="str">
            <v xml:space="preserve">Thank you for reaching out! To register for an online account, please visit our website and click on the 'Sign Up' or 'Register' button. </v>
          </cell>
        </row>
        <row r="628">
          <cell r="A628" t="str">
            <v>BILQC</v>
          </cell>
          <cell r="B628" t="str">
            <v>I have no account, what should I do to register?</v>
          </cell>
          <cell r="C628" t="str">
            <v>ACCOUNT</v>
          </cell>
          <cell r="D628" t="str">
            <v>create_account</v>
          </cell>
          <cell r="E628" t="str">
            <v xml:space="preserve">Thank you for reaching out! To register for an online account, please visit our website and click on the 'Sign Up' or 'Register' button. </v>
          </cell>
        </row>
        <row r="629">
          <cell r="A629" t="str">
            <v>BILQ</v>
          </cell>
          <cell r="B629" t="str">
            <v>can I register several profiles with a single email address?</v>
          </cell>
          <cell r="C629" t="str">
            <v>ACCOUNT</v>
          </cell>
          <cell r="D629" t="str">
            <v>create_account</v>
          </cell>
          <cell r="E629" t="str">
            <v xml:space="preserve">Thank you for reaching out! To register for an online account, please visit our website and click on the 'Sign Up' or 'Register' button. </v>
          </cell>
        </row>
        <row r="630">
          <cell r="A630" t="str">
            <v>BILC</v>
          </cell>
          <cell r="B630" t="str">
            <v>I want an online account, can I create one?</v>
          </cell>
          <cell r="C630" t="str">
            <v>ACCOUNT</v>
          </cell>
          <cell r="D630" t="str">
            <v>create_account</v>
          </cell>
          <cell r="E630" t="str">
            <v xml:space="preserve">Thank you for reaching out! To register for an online account, please visit our website and click on the 'Sign Up' or 'Register' button. </v>
          </cell>
        </row>
        <row r="631">
          <cell r="A631" t="str">
            <v>BIMLZ</v>
          </cell>
          <cell r="B631" t="str">
            <v>can you tepl me if I can have several online accounts?</v>
          </cell>
          <cell r="C631" t="str">
            <v>ACCOUNT</v>
          </cell>
          <cell r="D631" t="str">
            <v>create_account</v>
          </cell>
          <cell r="E631" t="str">
            <v xml:space="preserve">Thank you for reaching out! To register for an online account, please visit our website and click on the 'Sign Up' or 'Register' button. </v>
          </cell>
        </row>
        <row r="632">
          <cell r="A632" t="str">
            <v>B</v>
          </cell>
          <cell r="B632" t="str">
            <v>I don't have an account</v>
          </cell>
          <cell r="C632" t="str">
            <v>ACCOUNT</v>
          </cell>
          <cell r="D632" t="str">
            <v>create_account</v>
          </cell>
          <cell r="E632" t="str">
            <v xml:space="preserve">Thank you for reaching out! To register for an online account, please visit our website and click on the 'Sign Up' or 'Register' button. </v>
          </cell>
        </row>
        <row r="633">
          <cell r="A633" t="str">
            <v>BIL</v>
          </cell>
          <cell r="B633" t="str">
            <v>can i create two online accounts with a single email address?</v>
          </cell>
          <cell r="C633" t="str">
            <v>ACCOUNT</v>
          </cell>
          <cell r="D633" t="str">
            <v>create_account</v>
          </cell>
          <cell r="E633" t="str">
            <v xml:space="preserve">Thank you for reaching out! To register for an online account, please visit our website and click on the 'Sign Up' or 'Register' button. </v>
          </cell>
        </row>
        <row r="634">
          <cell r="A634" t="str">
            <v>BILC</v>
          </cell>
          <cell r="B634" t="str">
            <v>I haven't got an account, can you register?</v>
          </cell>
          <cell r="C634" t="str">
            <v>ACCOUNT</v>
          </cell>
          <cell r="D634" t="str">
            <v>create_account</v>
          </cell>
          <cell r="E634" t="str">
            <v xml:space="preserve">Thank you for reaching out! To register for an online account, please visit our website and click on the 'Sign Up' or 'Register' button. </v>
          </cell>
        </row>
        <row r="635">
          <cell r="A635" t="str">
            <v>BPQW</v>
          </cell>
          <cell r="B635" t="str">
            <v>i want to know if i could register two fucking accounts with the same email, please</v>
          </cell>
          <cell r="C635" t="str">
            <v>ACCOUNT</v>
          </cell>
          <cell r="D635" t="str">
            <v>create_account</v>
          </cell>
          <cell r="E635" t="str">
            <v xml:space="preserve">Thank you for reaching out! To register for an online account, please visit our website and click on the 'Sign Up' or 'Register' button. </v>
          </cell>
        </row>
        <row r="636">
          <cell r="A636" t="str">
            <v>BIMLQ</v>
          </cell>
          <cell r="B636" t="str">
            <v>can I create more than one user account with the same email?</v>
          </cell>
          <cell r="C636" t="str">
            <v>ACCOUNT</v>
          </cell>
          <cell r="D636" t="str">
            <v>create_account</v>
          </cell>
          <cell r="E636" t="str">
            <v xml:space="preserve">Thank you for reaching out! To register for an online account, please visit our website and click on the 'Sign Up' or 'Register' button. </v>
          </cell>
        </row>
        <row r="637">
          <cell r="A637" t="str">
            <v>BQC</v>
          </cell>
          <cell r="B637" t="str">
            <v>I have no account, help me create one</v>
          </cell>
          <cell r="C637" t="str">
            <v>ACCOUNT</v>
          </cell>
          <cell r="D637" t="str">
            <v>create_account</v>
          </cell>
          <cell r="E637" t="str">
            <v xml:space="preserve">Thank you for reaching out! To register for an online account, please visit our website and click on the 'Sign Up' or 'Register' button. </v>
          </cell>
        </row>
        <row r="638">
          <cell r="A638" t="str">
            <v>BILC</v>
          </cell>
          <cell r="B638" t="str">
            <v>i want an account, can i open one?</v>
          </cell>
          <cell r="C638" t="str">
            <v>ACCOUNT</v>
          </cell>
          <cell r="D638" t="str">
            <v>create_account</v>
          </cell>
          <cell r="E638" t="str">
            <v xml:space="preserve">Thank you for reaching out! To register for an online account, please visit our website and click on the 'Sign Up' or 'Register' button. </v>
          </cell>
        </row>
        <row r="639">
          <cell r="A639" t="str">
            <v>BILC</v>
          </cell>
          <cell r="B639" t="str">
            <v>I haven't got an account, how can I open one?</v>
          </cell>
          <cell r="C639" t="str">
            <v>ACCOUNT</v>
          </cell>
          <cell r="D639" t="str">
            <v>create_account</v>
          </cell>
          <cell r="E639" t="str">
            <v xml:space="preserve">Thank you for reaching out! To register for an online account, please visit our website and click on the 'Sign Up' or 'Register' button. </v>
          </cell>
        </row>
        <row r="640">
          <cell r="A640" t="str">
            <v>BILQZ</v>
          </cell>
          <cell r="B640" t="str">
            <v>can I register several online accounts iwth the ame email?</v>
          </cell>
          <cell r="C640" t="str">
            <v>ACCOUNT</v>
          </cell>
          <cell r="D640" t="str">
            <v>create_account</v>
          </cell>
          <cell r="E640" t="str">
            <v xml:space="preserve">Thank you for reaching out! To register for an online account, please visit our website and click on the 'Sign Up' or 'Register' button. </v>
          </cell>
        </row>
        <row r="641">
          <cell r="A641" t="str">
            <v>BILQ</v>
          </cell>
          <cell r="B641" t="str">
            <v>how do I open a user account?</v>
          </cell>
          <cell r="C641" t="str">
            <v>ACCOUNT</v>
          </cell>
          <cell r="D641" t="str">
            <v>create_account</v>
          </cell>
          <cell r="E641" t="str">
            <v xml:space="preserve">Thank you for reaching out! To register for an online account, please visit our website and click on the 'Sign Up' or 'Register' button. </v>
          </cell>
        </row>
        <row r="642">
          <cell r="A642" t="str">
            <v>BSLC</v>
          </cell>
          <cell r="B642" t="str">
            <v>I haven't got a user account, I need help creating one</v>
          </cell>
          <cell r="C642" t="str">
            <v>ACCOUNT</v>
          </cell>
          <cell r="D642" t="str">
            <v>create_account</v>
          </cell>
          <cell r="E642" t="str">
            <v xml:space="preserve">Thank you for reaching out! To register for an online account, please visit our website and click on the 'Sign Up' or 'Register' button. </v>
          </cell>
        </row>
        <row r="643">
          <cell r="A643" t="str">
            <v>BILQC</v>
          </cell>
          <cell r="B643" t="str">
            <v>I want a profile, what do I have to do to create one?</v>
          </cell>
          <cell r="C643" t="str">
            <v>ACCOUNT</v>
          </cell>
          <cell r="D643" t="str">
            <v>create_account</v>
          </cell>
          <cell r="E643" t="str">
            <v xml:space="preserve">Thank you for reaching out! To register for an online account, please visit our website and click on the 'Sign Up' or 'Register' button. </v>
          </cell>
        </row>
        <row r="644">
          <cell r="A644" t="str">
            <v>BILCZ</v>
          </cell>
          <cell r="B644" t="str">
            <v>I haven't got a user account, can you opne one?</v>
          </cell>
          <cell r="C644" t="str">
            <v>ACCOUNT</v>
          </cell>
          <cell r="D644" t="str">
            <v>create_account</v>
          </cell>
          <cell r="E644" t="str">
            <v xml:space="preserve">Thank you for reaching out! To register for an online account, please visit our website and click on the 'Sign Up' or 'Register' button. </v>
          </cell>
        </row>
        <row r="645">
          <cell r="A645" t="str">
            <v>BILCZ</v>
          </cell>
          <cell r="B645" t="str">
            <v>I haven't got an account , how can I register?</v>
          </cell>
          <cell r="C645" t="str">
            <v>ACCOUNT</v>
          </cell>
          <cell r="D645" t="str">
            <v>create_account</v>
          </cell>
          <cell r="E645" t="str">
            <v xml:space="preserve">Thank you for reaching out! To register for an online account, please visit our website and click on the 'Sign Up' or 'Register' button. </v>
          </cell>
        </row>
        <row r="646">
          <cell r="A646" t="str">
            <v>BILC</v>
          </cell>
          <cell r="B646" t="str">
            <v>I've got no profile, how do I create one?</v>
          </cell>
          <cell r="C646" t="str">
            <v>ACCOUNT</v>
          </cell>
          <cell r="D646" t="str">
            <v>create_account</v>
          </cell>
          <cell r="E646" t="str">
            <v xml:space="preserve">Thank you for reaching out! To register for an online account, please visit our website and click on the 'Sign Up' or 'Register' button. </v>
          </cell>
        </row>
        <row r="647">
          <cell r="A647" t="str">
            <v>BSLQC</v>
          </cell>
          <cell r="B647" t="str">
            <v>i havent got a user account, i need help opening one</v>
          </cell>
          <cell r="C647" t="str">
            <v>ACCOUNT</v>
          </cell>
          <cell r="D647" t="str">
            <v>create_account</v>
          </cell>
          <cell r="E647" t="str">
            <v xml:space="preserve">Thank you for reaching out! To register for an online account, please visit our website and click on the 'Sign Up' or 'Register' button. </v>
          </cell>
        </row>
        <row r="648">
          <cell r="A648" t="str">
            <v>BLQ</v>
          </cell>
          <cell r="B648" t="str">
            <v>I need an online account</v>
          </cell>
          <cell r="C648" t="str">
            <v>ACCOUNT</v>
          </cell>
          <cell r="D648" t="str">
            <v>create_account</v>
          </cell>
          <cell r="E648" t="str">
            <v xml:space="preserve">Thank you for reaching out! To register for an online account, please visit our website and click on the 'Sign Up' or 'Register' button. </v>
          </cell>
        </row>
        <row r="649">
          <cell r="A649" t="str">
            <v>BILCZ</v>
          </cell>
          <cell r="B649" t="str">
            <v>I want an online accoynt, can you create one?</v>
          </cell>
          <cell r="C649" t="str">
            <v>ACCOUNT</v>
          </cell>
          <cell r="D649" t="str">
            <v>create_account</v>
          </cell>
          <cell r="E649" t="str">
            <v xml:space="preserve">Thank you for reaching out! To register for an online account, please visit our website and click on the 'Sign Up' or 'Register' button. </v>
          </cell>
        </row>
        <row r="650">
          <cell r="A650" t="str">
            <v>BILQ</v>
          </cell>
          <cell r="B650" t="str">
            <v>can you tell me if I can create two online accounts with a single email?</v>
          </cell>
          <cell r="C650" t="str">
            <v>ACCOUNT</v>
          </cell>
          <cell r="D650" t="str">
            <v>create_account</v>
          </cell>
          <cell r="E650" t="str">
            <v xml:space="preserve">Thank you for reaching out! To register for an online account, please visit our website and click on the 'Sign Up' or 'Register' button. </v>
          </cell>
        </row>
        <row r="651">
          <cell r="A651" t="str">
            <v>BILCZ</v>
          </cell>
          <cell r="B651" t="str">
            <v>I've got no online account , how can I open one?</v>
          </cell>
          <cell r="C651" t="str">
            <v>ACCOUNT</v>
          </cell>
          <cell r="D651" t="str">
            <v>create_account</v>
          </cell>
          <cell r="E651" t="str">
            <v xml:space="preserve">Thank you for reaching out! To register for an online account, please visit our website and click on the 'Sign Up' or 'Register' button. </v>
          </cell>
        </row>
        <row r="652">
          <cell r="A652" t="str">
            <v>BILC</v>
          </cell>
          <cell r="B652" t="str">
            <v>I don't have an online account, what do I have to do to open one?</v>
          </cell>
          <cell r="C652" t="str">
            <v>ACCOUNT</v>
          </cell>
          <cell r="D652" t="str">
            <v>create_account</v>
          </cell>
          <cell r="E652" t="str">
            <v xml:space="preserve">Thank you for reaching out! To register for an online account, please visit our website and click on the 'Sign Up' or 'Register' button. </v>
          </cell>
        </row>
        <row r="653">
          <cell r="A653" t="str">
            <v>BLQ</v>
          </cell>
          <cell r="B653" t="str">
            <v>I want to know if I can create two online accounts with a single email address</v>
          </cell>
          <cell r="C653" t="str">
            <v>ACCOUNT</v>
          </cell>
          <cell r="D653" t="str">
            <v>create_account</v>
          </cell>
          <cell r="E653" t="str">
            <v xml:space="preserve">Thank you for reaching out! To register for an online account, please visit our website and click on the 'Sign Up' or 'Register' button. </v>
          </cell>
        </row>
        <row r="654">
          <cell r="A654" t="str">
            <v>BILQ</v>
          </cell>
          <cell r="B654" t="str">
            <v>can you tell me if I can create several profiles with a single email address?</v>
          </cell>
          <cell r="C654" t="str">
            <v>ACCOUNT</v>
          </cell>
          <cell r="D654" t="str">
            <v>create_account</v>
          </cell>
          <cell r="E654" t="str">
            <v xml:space="preserve">Thank you for reaching out! To register for an online account, please visit our website and click on the 'Sign Up' or 'Register' button. </v>
          </cell>
        </row>
        <row r="655">
          <cell r="A655" t="str">
            <v>BILC</v>
          </cell>
          <cell r="B655" t="str">
            <v>i have no account, what do i have to do to register?</v>
          </cell>
          <cell r="C655" t="str">
            <v>ACCOUNT</v>
          </cell>
          <cell r="D655" t="str">
            <v>create_account</v>
          </cell>
          <cell r="E655" t="str">
            <v xml:space="preserve">Thank you for reaching out! To register for an online account, please visit our website and click on the 'Sign Up' or 'Register' button. </v>
          </cell>
        </row>
        <row r="656">
          <cell r="A656" t="str">
            <v>BIPLC</v>
          </cell>
          <cell r="B656" t="str">
            <v>I have no user account, could you create one, please?</v>
          </cell>
          <cell r="C656" t="str">
            <v>ACCOUNT</v>
          </cell>
          <cell r="D656" t="str">
            <v>create_account</v>
          </cell>
          <cell r="E656" t="str">
            <v xml:space="preserve">Thank you for reaching out! To register for an online account, please visit our website and click on the 'Sign Up' or 'Register' button. </v>
          </cell>
        </row>
        <row r="657">
          <cell r="A657" t="str">
            <v>BLQC</v>
          </cell>
          <cell r="B657" t="str">
            <v>i havent got a user account and i wanna open one</v>
          </cell>
          <cell r="C657" t="str">
            <v>ACCOUNT</v>
          </cell>
          <cell r="D657" t="str">
            <v>create_account</v>
          </cell>
          <cell r="E657" t="str">
            <v xml:space="preserve">Thank you for reaching out! To register for an online account, please visit our website and click on the 'Sign Up' or 'Register' button. </v>
          </cell>
        </row>
        <row r="658">
          <cell r="A658" t="str">
            <v>BC</v>
          </cell>
          <cell r="B658" t="str">
            <v>I want an account and I want to create one</v>
          </cell>
          <cell r="C658" t="str">
            <v>ACCOUNT</v>
          </cell>
          <cell r="D658" t="str">
            <v>create_account</v>
          </cell>
          <cell r="E658" t="str">
            <v xml:space="preserve">Thank you for reaching out! To register for an online account, please visit our website and click on the 'Sign Up' or 'Register' button. </v>
          </cell>
        </row>
        <row r="659">
          <cell r="A659" t="str">
            <v>BILEQC</v>
          </cell>
          <cell r="B659" t="str">
            <v>i dont have a profile, what do i have to do?</v>
          </cell>
          <cell r="C659" t="str">
            <v>ACCOUNT</v>
          </cell>
          <cell r="D659" t="str">
            <v>create_account</v>
          </cell>
          <cell r="E659" t="str">
            <v xml:space="preserve">Thank you for reaching out! To register for an online account, please visit our website and click on the 'Sign Up' or 'Register' button. </v>
          </cell>
        </row>
        <row r="660">
          <cell r="A660" t="str">
            <v>BPMLQ</v>
          </cell>
          <cell r="B660" t="str">
            <v>i want to know if i could create more than one online account with the same email</v>
          </cell>
          <cell r="C660" t="str">
            <v>ACCOUNT</v>
          </cell>
          <cell r="D660" t="str">
            <v>create_account</v>
          </cell>
          <cell r="E660" t="str">
            <v xml:space="preserve">Thank you for reaching out! To register for an online account, please visit our website and click on the 'Sign Up' or 'Register' button. </v>
          </cell>
        </row>
        <row r="661">
          <cell r="A661" t="str">
            <v>BILCZ</v>
          </cell>
          <cell r="B661" t="str">
            <v>I don't have anaccount, can I register?</v>
          </cell>
          <cell r="C661" t="str">
            <v>ACCOUNT</v>
          </cell>
          <cell r="D661" t="str">
            <v>create_account</v>
          </cell>
          <cell r="E661" t="str">
            <v xml:space="preserve">Thank you for reaching out! To register for an online account, please visit our website and click on the 'Sign Up' or 'Register' button. </v>
          </cell>
        </row>
        <row r="662">
          <cell r="A662" t="str">
            <v>BILCZ</v>
          </cell>
          <cell r="B662" t="str">
            <v>I want a user avcount, can you help me?</v>
          </cell>
          <cell r="C662" t="str">
            <v>ACCOUNT</v>
          </cell>
          <cell r="D662" t="str">
            <v>create_account</v>
          </cell>
          <cell r="E662" t="str">
            <v xml:space="preserve">Thank you for reaching out! To register for an online account, please visit our website and click on the 'Sign Up' or 'Register' button. </v>
          </cell>
        </row>
        <row r="663">
          <cell r="A663" t="str">
            <v>BL</v>
          </cell>
          <cell r="B663" t="str">
            <v>tell me if I can create two online accounts with a single email address</v>
          </cell>
          <cell r="C663" t="str">
            <v>ACCOUNT</v>
          </cell>
          <cell r="D663" t="str">
            <v>create_account</v>
          </cell>
          <cell r="E663" t="str">
            <v xml:space="preserve">Thank you for reaching out! To register for an online account, please visit our website and click on the 'Sign Up' or 'Register' button. </v>
          </cell>
        </row>
        <row r="664">
          <cell r="A664" t="str">
            <v>BILCZ</v>
          </cell>
          <cell r="B664" t="str">
            <v>I haven't got a user account, what cqn I do?</v>
          </cell>
          <cell r="C664" t="str">
            <v>ACCOUNT</v>
          </cell>
          <cell r="D664" t="str">
            <v>create_account</v>
          </cell>
          <cell r="E664" t="str">
            <v xml:space="preserve">Thank you for reaching out! To register for an online account, please visit our website and click on the 'Sign Up' or 'Register' button. </v>
          </cell>
        </row>
        <row r="665">
          <cell r="A665" t="str">
            <v>BSC</v>
          </cell>
          <cell r="B665" t="str">
            <v>I don't have an account, I need help creating one</v>
          </cell>
          <cell r="C665" t="str">
            <v>ACCOUNT</v>
          </cell>
          <cell r="D665" t="str">
            <v>create_account</v>
          </cell>
          <cell r="E665" t="str">
            <v xml:space="preserve">Thank you for reaching out! To register for an online account, please visit our website and click on the 'Sign Up' or 'Register' button. </v>
          </cell>
        </row>
        <row r="666">
          <cell r="A666" t="str">
            <v>BSL</v>
          </cell>
          <cell r="B666" t="str">
            <v>i need help opening a user account</v>
          </cell>
          <cell r="C666" t="str">
            <v>ACCOUNT</v>
          </cell>
          <cell r="D666" t="str">
            <v>create_account</v>
          </cell>
          <cell r="E666" t="str">
            <v xml:space="preserve">Thank you for reaching out! To register for an online account, please visit our website and click on the 'Sign Up' or 'Register' button. </v>
          </cell>
        </row>
        <row r="667">
          <cell r="A667" t="str">
            <v>BILC</v>
          </cell>
          <cell r="B667" t="str">
            <v>I haven't got an account, what can I do to register?</v>
          </cell>
          <cell r="C667" t="str">
            <v>ACCOUNT</v>
          </cell>
          <cell r="D667" t="str">
            <v>create_account</v>
          </cell>
          <cell r="E667" t="str">
            <v xml:space="preserve">Thank you for reaching out! To register for an online account, please visit our website and click on the 'Sign Up' or 'Register' button. </v>
          </cell>
        </row>
        <row r="668">
          <cell r="A668" t="str">
            <v>BILWZ</v>
          </cell>
          <cell r="B668" t="str">
            <v>can i register several fucking online accounts with a single email ?</v>
          </cell>
          <cell r="C668" t="str">
            <v>ACCOUNT</v>
          </cell>
          <cell r="D668" t="str">
            <v>create_account</v>
          </cell>
          <cell r="E668" t="str">
            <v xml:space="preserve">Thank you for reaching out! To register for an online account, please visit our website and click on the 'Sign Up' or 'Register' button. </v>
          </cell>
        </row>
        <row r="669">
          <cell r="A669" t="str">
            <v>BSLC</v>
          </cell>
          <cell r="B669" t="str">
            <v>I don't have a user account, I need help registering</v>
          </cell>
          <cell r="C669" t="str">
            <v>ACCOUNT</v>
          </cell>
          <cell r="D669" t="str">
            <v>create_account</v>
          </cell>
          <cell r="E669" t="str">
            <v xml:space="preserve">Thank you for reaching out! To register for an online account, please visit our website and click on the 'Sign Up' or 'Register' button. </v>
          </cell>
        </row>
        <row r="670">
          <cell r="A670" t="str">
            <v>BIL</v>
          </cell>
          <cell r="B670" t="str">
            <v>can i register several profiles with a single email?</v>
          </cell>
          <cell r="C670" t="str">
            <v>ACCOUNT</v>
          </cell>
          <cell r="D670" t="str">
            <v>create_account</v>
          </cell>
          <cell r="E670" t="str">
            <v xml:space="preserve">Thank you for reaching out! To register for an online account, please visit our website and click on the 'Sign Up' or 'Register' button. </v>
          </cell>
        </row>
        <row r="671">
          <cell r="A671" t="str">
            <v>BILQ</v>
          </cell>
          <cell r="B671" t="str">
            <v>can i register two online accounts with the same email?</v>
          </cell>
          <cell r="C671" t="str">
            <v>ACCOUNT</v>
          </cell>
          <cell r="D671" t="str">
            <v>create_account</v>
          </cell>
          <cell r="E671" t="str">
            <v xml:space="preserve">Thank you for reaching out! To register for an online account, please visit our website and click on the 'Sign Up' or 'Register' button. </v>
          </cell>
        </row>
        <row r="672">
          <cell r="A672" t="str">
            <v>BIPQD</v>
          </cell>
          <cell r="B672" t="str">
            <v>please, could u ask an agent if i could create an account?</v>
          </cell>
          <cell r="C672" t="str">
            <v>ACCOUNT</v>
          </cell>
          <cell r="D672" t="str">
            <v>create_account</v>
          </cell>
          <cell r="E672" t="str">
            <v xml:space="preserve">Thank you for reaching out! To register for an online account, please visit our website and click on the 'Sign Up' or 'Register' button. </v>
          </cell>
        </row>
        <row r="673">
          <cell r="A673" t="str">
            <v>BILC</v>
          </cell>
          <cell r="B673" t="str">
            <v>I want an online account, how do I open one?</v>
          </cell>
          <cell r="C673" t="str">
            <v>ACCOUNT</v>
          </cell>
          <cell r="D673" t="str">
            <v>create_account</v>
          </cell>
          <cell r="E673" t="str">
            <v xml:space="preserve">Thank you for reaching out! To register for an online account, please visit our website and click on the 'Sign Up' or 'Register' button. </v>
          </cell>
        </row>
        <row r="674">
          <cell r="A674" t="str">
            <v>BILQZ</v>
          </cell>
          <cell r="B674" t="str">
            <v>can you tell me if i can rceate several user accounts with the same emaiul address?</v>
          </cell>
          <cell r="C674" t="str">
            <v>ACCOUNT</v>
          </cell>
          <cell r="D674" t="str">
            <v>create_account</v>
          </cell>
          <cell r="E674" t="str">
            <v xml:space="preserve">Thank you for reaching out! To register for an online account, please visit our website and click on the 'Sign Up' or 'Register' button. </v>
          </cell>
        </row>
        <row r="675">
          <cell r="A675" t="str">
            <v>BILQCZ</v>
          </cell>
          <cell r="B675" t="str">
            <v>i need an onlien account, can u help me?</v>
          </cell>
          <cell r="C675" t="str">
            <v>ACCOUNT</v>
          </cell>
          <cell r="D675" t="str">
            <v>create_account</v>
          </cell>
          <cell r="E675" t="str">
            <v xml:space="preserve">Thank you for reaching out! To register for an online account, please visit our website and click on the 'Sign Up' or 'Register' button. </v>
          </cell>
        </row>
        <row r="676">
          <cell r="A676" t="str">
            <v>BLQC</v>
          </cell>
          <cell r="B676" t="str">
            <v>I want an online account, help me create one</v>
          </cell>
          <cell r="C676" t="str">
            <v>ACCOUNT</v>
          </cell>
          <cell r="D676" t="str">
            <v>create_account</v>
          </cell>
          <cell r="E676" t="str">
            <v xml:space="preserve">Thank you for reaching out! To register for an online account, please visit our website and click on the 'Sign Up' or 'Register' button. </v>
          </cell>
        </row>
        <row r="677">
          <cell r="A677" t="str">
            <v>BILC</v>
          </cell>
          <cell r="B677" t="str">
            <v>I haven't got a user account, what can I do to create one?</v>
          </cell>
          <cell r="C677" t="str">
            <v>ACCOUNT</v>
          </cell>
          <cell r="D677" t="str">
            <v>create_account</v>
          </cell>
          <cell r="E677" t="str">
            <v xml:space="preserve">Thank you for reaching out! To register for an online account, please visit our website and click on the 'Sign Up' or 'Register' button. </v>
          </cell>
        </row>
        <row r="678">
          <cell r="A678" t="str">
            <v>BILQZ</v>
          </cell>
          <cell r="B678" t="str">
            <v>can I register two progiles with a single email address?</v>
          </cell>
          <cell r="C678" t="str">
            <v>ACCOUNT</v>
          </cell>
          <cell r="D678" t="str">
            <v>create_account</v>
          </cell>
          <cell r="E678" t="str">
            <v xml:space="preserve">Thank you for reaching out! To register for an online account, please visit our website and click on the 'Sign Up' or 'Register' button. </v>
          </cell>
        </row>
        <row r="679">
          <cell r="A679" t="str">
            <v>BLQC</v>
          </cell>
          <cell r="B679" t="str">
            <v>I need a profile, help me create one</v>
          </cell>
          <cell r="C679" t="str">
            <v>ACCOUNT</v>
          </cell>
          <cell r="D679" t="str">
            <v>create_account</v>
          </cell>
          <cell r="E679" t="str">
            <v xml:space="preserve">Thank you for reaching out! To register for an online account, please visit our website and click on the 'Sign Up' or 'Register' button. </v>
          </cell>
        </row>
        <row r="680">
          <cell r="A680" t="str">
            <v>BQ</v>
          </cell>
          <cell r="B680" t="str">
            <v>i wanna create an account</v>
          </cell>
          <cell r="C680" t="str">
            <v>ACCOUNT</v>
          </cell>
          <cell r="D680" t="str">
            <v>create_account</v>
          </cell>
          <cell r="E680" t="str">
            <v xml:space="preserve">Thank you for reaching out! To register for an online account, please visit our website and click on the 'Sign Up' or 'Register' button. </v>
          </cell>
        </row>
        <row r="681">
          <cell r="A681" t="str">
            <v>BILCZ</v>
          </cell>
          <cell r="B681" t="str">
            <v>I don't have an online account, how do I create one ?</v>
          </cell>
          <cell r="C681" t="str">
            <v>ACCOUNT</v>
          </cell>
          <cell r="D681" t="str">
            <v>create_account</v>
          </cell>
          <cell r="E681" t="str">
            <v xml:space="preserve">Thank you for reaching out! To register for an online account, please visit our website and click on the 'Sign Up' or 'Register' button. </v>
          </cell>
        </row>
        <row r="682">
          <cell r="A682" t="str">
            <v>BLC</v>
          </cell>
          <cell r="B682" t="str">
            <v>I haven't got a profile, help me create one</v>
          </cell>
          <cell r="C682" t="str">
            <v>ACCOUNT</v>
          </cell>
          <cell r="D682" t="str">
            <v>create_account</v>
          </cell>
          <cell r="E682" t="str">
            <v xml:space="preserve">Thank you for reaching out! To register for an online account, please visit our website and click on the 'Sign Up' or 'Register' button. </v>
          </cell>
        </row>
        <row r="683">
          <cell r="A683" t="str">
            <v>BILCZ</v>
          </cell>
          <cell r="B683" t="str">
            <v>I need a profilee, how do I create one?</v>
          </cell>
          <cell r="C683" t="str">
            <v>ACCOUNT</v>
          </cell>
          <cell r="D683" t="str">
            <v>create_account</v>
          </cell>
          <cell r="E683" t="str">
            <v xml:space="preserve">Thank you for reaching out! To register for an online account, please visit our website and click on the 'Sign Up' or 'Register' button. </v>
          </cell>
        </row>
        <row r="684">
          <cell r="A684" t="str">
            <v>BILCZ</v>
          </cell>
          <cell r="B684" t="str">
            <v>i hve no user account, what do i have to do to open one?</v>
          </cell>
          <cell r="C684" t="str">
            <v>ACCOUNT</v>
          </cell>
          <cell r="D684" t="str">
            <v>create_account</v>
          </cell>
          <cell r="E684" t="str">
            <v xml:space="preserve">Thank you for reaching out! To register for an online account, please visit our website and click on the 'Sign Up' or 'Register' button. </v>
          </cell>
        </row>
        <row r="685">
          <cell r="A685" t="str">
            <v>BILC</v>
          </cell>
          <cell r="B685" t="str">
            <v>I've got no online account, can you help me?</v>
          </cell>
          <cell r="C685" t="str">
            <v>ACCOUNT</v>
          </cell>
          <cell r="D685" t="str">
            <v>create_account</v>
          </cell>
          <cell r="E685" t="str">
            <v xml:space="preserve">Thank you for reaching out! To register for an online account, please visit our website and click on the 'Sign Up' or 'Register' button. </v>
          </cell>
        </row>
        <row r="686">
          <cell r="A686" t="str">
            <v>BIPLQW</v>
          </cell>
          <cell r="B686" t="str">
            <v>can you tell me if I could register several fucking profiles with the same email?</v>
          </cell>
          <cell r="C686" t="str">
            <v>ACCOUNT</v>
          </cell>
          <cell r="D686" t="str">
            <v>create_account</v>
          </cell>
          <cell r="E686" t="str">
            <v xml:space="preserve">Thank you for reaching out! To register for an online account, please visit our website and click on the 'Sign Up' or 'Register' button. </v>
          </cell>
        </row>
        <row r="687">
          <cell r="A687" t="str">
            <v>BLQC</v>
          </cell>
          <cell r="B687" t="str">
            <v>ive got no user account and i want to register</v>
          </cell>
          <cell r="C687" t="str">
            <v>ACCOUNT</v>
          </cell>
          <cell r="D687" t="str">
            <v>create_account</v>
          </cell>
          <cell r="E687" t="str">
            <v xml:space="preserve">Thank you for reaching out! To register for an online account, please visit our website and click on the 'Sign Up' or 'Register' button. </v>
          </cell>
        </row>
        <row r="688">
          <cell r="A688" t="str">
            <v>BL</v>
          </cell>
          <cell r="B688" t="str">
            <v>tell me if I can create two online accounts with a single email</v>
          </cell>
          <cell r="C688" t="str">
            <v>ACCOUNT</v>
          </cell>
          <cell r="D688" t="str">
            <v>create_account</v>
          </cell>
          <cell r="E688" t="str">
            <v xml:space="preserve">Thank you for reaching out! To register for an online account, please visit our website and click on the 'Sign Up' or 'Register' button. </v>
          </cell>
        </row>
        <row r="689">
          <cell r="A689" t="str">
            <v>BIPLQ</v>
          </cell>
          <cell r="B689" t="str">
            <v>could i create several profiles with the same email?</v>
          </cell>
          <cell r="C689" t="str">
            <v>ACCOUNT</v>
          </cell>
          <cell r="D689" t="str">
            <v>create_account</v>
          </cell>
          <cell r="E689" t="str">
            <v xml:space="preserve">Thank you for reaching out! To register for an online account, please visit our website and click on the 'Sign Up' or 'Register' button. </v>
          </cell>
        </row>
        <row r="690">
          <cell r="A690" t="str">
            <v>BMLQWZ</v>
          </cell>
          <cell r="B690" t="str">
            <v>I wsnt to know f I can create more than one fucking account with a single email</v>
          </cell>
          <cell r="C690" t="str">
            <v>ACCOUNT</v>
          </cell>
          <cell r="D690" t="str">
            <v>create_account</v>
          </cell>
          <cell r="E690" t="str">
            <v xml:space="preserve">Thank you for reaching out! To register for an online account, please visit our website and click on the 'Sign Up' or 'Register' button. </v>
          </cell>
        </row>
        <row r="691">
          <cell r="A691" t="str">
            <v>BILC</v>
          </cell>
          <cell r="B691" t="str">
            <v>I want to create a profile, what should I do?</v>
          </cell>
          <cell r="C691" t="str">
            <v>ACCOUNT</v>
          </cell>
          <cell r="D691" t="str">
            <v>create_account</v>
          </cell>
          <cell r="E691" t="str">
            <v xml:space="preserve">Thank you for reaching out! To register for an online account, please visit our website and click on the 'Sign Up' or 'Register' button. </v>
          </cell>
        </row>
        <row r="692">
          <cell r="A692" t="str">
            <v>BILQD</v>
          </cell>
          <cell r="B692" t="str">
            <v>can u ask an agent how to create a profile?</v>
          </cell>
          <cell r="C692" t="str">
            <v>ACCOUNT</v>
          </cell>
          <cell r="D692" t="str">
            <v>create_account</v>
          </cell>
          <cell r="E692" t="str">
            <v xml:space="preserve">Thank you for reaching out! To register for an online account, please visit our website and click on the 'Sign Up' or 'Register' button. </v>
          </cell>
        </row>
        <row r="693">
          <cell r="A693" t="str">
            <v>BILC</v>
          </cell>
          <cell r="B693" t="str">
            <v>I haven't got a profile, what can I do?</v>
          </cell>
          <cell r="C693" t="str">
            <v>ACCOUNT</v>
          </cell>
          <cell r="D693" t="str">
            <v>create_account</v>
          </cell>
          <cell r="E693" t="str">
            <v xml:space="preserve">Thank you for reaching out! To register for an online account, please visit our website and click on the 'Sign Up' or 'Register' button. </v>
          </cell>
        </row>
        <row r="694">
          <cell r="A694" t="str">
            <v>BILEQC</v>
          </cell>
          <cell r="B694" t="str">
            <v>i dont have an account, can i open one?</v>
          </cell>
          <cell r="C694" t="str">
            <v>ACCOUNT</v>
          </cell>
          <cell r="D694" t="str">
            <v>create_account</v>
          </cell>
          <cell r="E694" t="str">
            <v xml:space="preserve">Thank you for reaching out! To register for an online account, please visit our website and click on the 'Sign Up' or 'Register' button. </v>
          </cell>
        </row>
        <row r="695">
          <cell r="A695" t="str">
            <v>BIL</v>
          </cell>
          <cell r="B695" t="str">
            <v>can I create several accounts with a single email address?</v>
          </cell>
          <cell r="C695" t="str">
            <v>ACCOUNT</v>
          </cell>
          <cell r="D695" t="str">
            <v>create_account</v>
          </cell>
          <cell r="E695" t="str">
            <v xml:space="preserve">Thank you for reaching out! To register for an online account, please visit our website and click on the 'Sign Up' or 'Register' button. </v>
          </cell>
        </row>
        <row r="696">
          <cell r="A696" t="str">
            <v>BILQCZ</v>
          </cell>
          <cell r="B696" t="str">
            <v>I have no user account , can I open one?</v>
          </cell>
          <cell r="C696" t="str">
            <v>ACCOUNT</v>
          </cell>
          <cell r="D696" t="str">
            <v>create_account</v>
          </cell>
          <cell r="E696" t="str">
            <v xml:space="preserve">Thank you for reaching out! To register for an online account, please visit our website and click on the 'Sign Up' or 'Register' button. </v>
          </cell>
        </row>
        <row r="697">
          <cell r="A697" t="str">
            <v>BML</v>
          </cell>
          <cell r="B697" t="str">
            <v>tell me if I can create more than one user account with a single email address</v>
          </cell>
          <cell r="C697" t="str">
            <v>ACCOUNT</v>
          </cell>
          <cell r="D697" t="str">
            <v>create_account</v>
          </cell>
          <cell r="E697" t="str">
            <v xml:space="preserve">Thank you for reaching out! To register for an online account, please visit our website and click on the 'Sign Up' or 'Register' button. </v>
          </cell>
        </row>
        <row r="698">
          <cell r="A698" t="str">
            <v>BIQWC</v>
          </cell>
          <cell r="B698" t="str">
            <v>i have no fucking account, what should i do?</v>
          </cell>
          <cell r="C698" t="str">
            <v>ACCOUNT</v>
          </cell>
          <cell r="D698" t="str">
            <v>create_account</v>
          </cell>
          <cell r="E698" t="str">
            <v xml:space="preserve">Thank you for reaching out! To register for an online account, please visit our website and click on the 'Sign Up' or 'Register' button. </v>
          </cell>
        </row>
        <row r="699">
          <cell r="A699" t="str">
            <v>BLQ</v>
          </cell>
          <cell r="B699" t="str">
            <v>I have no profile</v>
          </cell>
          <cell r="C699" t="str">
            <v>ACCOUNT</v>
          </cell>
          <cell r="D699" t="str">
            <v>create_account</v>
          </cell>
          <cell r="E699" t="str">
            <v xml:space="preserve">Thank you for reaching out! To register for an online account, please visit our website and click on the 'Sign Up' or 'Register' button. </v>
          </cell>
        </row>
        <row r="700">
          <cell r="A700" t="str">
            <v>BSLC</v>
          </cell>
          <cell r="B700" t="str">
            <v>I've got no account, I need help registering</v>
          </cell>
          <cell r="C700" t="str">
            <v>ACCOUNT</v>
          </cell>
          <cell r="D700" t="str">
            <v>create_account</v>
          </cell>
          <cell r="E700" t="str">
            <v xml:space="preserve">Thank you for reaching out! To register for an online account, please visit our website and click on the 'Sign Up' or 'Register' button. </v>
          </cell>
        </row>
        <row r="701">
          <cell r="A701" t="str">
            <v>BL</v>
          </cell>
          <cell r="B701" t="str">
            <v>tell me if I can create two user accounts with a single email address</v>
          </cell>
          <cell r="C701" t="str">
            <v>ACCOUNT</v>
          </cell>
          <cell r="D701" t="str">
            <v>create_account</v>
          </cell>
          <cell r="E701" t="str">
            <v xml:space="preserve">Thank you for reaching out! To register for an online account, please visit our website and click on the 'Sign Up' or 'Register' button. </v>
          </cell>
        </row>
        <row r="702">
          <cell r="A702" t="str">
            <v>BPLC</v>
          </cell>
          <cell r="B702" t="str">
            <v>i want a profile, help me create one, please</v>
          </cell>
          <cell r="C702" t="str">
            <v>ACCOUNT</v>
          </cell>
          <cell r="D702" t="str">
            <v>create_account</v>
          </cell>
          <cell r="E702" t="str">
            <v xml:space="preserve">Thank you for reaching out! To register for an online account, please visit our website and click on the 'Sign Up' or 'Register' button. </v>
          </cell>
        </row>
        <row r="703">
          <cell r="A703" t="str">
            <v>BLQ</v>
          </cell>
          <cell r="B703" t="str">
            <v>i want to know if i can create several accounts with a single email address</v>
          </cell>
          <cell r="C703" t="str">
            <v>ACCOUNT</v>
          </cell>
          <cell r="D703" t="str">
            <v>create_account</v>
          </cell>
          <cell r="E703" t="str">
            <v xml:space="preserve">Thank you for reaching out! To register for an online account, please visit our website and click on the 'Sign Up' or 'Register' button. </v>
          </cell>
        </row>
        <row r="704">
          <cell r="A704" t="str">
            <v>BILC</v>
          </cell>
          <cell r="B704" t="str">
            <v>I need an online account, what should I do to open one?</v>
          </cell>
          <cell r="C704" t="str">
            <v>ACCOUNT</v>
          </cell>
          <cell r="D704" t="str">
            <v>create_account</v>
          </cell>
          <cell r="E704" t="str">
            <v xml:space="preserve">Thank you for reaching out! To register for an online account, please visit our website and click on the 'Sign Up' or 'Register' button. </v>
          </cell>
        </row>
        <row r="705">
          <cell r="A705" t="str">
            <v>BL</v>
          </cell>
          <cell r="B705" t="str">
            <v>tell me if I can register several user accounts with the same email address</v>
          </cell>
          <cell r="C705" t="str">
            <v>ACCOUNT</v>
          </cell>
          <cell r="D705" t="str">
            <v>create_account</v>
          </cell>
          <cell r="E705" t="str">
            <v xml:space="preserve">Thank you for reaching out! To register for an online account, please visit our website and click on the 'Sign Up' or 'Register' button. </v>
          </cell>
        </row>
        <row r="706">
          <cell r="A706" t="str">
            <v>BIPMLQW</v>
          </cell>
          <cell r="B706" t="str">
            <v>please, could you tell me if I could create more than one fucking account with the same email?</v>
          </cell>
          <cell r="C706" t="str">
            <v>ACCOUNT</v>
          </cell>
          <cell r="D706" t="str">
            <v>create_account</v>
          </cell>
          <cell r="E706" t="str">
            <v xml:space="preserve">Thank you for reaching out! To register for an online account, please visit our website and click on the 'Sign Up' or 'Register' button. </v>
          </cell>
        </row>
        <row r="707">
          <cell r="A707" t="str">
            <v>BILZ</v>
          </cell>
          <cell r="B707" t="str">
            <v>can you tell me if I can register several user accountsw with a single email?</v>
          </cell>
          <cell r="C707" t="str">
            <v>ACCOUNT</v>
          </cell>
          <cell r="D707" t="str">
            <v>create_account</v>
          </cell>
          <cell r="E707" t="str">
            <v xml:space="preserve">Thank you for reaching out! To register for an online account, please visit our website and click on the 'Sign Up' or 'Register' button. </v>
          </cell>
        </row>
        <row r="708">
          <cell r="A708" t="str">
            <v>BIC</v>
          </cell>
          <cell r="B708" t="str">
            <v>I need an account, can you help me?</v>
          </cell>
          <cell r="C708" t="str">
            <v>ACCOUNT</v>
          </cell>
          <cell r="D708" t="str">
            <v>create_account</v>
          </cell>
          <cell r="E708" t="str">
            <v xml:space="preserve">Thank you for reaching out! To register for an online account, please visit our website and click on the 'Sign Up' or 'Register' button. </v>
          </cell>
        </row>
        <row r="709">
          <cell r="A709" t="str">
            <v>BLC</v>
          </cell>
          <cell r="B709" t="str">
            <v>I haven't got a user account, help me create one</v>
          </cell>
          <cell r="C709" t="str">
            <v>ACCOUNT</v>
          </cell>
          <cell r="D709" t="str">
            <v>create_account</v>
          </cell>
          <cell r="E709" t="str">
            <v xml:space="preserve">Thank you for reaching out! To register for an online account, please visit our website and click on the 'Sign Up' or 'Register' button. </v>
          </cell>
        </row>
        <row r="710">
          <cell r="A710" t="str">
            <v>BILC</v>
          </cell>
          <cell r="B710" t="str">
            <v>I've got no account, can I open one?</v>
          </cell>
          <cell r="C710" t="str">
            <v>ACCOUNT</v>
          </cell>
          <cell r="D710" t="str">
            <v>create_account</v>
          </cell>
          <cell r="E710" t="str">
            <v xml:space="preserve">Thank you for reaching out! To register for an online account, please visit our website and click on the 'Sign Up' or 'Register' button. </v>
          </cell>
        </row>
        <row r="711">
          <cell r="A711" t="str">
            <v>BSLQC</v>
          </cell>
          <cell r="B711" t="str">
            <v>I want a profile, I need help creating one</v>
          </cell>
          <cell r="C711" t="str">
            <v>ACCOUNT</v>
          </cell>
          <cell r="D711" t="str">
            <v>create_account</v>
          </cell>
          <cell r="E711" t="str">
            <v xml:space="preserve">Thank you for reaching out! To register for an online account, please visit our website and click on the 'Sign Up' or 'Register' button. </v>
          </cell>
        </row>
        <row r="712">
          <cell r="A712" t="str">
            <v>BSLC</v>
          </cell>
          <cell r="B712" t="str">
            <v>I need a user account, I need help creating one</v>
          </cell>
          <cell r="C712" t="str">
            <v>ACCOUNT</v>
          </cell>
          <cell r="D712" t="str">
            <v>create_account</v>
          </cell>
          <cell r="E712" t="str">
            <v xml:space="preserve">Thank you for reaching out! To register for an online account, please visit our website and click on the 'Sign Up' or 'Register' button. </v>
          </cell>
        </row>
        <row r="713">
          <cell r="A713" t="str">
            <v>BILQC</v>
          </cell>
          <cell r="B713" t="str">
            <v>i need a user account, can u create one?</v>
          </cell>
          <cell r="C713" t="str">
            <v>ACCOUNT</v>
          </cell>
          <cell r="D713" t="str">
            <v>create_account</v>
          </cell>
          <cell r="E713" t="str">
            <v xml:space="preserve">Thank you for reaching out! To register for an online account, please visit our website and click on the 'Sign Up' or 'Register' button. </v>
          </cell>
        </row>
        <row r="714">
          <cell r="A714" t="str">
            <v>BIPLQD</v>
          </cell>
          <cell r="B714" t="str">
            <v>please, could u ask an agent how to register?</v>
          </cell>
          <cell r="C714" t="str">
            <v>ACCOUNT</v>
          </cell>
          <cell r="D714" t="str">
            <v>create_account</v>
          </cell>
          <cell r="E714" t="str">
            <v xml:space="preserve">Thank you for reaching out! To register for an online account, please visit our website and click on the 'Sign Up' or 'Register' button. </v>
          </cell>
        </row>
        <row r="715">
          <cell r="A715" t="str">
            <v>BILQ</v>
          </cell>
          <cell r="B715" t="str">
            <v>can you tell me if i can register several profiles with the same email address?</v>
          </cell>
          <cell r="C715" t="str">
            <v>ACCOUNT</v>
          </cell>
          <cell r="D715" t="str">
            <v>create_account</v>
          </cell>
          <cell r="E715" t="str">
            <v xml:space="preserve">Thank you for reaching out! To register for an online account, please visit our website and click on the 'Sign Up' or 'Register' button. </v>
          </cell>
        </row>
        <row r="716">
          <cell r="A716" t="str">
            <v>BIPL</v>
          </cell>
          <cell r="B716" t="str">
            <v>please, can you tell me if i can create several user accounts with the same email?</v>
          </cell>
          <cell r="C716" t="str">
            <v>ACCOUNT</v>
          </cell>
          <cell r="D716" t="str">
            <v>create_account</v>
          </cell>
          <cell r="E716" t="str">
            <v xml:space="preserve">Thank you for reaching out! To register for an online account, please visit our website and click on the 'Sign Up' or 'Register' button. </v>
          </cell>
        </row>
        <row r="717">
          <cell r="A717" t="str">
            <v>BILQ</v>
          </cell>
          <cell r="B717" t="str">
            <v>can i create two online accounts with the same email address?</v>
          </cell>
          <cell r="C717" t="str">
            <v>ACCOUNT</v>
          </cell>
          <cell r="D717" t="str">
            <v>create_account</v>
          </cell>
          <cell r="E717" t="str">
            <v xml:space="preserve">Thank you for reaching out! To register for an online account, please visit our website and click on the 'Sign Up' or 'Register' button. </v>
          </cell>
        </row>
        <row r="718">
          <cell r="A718" t="str">
            <v>BIC</v>
          </cell>
          <cell r="B718" t="str">
            <v>I don't have an account, what should I do to create one?</v>
          </cell>
          <cell r="C718" t="str">
            <v>ACCOUNT</v>
          </cell>
          <cell r="D718" t="str">
            <v>create_account</v>
          </cell>
          <cell r="E718" t="str">
            <v xml:space="preserve">Thank you for reaching out! To register for an online account, please visit our website and click on the 'Sign Up' or 'Register' button. </v>
          </cell>
        </row>
        <row r="719">
          <cell r="A719" t="str">
            <v>BILC</v>
          </cell>
          <cell r="B719" t="str">
            <v>I haven't got a profile, what should I do?</v>
          </cell>
          <cell r="C719" t="str">
            <v>ACCOUNT</v>
          </cell>
          <cell r="D719" t="str">
            <v>create_account</v>
          </cell>
          <cell r="E719" t="str">
            <v xml:space="preserve">Thank you for reaching out! To register for an online account, please visit our website and click on the 'Sign Up' or 'Register' button. </v>
          </cell>
        </row>
        <row r="720">
          <cell r="A720" t="str">
            <v>BILC</v>
          </cell>
          <cell r="B720" t="str">
            <v>i have no online account, what do i have to do to create one?</v>
          </cell>
          <cell r="C720" t="str">
            <v>ACCOUNT</v>
          </cell>
          <cell r="D720" t="str">
            <v>create_account</v>
          </cell>
          <cell r="E720" t="str">
            <v xml:space="preserve">Thank you for reaching out! To register for an online account, please visit our website and click on the 'Sign Up' or 'Register' button. </v>
          </cell>
        </row>
        <row r="721">
          <cell r="A721" t="str">
            <v>BILQC</v>
          </cell>
          <cell r="B721" t="str">
            <v>ive got no online account, what do i have to do to open one?</v>
          </cell>
          <cell r="C721" t="str">
            <v>ACCOUNT</v>
          </cell>
          <cell r="D721" t="str">
            <v>create_account</v>
          </cell>
          <cell r="E721" t="str">
            <v xml:space="preserve">Thank you for reaching out! To register for an online account, please visit our website and click on the 'Sign Up' or 'Register' button. </v>
          </cell>
        </row>
        <row r="722">
          <cell r="A722" t="str">
            <v>BILEQC</v>
          </cell>
          <cell r="B722" t="str">
            <v>i dont have an online account, what can i do to open one?</v>
          </cell>
          <cell r="C722" t="str">
            <v>ACCOUNT</v>
          </cell>
          <cell r="D722" t="str">
            <v>create_account</v>
          </cell>
          <cell r="E722" t="str">
            <v xml:space="preserve">Thank you for reaching out! To register for an online account, please visit our website and click on the 'Sign Up' or 'Register' button. </v>
          </cell>
        </row>
        <row r="723">
          <cell r="A723" t="str">
            <v>BL</v>
          </cell>
          <cell r="B723" t="str">
            <v>tell me if I can create two online accounts with the same email address</v>
          </cell>
          <cell r="C723" t="str">
            <v>ACCOUNT</v>
          </cell>
          <cell r="D723" t="str">
            <v>create_account</v>
          </cell>
          <cell r="E723" t="str">
            <v xml:space="preserve">Thank you for reaching out! To register for an online account, please visit our website and click on the 'Sign Up' or 'Register' button. </v>
          </cell>
        </row>
        <row r="724">
          <cell r="A724" t="str">
            <v>BILW</v>
          </cell>
          <cell r="B724" t="str">
            <v>can you tell me if i can create two fucking online accounts with the same email address?</v>
          </cell>
          <cell r="C724" t="str">
            <v>ACCOUNT</v>
          </cell>
          <cell r="D724" t="str">
            <v>create_account</v>
          </cell>
          <cell r="E724" t="str">
            <v xml:space="preserve">Thank you for reaching out! To register for an online account, please visit our website and click on the 'Sign Up' or 'Register' button. </v>
          </cell>
        </row>
        <row r="725">
          <cell r="A725" t="str">
            <v>BILC</v>
          </cell>
          <cell r="B725" t="str">
            <v>I need a user account, can you help me?</v>
          </cell>
          <cell r="C725" t="str">
            <v>ACCOUNT</v>
          </cell>
          <cell r="D725" t="str">
            <v>create_account</v>
          </cell>
          <cell r="E725" t="str">
            <v xml:space="preserve">Thank you for reaching out! To register for an online account, please visit our website and click on the 'Sign Up' or 'Register' button. </v>
          </cell>
        </row>
        <row r="726">
          <cell r="A726" t="str">
            <v>BLQZ</v>
          </cell>
          <cell r="B726" t="str">
            <v>i wanna know if i can create two suer accounts with a single email address</v>
          </cell>
          <cell r="C726" t="str">
            <v>ACCOUNT</v>
          </cell>
          <cell r="D726" t="str">
            <v>create_account</v>
          </cell>
          <cell r="E726" t="str">
            <v xml:space="preserve">Thank you for reaching out! To register for an online account, please visit our website and click on the 'Sign Up' or 'Register' button. </v>
          </cell>
        </row>
        <row r="727">
          <cell r="A727" t="str">
            <v>BILCZ</v>
          </cell>
          <cell r="B727" t="str">
            <v>I've goot no account, can you register?</v>
          </cell>
          <cell r="C727" t="str">
            <v>ACCOUNT</v>
          </cell>
          <cell r="D727" t="str">
            <v>create_account</v>
          </cell>
          <cell r="E727" t="str">
            <v xml:space="preserve">Thank you for reaching out! To register for an online account, please visit our website and click on the 'Sign Up' or 'Register' button. </v>
          </cell>
        </row>
        <row r="728">
          <cell r="A728" t="str">
            <v>BILQC</v>
          </cell>
          <cell r="B728" t="str">
            <v>I want to open an online account, what do I have to do?</v>
          </cell>
          <cell r="C728" t="str">
            <v>ACCOUNT</v>
          </cell>
          <cell r="D728" t="str">
            <v>create_account</v>
          </cell>
          <cell r="E728" t="str">
            <v xml:space="preserve">Thank you for reaching out! To register for an online account, please visit our website and click on the 'Sign Up' or 'Register' button. </v>
          </cell>
        </row>
        <row r="729">
          <cell r="A729" t="str">
            <v>BPLW</v>
          </cell>
          <cell r="B729" t="str">
            <v>i want to know if i could create two fucking online accounts with a single email, please</v>
          </cell>
          <cell r="C729" t="str">
            <v>ACCOUNT</v>
          </cell>
          <cell r="D729" t="str">
            <v>create_account</v>
          </cell>
          <cell r="E729" t="str">
            <v xml:space="preserve">Thank you for reaching out! To register for an online account, please visit our website and click on the 'Sign Up' or 'Register' button. </v>
          </cell>
        </row>
        <row r="730">
          <cell r="A730" t="str">
            <v>BILCZ</v>
          </cell>
          <cell r="B730" t="str">
            <v>I want a profile, what do I have tro do?</v>
          </cell>
          <cell r="C730" t="str">
            <v>ACCOUNT</v>
          </cell>
          <cell r="D730" t="str">
            <v>create_account</v>
          </cell>
          <cell r="E730" t="str">
            <v xml:space="preserve">Thank you for reaching out! To register for an online account, please visit our website and click on the 'Sign Up' or 'Register' button. </v>
          </cell>
        </row>
        <row r="731">
          <cell r="A731" t="str">
            <v>BLCZ</v>
          </cell>
          <cell r="B731" t="str">
            <v>I haven't got an online acount, help me register</v>
          </cell>
          <cell r="C731" t="str">
            <v>ACCOUNT</v>
          </cell>
          <cell r="D731" t="str">
            <v>create_account</v>
          </cell>
          <cell r="E731" t="str">
            <v xml:space="preserve">Thank you for reaching out! To register for an online account, please visit our website and click on the 'Sign Up' or 'Register' button. </v>
          </cell>
        </row>
        <row r="732">
          <cell r="A732" t="str">
            <v>BIMLQ</v>
          </cell>
          <cell r="B732" t="str">
            <v>can i register more than one online account with the same email?</v>
          </cell>
          <cell r="C732" t="str">
            <v>ACCOUNT</v>
          </cell>
          <cell r="D732" t="str">
            <v>create_account</v>
          </cell>
          <cell r="E732" t="str">
            <v xml:space="preserve">Thank you for reaching out! To register for an online account, please visit our website and click on the 'Sign Up' or 'Register' button. </v>
          </cell>
        </row>
        <row r="733">
          <cell r="A733" t="str">
            <v>BILC</v>
          </cell>
          <cell r="B733" t="str">
            <v>I need a user account, can you open one?</v>
          </cell>
          <cell r="C733" t="str">
            <v>ACCOUNT</v>
          </cell>
          <cell r="D733" t="str">
            <v>create_account</v>
          </cell>
          <cell r="E733" t="str">
            <v xml:space="preserve">Thank you for reaching out! To register for an online account, please visit our website and click on the 'Sign Up' or 'Register' button. </v>
          </cell>
        </row>
        <row r="734">
          <cell r="A734" t="str">
            <v>BILQ</v>
          </cell>
          <cell r="B734" t="str">
            <v>can I register two profiles with the same email?</v>
          </cell>
          <cell r="C734" t="str">
            <v>ACCOUNT</v>
          </cell>
          <cell r="D734" t="str">
            <v>create_account</v>
          </cell>
          <cell r="E734" t="str">
            <v xml:space="preserve">Thank you for reaching out! To register for an online account, please visit our website and click on the 'Sign Up' or 'Register' button. </v>
          </cell>
        </row>
        <row r="735">
          <cell r="A735" t="str">
            <v>BILCZ</v>
          </cell>
          <cell r="B735" t="str">
            <v>I don't have a user account, what should I do to opn one?</v>
          </cell>
          <cell r="C735" t="str">
            <v>ACCOUNT</v>
          </cell>
          <cell r="D735" t="str">
            <v>create_account</v>
          </cell>
          <cell r="E735" t="str">
            <v xml:space="preserve">Thank you for reaching out! To register for an online account, please visit our website and click on the 'Sign Up' or 'Register' button. </v>
          </cell>
        </row>
        <row r="736">
          <cell r="A736" t="str">
            <v>BILQC</v>
          </cell>
          <cell r="B736" t="str">
            <v>I want an online account, what can I do to open one?</v>
          </cell>
          <cell r="C736" t="str">
            <v>ACCOUNT</v>
          </cell>
          <cell r="D736" t="str">
            <v>create_account</v>
          </cell>
          <cell r="E736" t="str">
            <v xml:space="preserve">Thank you for reaching out! To register for an online account, please visit our website and click on the 'Sign Up' or 'Register' button. </v>
          </cell>
        </row>
        <row r="737">
          <cell r="A737" t="str">
            <v>BIPLQ</v>
          </cell>
          <cell r="B737" t="str">
            <v>could you tell me if i can create two accounts with the same email, please?</v>
          </cell>
          <cell r="C737" t="str">
            <v>ACCOUNT</v>
          </cell>
          <cell r="D737" t="str">
            <v>create_account</v>
          </cell>
          <cell r="E737" t="str">
            <v xml:space="preserve">Thank you for reaching out! To register for an online account, please visit our website and click on the 'Sign Up' or 'Register' button. </v>
          </cell>
        </row>
        <row r="738">
          <cell r="A738" t="str">
            <v>BLQC</v>
          </cell>
          <cell r="B738" t="str">
            <v>i have no user account, open one</v>
          </cell>
          <cell r="C738" t="str">
            <v>ACCOUNT</v>
          </cell>
          <cell r="D738" t="str">
            <v>create_account</v>
          </cell>
          <cell r="E738" t="str">
            <v xml:space="preserve">Thank you for reaching out! To register for an online account, please visit our website and click on the 'Sign Up' or 'Register' button. </v>
          </cell>
        </row>
        <row r="739">
          <cell r="A739" t="str">
            <v>BIQC</v>
          </cell>
          <cell r="B739" t="str">
            <v>I need an account, what do I have to do to create one?</v>
          </cell>
          <cell r="C739" t="str">
            <v>ACCOUNT</v>
          </cell>
          <cell r="D739" t="str">
            <v>create_account</v>
          </cell>
          <cell r="E739" t="str">
            <v xml:space="preserve">Thank you for reaching out! To register for an online account, please visit our website and click on the 'Sign Up' or 'Register' button. </v>
          </cell>
        </row>
        <row r="740">
          <cell r="A740" t="str">
            <v>BML</v>
          </cell>
          <cell r="B740" t="str">
            <v>i want to know if i can have several user accounts</v>
          </cell>
          <cell r="C740" t="str">
            <v>ACCOUNT</v>
          </cell>
          <cell r="D740" t="str">
            <v>create_account</v>
          </cell>
          <cell r="E740" t="str">
            <v xml:space="preserve">Thank you for reaching out! To register for an online account, please visit our website and click on the 'Sign Up' or 'Register' button. </v>
          </cell>
        </row>
        <row r="741">
          <cell r="A741" t="str">
            <v>BLQ</v>
          </cell>
          <cell r="B741" t="str">
            <v>I want to know if I can create several accounts with the same email address</v>
          </cell>
          <cell r="C741" t="str">
            <v>ACCOUNT</v>
          </cell>
          <cell r="D741" t="str">
            <v>create_account</v>
          </cell>
          <cell r="E741" t="str">
            <v xml:space="preserve">Thank you for reaching out! To register for an online account, please visit our website and click on the 'Sign Up' or 'Register' button. </v>
          </cell>
        </row>
        <row r="742">
          <cell r="A742" t="str">
            <v>BQC</v>
          </cell>
          <cell r="B742" t="str">
            <v>i need an account and i want to create one</v>
          </cell>
          <cell r="C742" t="str">
            <v>ACCOUNT</v>
          </cell>
          <cell r="D742" t="str">
            <v>create_account</v>
          </cell>
          <cell r="E742" t="str">
            <v xml:space="preserve">Thank you for reaching out! To register for an online account, please visit our website and click on the 'Sign Up' or 'Register' button. </v>
          </cell>
        </row>
        <row r="743">
          <cell r="A743" t="str">
            <v>BL</v>
          </cell>
          <cell r="B743" t="str">
            <v>tell me if I can own more than one profile</v>
          </cell>
          <cell r="C743" t="str">
            <v>ACCOUNT</v>
          </cell>
          <cell r="D743" t="str">
            <v>create_account</v>
          </cell>
          <cell r="E743" t="str">
            <v xml:space="preserve">Thank you for reaching out! To register for an online account, please visit our website and click on the 'Sign Up' or 'Register' button. </v>
          </cell>
        </row>
        <row r="744">
          <cell r="A744" t="str">
            <v>BILC</v>
          </cell>
          <cell r="B744" t="str">
            <v>I haven't got a user account, what do I have to do to register?</v>
          </cell>
          <cell r="C744" t="str">
            <v>ACCOUNT</v>
          </cell>
          <cell r="D744" t="str">
            <v>create_account</v>
          </cell>
          <cell r="E744" t="str">
            <v xml:space="preserve">Thank you for reaching out! To register for an online account, please visit our website and click on the 'Sign Up' or 'Register' button. </v>
          </cell>
        </row>
        <row r="745">
          <cell r="A745" t="str">
            <v>BIPML</v>
          </cell>
          <cell r="B745" t="str">
            <v>can you tell me if i can register more than one profile with the same email, please?</v>
          </cell>
          <cell r="C745" t="str">
            <v>ACCOUNT</v>
          </cell>
          <cell r="D745" t="str">
            <v>create_account</v>
          </cell>
          <cell r="E745" t="str">
            <v xml:space="preserve">Thank you for reaching out! To register for an online account, please visit our website and click on the 'Sign Up' or 'Register' button. </v>
          </cell>
        </row>
        <row r="746">
          <cell r="A746" t="str">
            <v>BIPQ</v>
          </cell>
          <cell r="B746" t="str">
            <v>please, could you tell me if I could own more than one account?</v>
          </cell>
          <cell r="C746" t="str">
            <v>ACCOUNT</v>
          </cell>
          <cell r="D746" t="str">
            <v>create_account</v>
          </cell>
          <cell r="E746" t="str">
            <v xml:space="preserve">Thank you for reaching out! To register for an online account, please visit our website and click on the 'Sign Up' or 'Register' button. </v>
          </cell>
        </row>
        <row r="747">
          <cell r="A747" t="str">
            <v>BMLQ</v>
          </cell>
          <cell r="B747" t="str">
            <v>i want to know if i can create more than one online account with the same email</v>
          </cell>
          <cell r="C747" t="str">
            <v>ACCOUNT</v>
          </cell>
          <cell r="D747" t="str">
            <v>create_account</v>
          </cell>
          <cell r="E747" t="str">
            <v xml:space="preserve">Thank you for reaching out! To register for an online account, please visit our website and click on the 'Sign Up' or 'Register' button. </v>
          </cell>
        </row>
        <row r="748">
          <cell r="A748" t="str">
            <v>BILZ</v>
          </cell>
          <cell r="B748" t="str">
            <v>can you tell me if I can create several online accounts with an single email?</v>
          </cell>
          <cell r="C748" t="str">
            <v>ACCOUNT</v>
          </cell>
          <cell r="D748" t="str">
            <v>create_account</v>
          </cell>
          <cell r="E748" t="str">
            <v xml:space="preserve">Thank you for reaching out! To register for an online account, please visit our website and click on the 'Sign Up' or 'Register' button. </v>
          </cell>
        </row>
        <row r="749">
          <cell r="A749" t="str">
            <v>BIMLQ</v>
          </cell>
          <cell r="B749" t="str">
            <v>can I register more than one user account with the same email address?</v>
          </cell>
          <cell r="C749" t="str">
            <v>ACCOUNT</v>
          </cell>
          <cell r="D749" t="str">
            <v>create_account</v>
          </cell>
          <cell r="E749" t="str">
            <v xml:space="preserve">Thank you for reaching out! To register for an online account, please visit our website and click on the 'Sign Up' or 'Register' button. </v>
          </cell>
        </row>
        <row r="750">
          <cell r="A750" t="str">
            <v>BIC</v>
          </cell>
          <cell r="B750" t="str">
            <v>I want an account, can you help me?</v>
          </cell>
          <cell r="C750" t="str">
            <v>ACCOUNT</v>
          </cell>
          <cell r="D750" t="str">
            <v>create_account</v>
          </cell>
          <cell r="E750" t="str">
            <v xml:space="preserve">Thank you for reaching out! To register for an online account, please visit our website and click on the 'Sign Up' or 'Register' button. </v>
          </cell>
        </row>
        <row r="751">
          <cell r="A751" t="str">
            <v>BIC</v>
          </cell>
          <cell r="B751" t="str">
            <v>I have no account, what do I have to do?</v>
          </cell>
          <cell r="C751" t="str">
            <v>ACCOUNT</v>
          </cell>
          <cell r="D751" t="str">
            <v>create_account</v>
          </cell>
          <cell r="E751" t="str">
            <v xml:space="preserve">Thank you for reaching out! To register for an online account, please visit our website and click on the 'Sign Up' or 'Register' button. </v>
          </cell>
        </row>
        <row r="752">
          <cell r="A752" t="str">
            <v>BLQC</v>
          </cell>
          <cell r="B752" t="str">
            <v>I want a user account and I want to create one</v>
          </cell>
          <cell r="C752" t="str">
            <v>ACCOUNT</v>
          </cell>
          <cell r="D752" t="str">
            <v>create_account</v>
          </cell>
          <cell r="E752" t="str">
            <v xml:space="preserve">Thank you for reaching out! To register for an online account, please visit our website and click on the 'Sign Up' or 'Register' button. </v>
          </cell>
        </row>
        <row r="753">
          <cell r="A753" t="str">
            <v>BILCZ</v>
          </cell>
          <cell r="B753" t="str">
            <v>i have no user accoun, what can i do to open one?</v>
          </cell>
          <cell r="C753" t="str">
            <v>ACCOUNT</v>
          </cell>
          <cell r="D753" t="str">
            <v>create_account</v>
          </cell>
          <cell r="E753" t="str">
            <v xml:space="preserve">Thank you for reaching out! To register for an online account, please visit our website and click on the 'Sign Up' or 'Register' button. </v>
          </cell>
        </row>
        <row r="754">
          <cell r="A754" t="str">
            <v>BIPLQ</v>
          </cell>
          <cell r="B754" t="str">
            <v>please, can you tell me if I can create several profiles with the same email address?</v>
          </cell>
          <cell r="C754" t="str">
            <v>ACCOUNT</v>
          </cell>
          <cell r="D754" t="str">
            <v>create_account</v>
          </cell>
          <cell r="E754" t="str">
            <v xml:space="preserve">Thank you for reaching out! To register for an online account, please visit our website and click on the 'Sign Up' or 'Register' button. </v>
          </cell>
        </row>
        <row r="755">
          <cell r="A755" t="str">
            <v>BIQC</v>
          </cell>
          <cell r="B755" t="str">
            <v>i havent got an account, what do i have to do?</v>
          </cell>
          <cell r="C755" t="str">
            <v>ACCOUNT</v>
          </cell>
          <cell r="D755" t="str">
            <v>create_account</v>
          </cell>
          <cell r="E755" t="str">
            <v xml:space="preserve">Thank you for reaching out! To register for an online account, please visit our website and click on the 'Sign Up' or 'Register' button. </v>
          </cell>
        </row>
        <row r="756">
          <cell r="A756" t="str">
            <v>BIC</v>
          </cell>
          <cell r="B756" t="str">
            <v>I need an account, what do I have to do?</v>
          </cell>
          <cell r="C756" t="str">
            <v>ACCOUNT</v>
          </cell>
          <cell r="D756" t="str">
            <v>create_account</v>
          </cell>
          <cell r="E756" t="str">
            <v xml:space="preserve">Thank you for reaching out! To register for an online account, please visit our website and click on the 'Sign Up' or 'Register' button. </v>
          </cell>
        </row>
        <row r="757">
          <cell r="A757" t="str">
            <v>BLC</v>
          </cell>
          <cell r="B757" t="str">
            <v>I don't have an online account, register</v>
          </cell>
          <cell r="C757" t="str">
            <v>ACCOUNT</v>
          </cell>
          <cell r="D757" t="str">
            <v>create_account</v>
          </cell>
          <cell r="E757" t="str">
            <v xml:space="preserve">Thank you for reaching out! To register for an online account, please visit our website and click on the 'Sign Up' or 'Register' button. </v>
          </cell>
        </row>
        <row r="758">
          <cell r="A758" t="str">
            <v>BLZ</v>
          </cell>
          <cell r="B758" t="str">
            <v>I haven't got an online  account</v>
          </cell>
          <cell r="C758" t="str">
            <v>ACCOUNT</v>
          </cell>
          <cell r="D758" t="str">
            <v>create_account</v>
          </cell>
          <cell r="E758" t="str">
            <v xml:space="preserve">Thank you for reaching out! To register for an online account, please visit our website and click on the 'Sign Up' or 'Register' button. </v>
          </cell>
        </row>
        <row r="759">
          <cell r="A759" t="str">
            <v>BILC</v>
          </cell>
          <cell r="B759" t="str">
            <v>I've got no user account, how can I create one?</v>
          </cell>
          <cell r="C759" t="str">
            <v>ACCOUNT</v>
          </cell>
          <cell r="D759" t="str">
            <v>create_account</v>
          </cell>
          <cell r="E759" t="str">
            <v xml:space="preserve">Thank you for reaching out! To register for an online account, please visit our website and click on the 'Sign Up' or 'Register' button. </v>
          </cell>
        </row>
        <row r="760">
          <cell r="A760" t="str">
            <v>BIPMLQZ</v>
          </cell>
          <cell r="B760" t="str">
            <v>could you tell me if I can register more than one user account with a single email ?</v>
          </cell>
          <cell r="C760" t="str">
            <v>ACCOUNT</v>
          </cell>
          <cell r="D760" t="str">
            <v>create_account</v>
          </cell>
          <cell r="E760" t="str">
            <v xml:space="preserve">Thank you for reaching out! To register for an online account, please visit our website and click on the 'Sign Up' or 'Register' button. </v>
          </cell>
        </row>
        <row r="761">
          <cell r="A761" t="str">
            <v>BILC</v>
          </cell>
          <cell r="B761" t="str">
            <v>I need a user account, can I create one?</v>
          </cell>
          <cell r="C761" t="str">
            <v>ACCOUNT</v>
          </cell>
          <cell r="D761" t="str">
            <v>create_account</v>
          </cell>
          <cell r="E761" t="str">
            <v xml:space="preserve">Thank you for reaching out! To register for an online account, please visit our website and click on the 'Sign Up' or 'Register' button. </v>
          </cell>
        </row>
        <row r="762">
          <cell r="A762" t="str">
            <v>BSLQ</v>
          </cell>
          <cell r="B762" t="str">
            <v>I need help registering</v>
          </cell>
          <cell r="C762" t="str">
            <v>ACCOUNT</v>
          </cell>
          <cell r="D762" t="str">
            <v>create_account</v>
          </cell>
          <cell r="E762" t="str">
            <v xml:space="preserve">Thank you for reaching out! To register for an online account, please visit our website and click on the 'Sign Up' or 'Register' button. </v>
          </cell>
        </row>
        <row r="763">
          <cell r="A763" t="str">
            <v>BIPLQ</v>
          </cell>
          <cell r="B763" t="str">
            <v>please, can you tell me if I can create several accounts with the same email?</v>
          </cell>
          <cell r="C763" t="str">
            <v>ACCOUNT</v>
          </cell>
          <cell r="D763" t="str">
            <v>create_account</v>
          </cell>
          <cell r="E763" t="str">
            <v xml:space="preserve">Thank you for reaching out! To register for an online account, please visit our website and click on the 'Sign Up' or 'Register' button. </v>
          </cell>
        </row>
        <row r="764">
          <cell r="A764" t="str">
            <v>BIPLQZ</v>
          </cell>
          <cell r="B764" t="str">
            <v>could you tell me if I can create two user accounts with an single email, please?</v>
          </cell>
          <cell r="C764" t="str">
            <v>ACCOUNT</v>
          </cell>
          <cell r="D764" t="str">
            <v>create_account</v>
          </cell>
          <cell r="E764" t="str">
            <v xml:space="preserve">Thank you for reaching out! To register for an online account, please visit our website and click on the 'Sign Up' or 'Register' button. </v>
          </cell>
        </row>
        <row r="765">
          <cell r="A765" t="str">
            <v>BILC</v>
          </cell>
          <cell r="B765" t="str">
            <v>I need a user account, what can I do to open one?</v>
          </cell>
          <cell r="C765" t="str">
            <v>ACCOUNT</v>
          </cell>
          <cell r="D765" t="str">
            <v>create_account</v>
          </cell>
          <cell r="E765" t="str">
            <v xml:space="preserve">Thank you for reaching out! To register for an online account, please visit our website and click on the 'Sign Up' or 'Register' button. </v>
          </cell>
        </row>
        <row r="766">
          <cell r="A766" t="str">
            <v>BIPLQC</v>
          </cell>
          <cell r="B766" t="str">
            <v>i have no user account, how could i open one?</v>
          </cell>
          <cell r="C766" t="str">
            <v>ACCOUNT</v>
          </cell>
          <cell r="D766" t="str">
            <v>create_account</v>
          </cell>
          <cell r="E766" t="str">
            <v xml:space="preserve">Thank you for reaching out! To register for an online account, please visit our website and click on the 'Sign Up' or 'Register' button. </v>
          </cell>
        </row>
        <row r="767">
          <cell r="A767" t="str">
            <v>BLC</v>
          </cell>
          <cell r="B767" t="str">
            <v>I haven't got a user account, register</v>
          </cell>
          <cell r="C767" t="str">
            <v>ACCOUNT</v>
          </cell>
          <cell r="D767" t="str">
            <v>create_account</v>
          </cell>
          <cell r="E767" t="str">
            <v xml:space="preserve">Thank you for reaching out! To register for an online account, please visit our website and click on the 'Sign Up' or 'Register' button. </v>
          </cell>
        </row>
        <row r="768">
          <cell r="A768" t="str">
            <v>BILC</v>
          </cell>
          <cell r="B768" t="str">
            <v>I want a user account, what do I have to do?</v>
          </cell>
          <cell r="C768" t="str">
            <v>ACCOUNT</v>
          </cell>
          <cell r="D768" t="str">
            <v>create_account</v>
          </cell>
          <cell r="E768" t="str">
            <v xml:space="preserve">Thank you for reaching out! To register for an online account, please visit our website and click on the 'Sign Up' or 'Register' button. </v>
          </cell>
        </row>
        <row r="769">
          <cell r="A769" t="str">
            <v>BILC</v>
          </cell>
          <cell r="B769" t="str">
            <v>I haven't got a user account, what do I have to do?</v>
          </cell>
          <cell r="C769" t="str">
            <v>ACCOUNT</v>
          </cell>
          <cell r="D769" t="str">
            <v>create_account</v>
          </cell>
          <cell r="E769" t="str">
            <v xml:space="preserve">Thank you for reaching out! To register for an online account, please visit our website and click on the 'Sign Up' or 'Register' button. </v>
          </cell>
        </row>
        <row r="770">
          <cell r="A770" t="str">
            <v>BILC</v>
          </cell>
          <cell r="B770" t="str">
            <v>I've got no online account, how can I create one?</v>
          </cell>
          <cell r="C770" t="str">
            <v>ACCOUNT</v>
          </cell>
          <cell r="D770" t="str">
            <v>create_account</v>
          </cell>
          <cell r="E770" t="str">
            <v xml:space="preserve">Thank you for reaching out! To register for an online account, please visit our website and click on the 'Sign Up' or 'Register' button. </v>
          </cell>
        </row>
        <row r="771">
          <cell r="A771" t="str">
            <v>BIPMLZ</v>
          </cell>
          <cell r="B771" t="str">
            <v>can you tell me if I could reigster more than one user account with the same email address, please?</v>
          </cell>
          <cell r="C771" t="str">
            <v>ACCOUNT</v>
          </cell>
          <cell r="D771" t="str">
            <v>create_account</v>
          </cell>
          <cell r="E771" t="str">
            <v xml:space="preserve">Thank you for reaching out! To register for an online account, please visit our website and click on the 'Sign Up' or 'Register' button. </v>
          </cell>
        </row>
        <row r="772">
          <cell r="A772" t="str">
            <v>BILQD</v>
          </cell>
          <cell r="B772" t="str">
            <v>can u ask an agent where to open a user account?</v>
          </cell>
          <cell r="C772" t="str">
            <v>ACCOUNT</v>
          </cell>
          <cell r="D772" t="str">
            <v>create_account</v>
          </cell>
          <cell r="E772" t="str">
            <v xml:space="preserve">Thank you for reaching out! To register for an online account, please visit our website and click on the 'Sign Up' or 'Register' button. </v>
          </cell>
        </row>
        <row r="773">
          <cell r="A773" t="str">
            <v>BSLQC</v>
          </cell>
          <cell r="B773" t="str">
            <v>I need a user account, I need help opening one</v>
          </cell>
          <cell r="C773" t="str">
            <v>ACCOUNT</v>
          </cell>
          <cell r="D773" t="str">
            <v>create_account</v>
          </cell>
          <cell r="E773" t="str">
            <v xml:space="preserve">Thank you for reaching out! To register for an online account, please visit our website and click on the 'Sign Up' or 'Register' button. </v>
          </cell>
        </row>
        <row r="774">
          <cell r="A774" t="str">
            <v>BILQC</v>
          </cell>
          <cell r="B774" t="str">
            <v>I have no online account, how can I open one?</v>
          </cell>
          <cell r="C774" t="str">
            <v>ACCOUNT</v>
          </cell>
          <cell r="D774" t="str">
            <v>create_account</v>
          </cell>
          <cell r="E774" t="str">
            <v xml:space="preserve">Thank you for reaching out! To register for an online account, please visit our website and click on the 'Sign Up' or 'Register' button. </v>
          </cell>
        </row>
        <row r="775">
          <cell r="A775" t="str">
            <v>BILC</v>
          </cell>
          <cell r="B775" t="str">
            <v>I have no online account, what can I do to register?</v>
          </cell>
          <cell r="C775" t="str">
            <v>ACCOUNT</v>
          </cell>
          <cell r="D775" t="str">
            <v>create_account</v>
          </cell>
          <cell r="E775" t="str">
            <v xml:space="preserve">Thank you for reaching out! To register for an online account, please visit our website and click on the 'Sign Up' or 'Register' button. </v>
          </cell>
        </row>
        <row r="776">
          <cell r="A776" t="str">
            <v>BIMQ</v>
          </cell>
          <cell r="B776" t="str">
            <v>can you tell me if I can own several accounts?</v>
          </cell>
          <cell r="C776" t="str">
            <v>ACCOUNT</v>
          </cell>
          <cell r="D776" t="str">
            <v>create_account</v>
          </cell>
          <cell r="E776" t="str">
            <v xml:space="preserve">Thank you for reaching out! To register for an online account, please visit our website and click on the 'Sign Up' or 'Register' button. </v>
          </cell>
        </row>
        <row r="777">
          <cell r="A777" t="str">
            <v>BILCZ</v>
          </cell>
          <cell r="B777" t="str">
            <v>I've got no online account, how do I create one ?</v>
          </cell>
          <cell r="C777" t="str">
            <v>ACCOUNT</v>
          </cell>
          <cell r="D777" t="str">
            <v>create_account</v>
          </cell>
          <cell r="E777" t="str">
            <v xml:space="preserve">Thank you for reaching out! To register for an online account, please visit our website and click on the 'Sign Up' or 'Register' button. </v>
          </cell>
        </row>
        <row r="778">
          <cell r="A778" t="str">
            <v>BML</v>
          </cell>
          <cell r="B778" t="str">
            <v>tell me if I can create more than one profile with the same email address</v>
          </cell>
          <cell r="C778" t="str">
            <v>ACCOUNT</v>
          </cell>
          <cell r="D778" t="str">
            <v>create_account</v>
          </cell>
          <cell r="E778" t="str">
            <v xml:space="preserve">Thank you for reaching out! To register for an online account, please visit our website and click on the 'Sign Up' or 'Register' button. </v>
          </cell>
        </row>
        <row r="779">
          <cell r="A779" t="str">
            <v>BL</v>
          </cell>
          <cell r="B779" t="str">
            <v>i want to know if i can create several accounts with a single email</v>
          </cell>
          <cell r="C779" t="str">
            <v>ACCOUNT</v>
          </cell>
          <cell r="D779" t="str">
            <v>create_account</v>
          </cell>
          <cell r="E779" t="str">
            <v xml:space="preserve">Thank you for reaching out! To register for an online account, please visit our website and click on the 'Sign Up' or 'Register' button. </v>
          </cell>
        </row>
        <row r="780">
          <cell r="A780" t="str">
            <v>BIL</v>
          </cell>
          <cell r="B780" t="str">
            <v>can you tell me if I can have more than one profile?</v>
          </cell>
          <cell r="C780" t="str">
            <v>ACCOUNT</v>
          </cell>
          <cell r="D780" t="str">
            <v>create_account</v>
          </cell>
          <cell r="E780" t="str">
            <v xml:space="preserve">Thank you for reaching out! To register for an online account, please visit our website and click on the 'Sign Up' or 'Register' button. </v>
          </cell>
        </row>
        <row r="781">
          <cell r="A781" t="str">
            <v>BML</v>
          </cell>
          <cell r="B781" t="str">
            <v>tell me if I can have several accounts</v>
          </cell>
          <cell r="C781" t="str">
            <v>ACCOUNT</v>
          </cell>
          <cell r="D781" t="str">
            <v>create_account</v>
          </cell>
          <cell r="E781" t="str">
            <v xml:space="preserve">Thank you for reaching out! To register for an online account, please visit our website and click on the 'Sign Up' or 'Register' button. </v>
          </cell>
        </row>
        <row r="782">
          <cell r="A782" t="str">
            <v>BILC</v>
          </cell>
          <cell r="B782" t="str">
            <v>I've got no user account, how do I create one?</v>
          </cell>
          <cell r="C782" t="str">
            <v>ACCOUNT</v>
          </cell>
          <cell r="D782" t="str">
            <v>create_account</v>
          </cell>
          <cell r="E782" t="str">
            <v xml:space="preserve">Thank you for reaching out! To register for an online account, please visit our website and click on the 'Sign Up' or 'Register' button. </v>
          </cell>
        </row>
        <row r="783">
          <cell r="A783" t="str">
            <v>BIPLQC</v>
          </cell>
          <cell r="B783" t="str">
            <v>id like an account, can i open one?</v>
          </cell>
          <cell r="C783" t="str">
            <v>ACCOUNT</v>
          </cell>
          <cell r="D783" t="str">
            <v>create_account</v>
          </cell>
          <cell r="E783" t="str">
            <v xml:space="preserve">Thank you for reaching out! To register for an online account, please visit our website and click on the 'Sign Up' or 'Register' button. </v>
          </cell>
        </row>
        <row r="784">
          <cell r="A784" t="str">
            <v>BILQC</v>
          </cell>
          <cell r="B784" t="str">
            <v>ive got no profile, what should i do?</v>
          </cell>
          <cell r="C784" t="str">
            <v>ACCOUNT</v>
          </cell>
          <cell r="D784" t="str">
            <v>create_account</v>
          </cell>
          <cell r="E784" t="str">
            <v xml:space="preserve">Thank you for reaching out! To register for an online account, please visit our website and click on the 'Sign Up' or 'Register' button. </v>
          </cell>
        </row>
        <row r="785">
          <cell r="A785" t="str">
            <v>BILQCZ</v>
          </cell>
          <cell r="B785" t="str">
            <v>i wanna create a user account, can u help me ?</v>
          </cell>
          <cell r="C785" t="str">
            <v>ACCOUNT</v>
          </cell>
          <cell r="D785" t="str">
            <v>create_account</v>
          </cell>
          <cell r="E785" t="str">
            <v xml:space="preserve">Thank you for reaching out! To register for an online account, please visit our website and click on the 'Sign Up' or 'Register' button. </v>
          </cell>
        </row>
        <row r="786">
          <cell r="A786" t="str">
            <v>BMLZ</v>
          </cell>
          <cell r="B786" t="str">
            <v>I want to know if I can create more than one user account with the swame email address</v>
          </cell>
          <cell r="C786" t="str">
            <v>ACCOUNT</v>
          </cell>
          <cell r="D786" t="str">
            <v>create_account</v>
          </cell>
          <cell r="E786" t="str">
            <v xml:space="preserve">Thank you for reaching out! To register for an online account, please visit our website and click on the 'Sign Up' or 'Register' button. </v>
          </cell>
        </row>
        <row r="787">
          <cell r="A787" t="str">
            <v>BILZ</v>
          </cell>
          <cell r="B787" t="str">
            <v>can I create several online acconuts with the same email address?</v>
          </cell>
          <cell r="C787" t="str">
            <v>ACCOUNT</v>
          </cell>
          <cell r="D787" t="str">
            <v>create_account</v>
          </cell>
          <cell r="E787" t="str">
            <v xml:space="preserve">Thank you for reaching out! To register for an online account, please visit our website and click on the 'Sign Up' or 'Register' button. </v>
          </cell>
        </row>
        <row r="788">
          <cell r="A788" t="str">
            <v>BILQZ</v>
          </cell>
          <cell r="B788" t="str">
            <v>can you telp me if I can create several user accounts with a single email?</v>
          </cell>
          <cell r="C788" t="str">
            <v>ACCOUNT</v>
          </cell>
          <cell r="D788" t="str">
            <v>create_account</v>
          </cell>
          <cell r="E788" t="str">
            <v xml:space="preserve">Thank you for reaching out! To register for an online account, please visit our website and click on the 'Sign Up' or 'Register' button. </v>
          </cell>
        </row>
        <row r="789">
          <cell r="A789" t="str">
            <v>BILQC</v>
          </cell>
          <cell r="B789" t="str">
            <v>i havent got an online account, can u open one?</v>
          </cell>
          <cell r="C789" t="str">
            <v>ACCOUNT</v>
          </cell>
          <cell r="D789" t="str">
            <v>create_account</v>
          </cell>
          <cell r="E789" t="str">
            <v xml:space="preserve">Thank you for reaching out! To register for an online account, please visit our website and click on the 'Sign Up' or 'Register' button. </v>
          </cell>
        </row>
        <row r="790">
          <cell r="A790" t="str">
            <v>BILCZ</v>
          </cell>
          <cell r="B790" t="str">
            <v>I need a profile,can you help me?</v>
          </cell>
          <cell r="C790" t="str">
            <v>ACCOUNT</v>
          </cell>
          <cell r="D790" t="str">
            <v>create_account</v>
          </cell>
          <cell r="E790" t="str">
            <v xml:space="preserve">Thank you for reaching out! To register for an online account, please visit our website and click on the 'Sign Up' or 'Register' button. </v>
          </cell>
        </row>
        <row r="791">
          <cell r="A791" t="str">
            <v>BILQC</v>
          </cell>
          <cell r="B791" t="str">
            <v>i need a user account, can u open one?</v>
          </cell>
          <cell r="C791" t="str">
            <v>ACCOUNT</v>
          </cell>
          <cell r="D791" t="str">
            <v>create_account</v>
          </cell>
          <cell r="E791" t="str">
            <v xml:space="preserve">Thank you for reaching out! To register for an online account, please visit our website and click on the 'Sign Up' or 'Register' button. </v>
          </cell>
        </row>
        <row r="792">
          <cell r="A792" t="str">
            <v>BILC</v>
          </cell>
          <cell r="B792" t="str">
            <v>I haven't got an online account, what can I do to register?</v>
          </cell>
          <cell r="C792" t="str">
            <v>ACCOUNT</v>
          </cell>
          <cell r="D792" t="str">
            <v>create_account</v>
          </cell>
          <cell r="E792" t="str">
            <v xml:space="preserve">Thank you for reaching out! To register for an online account, please visit our website and click on the 'Sign Up' or 'Register' button. </v>
          </cell>
        </row>
        <row r="793">
          <cell r="A793" t="str">
            <v>BC</v>
          </cell>
          <cell r="B793" t="str">
            <v>I've got no account and I want to create one</v>
          </cell>
          <cell r="C793" t="str">
            <v>ACCOUNT</v>
          </cell>
          <cell r="D793" t="str">
            <v>create_account</v>
          </cell>
          <cell r="E793" t="str">
            <v xml:space="preserve">Thank you for reaching out! To register for an online account, please visit our website and click on the 'Sign Up' or 'Register' button. </v>
          </cell>
        </row>
        <row r="794">
          <cell r="A794" t="str">
            <v>BL</v>
          </cell>
          <cell r="B794" t="str">
            <v>I want to know if I can have more than one profile</v>
          </cell>
          <cell r="C794" t="str">
            <v>ACCOUNT</v>
          </cell>
          <cell r="D794" t="str">
            <v>create_account</v>
          </cell>
          <cell r="E794" t="str">
            <v xml:space="preserve">Thank you for reaching out! To register for an online account, please visit our website and click on the 'Sign Up' or 'Register' button. </v>
          </cell>
        </row>
        <row r="795">
          <cell r="A795" t="str">
            <v>BCZ</v>
          </cell>
          <cell r="B795" t="str">
            <v>I've got no account, help me create onee</v>
          </cell>
          <cell r="C795" t="str">
            <v>ACCOUNT</v>
          </cell>
          <cell r="D795" t="str">
            <v>create_account</v>
          </cell>
          <cell r="E795" t="str">
            <v xml:space="preserve">Thank you for reaching out! To register for an online account, please visit our website and click on the 'Sign Up' or 'Register' button. </v>
          </cell>
        </row>
        <row r="796">
          <cell r="A796" t="str">
            <v>BSLC</v>
          </cell>
          <cell r="B796" t="str">
            <v>I have no account, I need help registering</v>
          </cell>
          <cell r="C796" t="str">
            <v>ACCOUNT</v>
          </cell>
          <cell r="D796" t="str">
            <v>create_account</v>
          </cell>
          <cell r="E796" t="str">
            <v xml:space="preserve">Thank you for reaching out! To register for an online account, please visit our website and click on the 'Sign Up' or 'Register' button. </v>
          </cell>
        </row>
        <row r="797">
          <cell r="A797" t="str">
            <v>BILQC</v>
          </cell>
          <cell r="B797" t="str">
            <v>I have no account, can I open one?</v>
          </cell>
          <cell r="C797" t="str">
            <v>ACCOUNT</v>
          </cell>
          <cell r="D797" t="str">
            <v>create_account</v>
          </cell>
          <cell r="E797" t="str">
            <v xml:space="preserve">Thank you for reaching out! To register for an online account, please visit our website and click on the 'Sign Up' or 'Register' button. </v>
          </cell>
        </row>
        <row r="798">
          <cell r="A798" t="str">
            <v>BIML</v>
          </cell>
          <cell r="B798" t="str">
            <v>can I have several profiles?</v>
          </cell>
          <cell r="C798" t="str">
            <v>ACCOUNT</v>
          </cell>
          <cell r="D798" t="str">
            <v>create_account</v>
          </cell>
          <cell r="E798" t="str">
            <v xml:space="preserve">Thank you for reaching out! To register for an online account, please visit our website and click on the 'Sign Up' or 'Register' button. </v>
          </cell>
        </row>
        <row r="799">
          <cell r="A799" t="str">
            <v>BLQCZ</v>
          </cell>
          <cell r="B799" t="str">
            <v>i havent got a online account and i wanna create one</v>
          </cell>
          <cell r="C799" t="str">
            <v>ACCOUNT</v>
          </cell>
          <cell r="D799" t="str">
            <v>create_account</v>
          </cell>
          <cell r="E799" t="str">
            <v xml:space="preserve">Thank you for reaching out! To register for an online account, please visit our website and click on the 'Sign Up' or 'Register' button. </v>
          </cell>
        </row>
        <row r="800">
          <cell r="A800" t="str">
            <v>BLQ</v>
          </cell>
          <cell r="B800" t="str">
            <v>I want to know if I can create several accounts with the same email</v>
          </cell>
          <cell r="C800" t="str">
            <v>ACCOUNT</v>
          </cell>
          <cell r="D800" t="str">
            <v>create_account</v>
          </cell>
          <cell r="E800" t="str">
            <v xml:space="preserve">Thank you for reaching out! To register for an online account, please visit our website and click on the 'Sign Up' or 'Register' button. </v>
          </cell>
        </row>
        <row r="801">
          <cell r="A801" t="str">
            <v>BILC</v>
          </cell>
          <cell r="B801" t="str">
            <v>I've got no online account, can I register?</v>
          </cell>
          <cell r="C801" t="str">
            <v>ACCOUNT</v>
          </cell>
          <cell r="D801" t="str">
            <v>create_account</v>
          </cell>
          <cell r="E801" t="str">
            <v xml:space="preserve">Thank you for reaching out! To register for an online account, please visit our website and click on the 'Sign Up' or 'Register' button. </v>
          </cell>
        </row>
        <row r="802">
          <cell r="A802" t="str">
            <v>BILQZ</v>
          </cell>
          <cell r="B802" t="str">
            <v>can I create  a provile?</v>
          </cell>
          <cell r="C802" t="str">
            <v>ACCOUNT</v>
          </cell>
          <cell r="D802" t="str">
            <v>create_account</v>
          </cell>
          <cell r="E802" t="str">
            <v xml:space="preserve">Thank you for reaching out! To register for an online account, please visit our website and click on the 'Sign Up' or 'Register' button. </v>
          </cell>
        </row>
        <row r="803">
          <cell r="A803" t="str">
            <v>BPMLWZ</v>
          </cell>
          <cell r="B803" t="str">
            <v>please , i want to know if i can register more than one fucking jser account with the same email</v>
          </cell>
          <cell r="C803" t="str">
            <v>ACCOUNT</v>
          </cell>
          <cell r="D803" t="str">
            <v>create_account</v>
          </cell>
          <cell r="E803" t="str">
            <v xml:space="preserve">Thank you for reaching out! To register for an online account, please visit our website and click on the 'Sign Up' or 'Register' button. </v>
          </cell>
        </row>
        <row r="804">
          <cell r="A804" t="str">
            <v>BILEQC</v>
          </cell>
          <cell r="B804" t="str">
            <v>i dont have a profile, what should i do to create one?</v>
          </cell>
          <cell r="C804" t="str">
            <v>ACCOUNT</v>
          </cell>
          <cell r="D804" t="str">
            <v>create_account</v>
          </cell>
          <cell r="E804" t="str">
            <v xml:space="preserve">Thank you for reaching out! To register for an online account, please visit our website and click on the 'Sign Up' or 'Register' button. </v>
          </cell>
        </row>
        <row r="805">
          <cell r="A805" t="str">
            <v>BMLQ</v>
          </cell>
          <cell r="B805" t="str">
            <v>i want to know if i can create more than one profile with a single email</v>
          </cell>
          <cell r="C805" t="str">
            <v>ACCOUNT</v>
          </cell>
          <cell r="D805" t="str">
            <v>create_account</v>
          </cell>
          <cell r="E805" t="str">
            <v xml:space="preserve">Thank you for reaching out! To register for an online account, please visit our website and click on the 'Sign Up' or 'Register' button. </v>
          </cell>
        </row>
        <row r="806">
          <cell r="A806" t="str">
            <v>BLC</v>
          </cell>
          <cell r="B806" t="str">
            <v>I don't have an account, open one</v>
          </cell>
          <cell r="C806" t="str">
            <v>ACCOUNT</v>
          </cell>
          <cell r="D806" t="str">
            <v>create_account</v>
          </cell>
          <cell r="E806" t="str">
            <v xml:space="preserve">Thank you for reaching out! To register for an online account, please visit our website and click on the 'Sign Up' or 'Register' button. </v>
          </cell>
        </row>
        <row r="807">
          <cell r="A807" t="str">
            <v>BPLEQC</v>
          </cell>
          <cell r="B807" t="str">
            <v>i dont have a profile and i want to create one, please</v>
          </cell>
          <cell r="C807" t="str">
            <v>ACCOUNT</v>
          </cell>
          <cell r="D807" t="str">
            <v>create_account</v>
          </cell>
          <cell r="E807" t="str">
            <v xml:space="preserve">Thank you for reaching out! To register for an online account, please visit our website and click on the 'Sign Up' or 'Register' button. </v>
          </cell>
        </row>
        <row r="808">
          <cell r="A808" t="str">
            <v>BILQ</v>
          </cell>
          <cell r="B808" t="str">
            <v>can you tell me if i can register several online accounts with the same email address?</v>
          </cell>
          <cell r="C808" t="str">
            <v>ACCOUNT</v>
          </cell>
          <cell r="D808" t="str">
            <v>create_account</v>
          </cell>
          <cell r="E808" t="str">
            <v xml:space="preserve">Thank you for reaching out! To register for an online account, please visit our website and click on the 'Sign Up' or 'Register' button. </v>
          </cell>
        </row>
        <row r="809">
          <cell r="A809" t="str">
            <v>BILQC</v>
          </cell>
          <cell r="B809" t="str">
            <v>I need an account, how can I open one?</v>
          </cell>
          <cell r="C809" t="str">
            <v>ACCOUNT</v>
          </cell>
          <cell r="D809" t="str">
            <v>create_account</v>
          </cell>
          <cell r="E809" t="str">
            <v xml:space="preserve">Thank you for reaching out! To register for an online account, please visit our website and click on the 'Sign Up' or 'Register' button. </v>
          </cell>
        </row>
        <row r="810">
          <cell r="A810" t="str">
            <v>BILQD</v>
          </cell>
          <cell r="B810" t="str">
            <v>can u ask an agent where i can open an account?</v>
          </cell>
          <cell r="C810" t="str">
            <v>ACCOUNT</v>
          </cell>
          <cell r="D810" t="str">
            <v>create_account</v>
          </cell>
          <cell r="E810" t="str">
            <v xml:space="preserve">Thank you for reaching out! To register for an online account, please visit our website and click on the 'Sign Up' or 'Register' button. </v>
          </cell>
        </row>
        <row r="811">
          <cell r="A811" t="str">
            <v>BIPL</v>
          </cell>
          <cell r="B811" t="str">
            <v>could i register several profiles with a single email address?</v>
          </cell>
          <cell r="C811" t="str">
            <v>ACCOUNT</v>
          </cell>
          <cell r="D811" t="str">
            <v>create_account</v>
          </cell>
          <cell r="E811" t="str">
            <v xml:space="preserve">Thank you for reaching out! To register for an online account, please visit our website and click on the 'Sign Up' or 'Register' button. </v>
          </cell>
        </row>
        <row r="812">
          <cell r="A812" t="str">
            <v>BL</v>
          </cell>
          <cell r="B812" t="str">
            <v>i want to know if i can register several profiles with a single email address</v>
          </cell>
          <cell r="C812" t="str">
            <v>ACCOUNT</v>
          </cell>
          <cell r="D812" t="str">
            <v>create_account</v>
          </cell>
          <cell r="E812" t="str">
            <v xml:space="preserve">Thank you for reaching out! To register for an online account, please visit our website and click on the 'Sign Up' or 'Register' button. </v>
          </cell>
        </row>
        <row r="813">
          <cell r="A813" t="str">
            <v>BLC</v>
          </cell>
          <cell r="B813" t="str">
            <v>I don't have an account, help me register</v>
          </cell>
          <cell r="C813" t="str">
            <v>ACCOUNT</v>
          </cell>
          <cell r="D813" t="str">
            <v>create_account</v>
          </cell>
          <cell r="E813" t="str">
            <v xml:space="preserve">Thank you for reaching out! To register for an online account, please visit our website and click on the 'Sign Up' or 'Register' button. </v>
          </cell>
        </row>
        <row r="814">
          <cell r="A814" t="str">
            <v>BLQC</v>
          </cell>
          <cell r="B814" t="str">
            <v>i want a user account, open one</v>
          </cell>
          <cell r="C814" t="str">
            <v>ACCOUNT</v>
          </cell>
          <cell r="D814" t="str">
            <v>create_account</v>
          </cell>
          <cell r="E814" t="str">
            <v xml:space="preserve">Thank you for reaching out! To register for an online account, please visit our website and click on the 'Sign Up' or 'Register' button. </v>
          </cell>
        </row>
        <row r="815">
          <cell r="A815" t="str">
            <v>BIQC</v>
          </cell>
          <cell r="B815" t="str">
            <v>ive got no account, what do i have to do?</v>
          </cell>
          <cell r="C815" t="str">
            <v>ACCOUNT</v>
          </cell>
          <cell r="D815" t="str">
            <v>create_account</v>
          </cell>
          <cell r="E815" t="str">
            <v xml:space="preserve">Thank you for reaching out! To register for an online account, please visit our website and click on the 'Sign Up' or 'Register' button. </v>
          </cell>
        </row>
        <row r="816">
          <cell r="A816" t="str">
            <v>BIQC</v>
          </cell>
          <cell r="B816" t="str">
            <v>i wanna create an account, what do i have to do?</v>
          </cell>
          <cell r="C816" t="str">
            <v>ACCOUNT</v>
          </cell>
          <cell r="D816" t="str">
            <v>create_account</v>
          </cell>
          <cell r="E816" t="str">
            <v xml:space="preserve">Thank you for reaching out! To register for an online account, please visit our website and click on the 'Sign Up' or 'Register' button. </v>
          </cell>
        </row>
        <row r="817">
          <cell r="A817" t="str">
            <v>BML</v>
          </cell>
          <cell r="B817" t="str">
            <v>tell me if I can create more than one user account with the same email address</v>
          </cell>
          <cell r="C817" t="str">
            <v>ACCOUNT</v>
          </cell>
          <cell r="D817" t="str">
            <v>create_account</v>
          </cell>
          <cell r="E817" t="str">
            <v xml:space="preserve">Thank you for reaching out! To register for an online account, please visit our website and click on the 'Sign Up' or 'Register' button. </v>
          </cell>
        </row>
        <row r="818">
          <cell r="A818" t="str">
            <v>BILQCZ</v>
          </cell>
          <cell r="B818" t="str">
            <v>i want to open a user account, ccan u help me?</v>
          </cell>
          <cell r="C818" t="str">
            <v>ACCOUNT</v>
          </cell>
          <cell r="D818" t="str">
            <v>create_account</v>
          </cell>
          <cell r="E818" t="str">
            <v xml:space="preserve">Thank you for reaching out! To register for an online account, please visit our website and click on the 'Sign Up' or 'Register' button. </v>
          </cell>
        </row>
        <row r="819">
          <cell r="A819" t="str">
            <v>BILQCZ</v>
          </cell>
          <cell r="B819" t="str">
            <v>I need a usre account, what do I have to do to create one ?</v>
          </cell>
          <cell r="C819" t="str">
            <v>ACCOUNT</v>
          </cell>
          <cell r="D819" t="str">
            <v>create_account</v>
          </cell>
          <cell r="E819" t="str">
            <v xml:space="preserve">Thank you for reaching out! To register for an online account, please visit our website and click on the 'Sign Up' or 'Register' button. </v>
          </cell>
        </row>
        <row r="820">
          <cell r="A820" t="str">
            <v>BIPLC</v>
          </cell>
          <cell r="B820" t="str">
            <v>I need an online account, could you create one, please?</v>
          </cell>
          <cell r="C820" t="str">
            <v>ACCOUNT</v>
          </cell>
          <cell r="D820" t="str">
            <v>create_account</v>
          </cell>
          <cell r="E820" t="str">
            <v xml:space="preserve">Thank you for reaching out! To register for an online account, please visit our website and click on the 'Sign Up' or 'Register' button. </v>
          </cell>
        </row>
        <row r="821">
          <cell r="A821" t="str">
            <v>BLQD</v>
          </cell>
          <cell r="B821" t="str">
            <v>ask an agent where to create a profile</v>
          </cell>
          <cell r="C821" t="str">
            <v>ACCOUNT</v>
          </cell>
          <cell r="D821" t="str">
            <v>create_account</v>
          </cell>
          <cell r="E821" t="str">
            <v xml:space="preserve">Thank you for reaching out! To register for an online account, please visit our website and click on the 'Sign Up' or 'Register' button. </v>
          </cell>
        </row>
        <row r="822">
          <cell r="A822" t="str">
            <v>BIPLQD</v>
          </cell>
          <cell r="B822" t="str">
            <v>can u ask an agent where i could open a user account?</v>
          </cell>
          <cell r="C822" t="str">
            <v>ACCOUNT</v>
          </cell>
          <cell r="D822" t="str">
            <v>create_account</v>
          </cell>
          <cell r="E822" t="str">
            <v xml:space="preserve">Thank you for reaching out! To register for an online account, please visit our website and click on the 'Sign Up' or 'Register' button. </v>
          </cell>
        </row>
        <row r="823">
          <cell r="A823" t="str">
            <v>BIPLD</v>
          </cell>
          <cell r="B823" t="str">
            <v>could you ask an agent how to open an online account, please?</v>
          </cell>
          <cell r="C823" t="str">
            <v>ACCOUNT</v>
          </cell>
          <cell r="D823" t="str">
            <v>create_account</v>
          </cell>
          <cell r="E823" t="str">
            <v xml:space="preserve">Thank you for reaching out! To register for an online account, please visit our website and click on the 'Sign Up' or 'Register' button. </v>
          </cell>
        </row>
        <row r="824">
          <cell r="A824" t="str">
            <v>BL</v>
          </cell>
          <cell r="B824" t="str">
            <v>tell me if I can create several user accounts with the same email address</v>
          </cell>
          <cell r="C824" t="str">
            <v>ACCOUNT</v>
          </cell>
          <cell r="D824" t="str">
            <v>create_account</v>
          </cell>
          <cell r="E824" t="str">
            <v xml:space="preserve">Thank you for reaching out! To register for an online account, please visit our website and click on the 'Sign Up' or 'Register' button. </v>
          </cell>
        </row>
        <row r="825">
          <cell r="A825" t="str">
            <v>BILQZ</v>
          </cell>
          <cell r="B825" t="str">
            <v>how do I open  an account?</v>
          </cell>
          <cell r="C825" t="str">
            <v>ACCOUNT</v>
          </cell>
          <cell r="D825" t="str">
            <v>create_account</v>
          </cell>
          <cell r="E825" t="str">
            <v xml:space="preserve">Thank you for reaching out! To register for an online account, please visit our website and click on the 'Sign Up' or 'Register' button. </v>
          </cell>
        </row>
        <row r="826">
          <cell r="A826" t="str">
            <v>BIMLQ</v>
          </cell>
          <cell r="B826" t="str">
            <v>can I register more than one online account with a single email?</v>
          </cell>
          <cell r="C826" t="str">
            <v>ACCOUNT</v>
          </cell>
          <cell r="D826" t="str">
            <v>create_account</v>
          </cell>
          <cell r="E826" t="str">
            <v xml:space="preserve">Thank you for reaching out! To register for an online account, please visit our website and click on the 'Sign Up' or 'Register' button. </v>
          </cell>
        </row>
        <row r="827">
          <cell r="A827" t="str">
            <v>BILQ</v>
          </cell>
          <cell r="B827" t="str">
            <v>how can i create an online account?</v>
          </cell>
          <cell r="C827" t="str">
            <v>ACCOUNT</v>
          </cell>
          <cell r="D827" t="str">
            <v>create_account</v>
          </cell>
          <cell r="E827" t="str">
            <v xml:space="preserve">Thank you for reaching out! To register for an online account, please visit our website and click on the 'Sign Up' or 'Register' button. </v>
          </cell>
        </row>
        <row r="828">
          <cell r="A828" t="str">
            <v>BILC</v>
          </cell>
          <cell r="B828" t="str">
            <v>i want a user account, what should i do to create one?</v>
          </cell>
          <cell r="C828" t="str">
            <v>ACCOUNT</v>
          </cell>
          <cell r="D828" t="str">
            <v>create_account</v>
          </cell>
          <cell r="E828" t="str">
            <v xml:space="preserve">Thank you for reaching out! To register for an online account, please visit our website and click on the 'Sign Up' or 'Register' button. </v>
          </cell>
        </row>
        <row r="829">
          <cell r="A829" t="str">
            <v>BIL</v>
          </cell>
          <cell r="B829" t="str">
            <v>can you tell me if I can create two profiles with the same email address?</v>
          </cell>
          <cell r="C829" t="str">
            <v>ACCOUNT</v>
          </cell>
          <cell r="D829" t="str">
            <v>create_account</v>
          </cell>
          <cell r="E829" t="str">
            <v xml:space="preserve">Thank you for reaching out! To register for an online account, please visit our website and click on the 'Sign Up' or 'Register' button. </v>
          </cell>
        </row>
        <row r="830">
          <cell r="A830" t="str">
            <v>BILQ</v>
          </cell>
          <cell r="B830" t="str">
            <v>can I create several online accounts with a single email address?</v>
          </cell>
          <cell r="C830" t="str">
            <v>ACCOUNT</v>
          </cell>
          <cell r="D830" t="str">
            <v>create_account</v>
          </cell>
          <cell r="E830" t="str">
            <v xml:space="preserve">Thank you for reaching out! To register for an online account, please visit our website and click on the 'Sign Up' or 'Register' button. </v>
          </cell>
        </row>
        <row r="831">
          <cell r="A831" t="str">
            <v>BILC</v>
          </cell>
          <cell r="B831" t="str">
            <v>I don't have a user account, what do I have to do to create one?</v>
          </cell>
          <cell r="C831" t="str">
            <v>ACCOUNT</v>
          </cell>
          <cell r="D831" t="str">
            <v>create_account</v>
          </cell>
          <cell r="E831" t="str">
            <v xml:space="preserve">Thank you for reaching out! To register for an online account, please visit our website and click on the 'Sign Up' or 'Register' button. </v>
          </cell>
        </row>
        <row r="832">
          <cell r="A832" t="str">
            <v>BILQ</v>
          </cell>
          <cell r="B832" t="str">
            <v>can you tell me if i can create two online accounts with a single email?</v>
          </cell>
          <cell r="C832" t="str">
            <v>ACCOUNT</v>
          </cell>
          <cell r="D832" t="str">
            <v>create_account</v>
          </cell>
          <cell r="E832" t="str">
            <v xml:space="preserve">Thank you for reaching out! To register for an online account, please visit our website and click on the 'Sign Up' or 'Register' button. </v>
          </cell>
        </row>
        <row r="833">
          <cell r="A833" t="str">
            <v>BPLW</v>
          </cell>
          <cell r="B833" t="str">
            <v>I want to know if I could register two fucking online accounts with a single email address, please</v>
          </cell>
          <cell r="C833" t="str">
            <v>ACCOUNT</v>
          </cell>
          <cell r="D833" t="str">
            <v>create_account</v>
          </cell>
          <cell r="E833" t="str">
            <v xml:space="preserve">Thank you for reaching out! To register for an online account, please visit our website and click on the 'Sign Up' or 'Register' button. </v>
          </cell>
        </row>
        <row r="834">
          <cell r="A834" t="str">
            <v>BILC</v>
          </cell>
          <cell r="B834" t="str">
            <v>I don't have an online account, what can I do to register?</v>
          </cell>
          <cell r="C834" t="str">
            <v>ACCOUNT</v>
          </cell>
          <cell r="D834" t="str">
            <v>create_account</v>
          </cell>
          <cell r="E834" t="str">
            <v xml:space="preserve">Thank you for reaching out! To register for an online account, please visit our website and click on the 'Sign Up' or 'Register' button. </v>
          </cell>
        </row>
        <row r="835">
          <cell r="A835" t="str">
            <v>BML</v>
          </cell>
          <cell r="B835" t="str">
            <v>tell me if I can create more than one account with the same email</v>
          </cell>
          <cell r="C835" t="str">
            <v>ACCOUNT</v>
          </cell>
          <cell r="D835" t="str">
            <v>create_account</v>
          </cell>
          <cell r="E835" t="str">
            <v xml:space="preserve">Thank you for reaching out! To register for an online account, please visit our website and click on the 'Sign Up' or 'Register' button. </v>
          </cell>
        </row>
        <row r="836">
          <cell r="A836" t="str">
            <v>BILQC</v>
          </cell>
          <cell r="B836" t="str">
            <v>ive got no account, can i register?</v>
          </cell>
          <cell r="C836" t="str">
            <v>ACCOUNT</v>
          </cell>
          <cell r="D836" t="str">
            <v>create_account</v>
          </cell>
          <cell r="E836" t="str">
            <v xml:space="preserve">Thank you for reaching out! To register for an online account, please visit our website and click on the 'Sign Up' or 'Register' button. </v>
          </cell>
        </row>
        <row r="837">
          <cell r="A837" t="str">
            <v>BSLCZ</v>
          </cell>
          <cell r="B837" t="str">
            <v>I have no user account, I need help pening one</v>
          </cell>
          <cell r="C837" t="str">
            <v>ACCOUNT</v>
          </cell>
          <cell r="D837" t="str">
            <v>create_account</v>
          </cell>
          <cell r="E837" t="str">
            <v xml:space="preserve">Thank you for reaching out! To register for an online account, please visit our website and click on the 'Sign Up' or 'Register' button. </v>
          </cell>
        </row>
        <row r="838">
          <cell r="A838" t="str">
            <v>BIPLW</v>
          </cell>
          <cell r="B838" t="str">
            <v>please, could you tell me if i could register several fucking accounts with a single email?</v>
          </cell>
          <cell r="C838" t="str">
            <v>ACCOUNT</v>
          </cell>
          <cell r="D838" t="str">
            <v>create_account</v>
          </cell>
          <cell r="E838" t="str">
            <v xml:space="preserve">Thank you for reaching out! To register for an online account, please visit our website and click on the 'Sign Up' or 'Register' button. </v>
          </cell>
        </row>
        <row r="839">
          <cell r="A839" t="str">
            <v>BPSLC</v>
          </cell>
          <cell r="B839" t="str">
            <v>I don't have an online account, I need help creating one, please</v>
          </cell>
          <cell r="C839" t="str">
            <v>ACCOUNT</v>
          </cell>
          <cell r="D839" t="str">
            <v>create_account</v>
          </cell>
          <cell r="E839" t="str">
            <v xml:space="preserve">Thank you for reaching out! To register for an online account, please visit our website and click on the 'Sign Up' or 'Register' button. </v>
          </cell>
        </row>
        <row r="840">
          <cell r="A840" t="str">
            <v>BILQC</v>
          </cell>
          <cell r="B840" t="str">
            <v>I have no account, how can I open one?</v>
          </cell>
          <cell r="C840" t="str">
            <v>ACCOUNT</v>
          </cell>
          <cell r="D840" t="str">
            <v>create_account</v>
          </cell>
          <cell r="E840" t="str">
            <v xml:space="preserve">Thank you for reaching out! To register for an online account, please visit our website and click on the 'Sign Up' or 'Register' button. </v>
          </cell>
        </row>
        <row r="841">
          <cell r="A841" t="str">
            <v>BIML</v>
          </cell>
          <cell r="B841" t="str">
            <v>can I register more than one online account with the same email address?</v>
          </cell>
          <cell r="C841" t="str">
            <v>ACCOUNT</v>
          </cell>
          <cell r="D841" t="str">
            <v>create_account</v>
          </cell>
          <cell r="E841" t="str">
            <v xml:space="preserve">Thank you for reaching out! To register for an online account, please visit our website and click on the 'Sign Up' or 'Register' button. </v>
          </cell>
        </row>
        <row r="842">
          <cell r="A842" t="str">
            <v>BLQ</v>
          </cell>
          <cell r="B842" t="str">
            <v>i wanna open a user account</v>
          </cell>
          <cell r="C842" t="str">
            <v>ACCOUNT</v>
          </cell>
          <cell r="D842" t="str">
            <v>create_account</v>
          </cell>
          <cell r="E842" t="str">
            <v xml:space="preserve">Thank you for reaching out! To register for an online account, please visit our website and click on the 'Sign Up' or 'Register' button. </v>
          </cell>
        </row>
        <row r="843">
          <cell r="A843" t="str">
            <v>BLQC</v>
          </cell>
          <cell r="B843" t="str">
            <v>I have no user account, open one</v>
          </cell>
          <cell r="C843" t="str">
            <v>ACCOUNT</v>
          </cell>
          <cell r="D843" t="str">
            <v>create_account</v>
          </cell>
          <cell r="E843" t="str">
            <v xml:space="preserve">Thank you for reaching out! To register for an online account, please visit our website and click on the 'Sign Up' or 'Register' button. </v>
          </cell>
        </row>
        <row r="844">
          <cell r="A844" t="str">
            <v>BIQC</v>
          </cell>
          <cell r="B844" t="str">
            <v>i have no account, can u help me?</v>
          </cell>
          <cell r="C844" t="str">
            <v>ACCOUNT</v>
          </cell>
          <cell r="D844" t="str">
            <v>create_account</v>
          </cell>
          <cell r="E844" t="str">
            <v xml:space="preserve">Thank you for reaching out! To register for an online account, please visit our website and click on the 'Sign Up' or 'Register' button. </v>
          </cell>
        </row>
        <row r="845">
          <cell r="A845" t="str">
            <v>BILC</v>
          </cell>
          <cell r="B845" t="str">
            <v>I have no profile, what can I do?</v>
          </cell>
          <cell r="C845" t="str">
            <v>ACCOUNT</v>
          </cell>
          <cell r="D845" t="str">
            <v>create_account</v>
          </cell>
          <cell r="E845" t="str">
            <v xml:space="preserve">Thank you for reaching out! To register for an online account, please visit our website and click on the 'Sign Up' or 'Register' button. </v>
          </cell>
        </row>
        <row r="846">
          <cell r="A846" t="str">
            <v>BILC</v>
          </cell>
          <cell r="B846" t="str">
            <v>i have no profile, what can i do to create one?</v>
          </cell>
          <cell r="C846" t="str">
            <v>ACCOUNT</v>
          </cell>
          <cell r="D846" t="str">
            <v>create_account</v>
          </cell>
          <cell r="E846" t="str">
            <v xml:space="preserve">Thank you for reaching out! To register for an online account, please visit our website and click on the 'Sign Up' or 'Register' button. </v>
          </cell>
        </row>
        <row r="847">
          <cell r="A847" t="str">
            <v>BILC</v>
          </cell>
          <cell r="B847" t="str">
            <v>I have no online account, what do I have to do to create one?</v>
          </cell>
          <cell r="C847" t="str">
            <v>ACCOUNT</v>
          </cell>
          <cell r="D847" t="str">
            <v>create_account</v>
          </cell>
          <cell r="E847" t="str">
            <v xml:space="preserve">Thank you for reaching out! To register for an online account, please visit our website and click on the 'Sign Up' or 'Register' button. </v>
          </cell>
        </row>
        <row r="848">
          <cell r="A848" t="str">
            <v>BILC</v>
          </cell>
          <cell r="B848" t="str">
            <v>I don't have a user account, can you help me?</v>
          </cell>
          <cell r="C848" t="str">
            <v>ACCOUNT</v>
          </cell>
          <cell r="D848" t="str">
            <v>create_account</v>
          </cell>
          <cell r="E848" t="str">
            <v xml:space="preserve">Thank you for reaching out! To register for an online account, please visit our website and click on the 'Sign Up' or 'Register' button. </v>
          </cell>
        </row>
        <row r="849">
          <cell r="A849" t="str">
            <v>BIMLQ</v>
          </cell>
          <cell r="B849" t="str">
            <v>can I own several online accounts?</v>
          </cell>
          <cell r="C849" t="str">
            <v>ACCOUNT</v>
          </cell>
          <cell r="D849" t="str">
            <v>create_account</v>
          </cell>
          <cell r="E849" t="str">
            <v xml:space="preserve">Thank you for reaching out! To register for an online account, please visit our website and click on the 'Sign Up' or 'Register' button. </v>
          </cell>
        </row>
        <row r="850">
          <cell r="A850" t="str">
            <v>BILWC</v>
          </cell>
          <cell r="B850" t="str">
            <v>I have no fucking account, can you open one?</v>
          </cell>
          <cell r="C850" t="str">
            <v>ACCOUNT</v>
          </cell>
          <cell r="D850" t="str">
            <v>create_account</v>
          </cell>
          <cell r="E850" t="str">
            <v xml:space="preserve">Thank you for reaching out! To register for an online account, please visit our website and click on the 'Sign Up' or 'Register' button. </v>
          </cell>
        </row>
        <row r="851">
          <cell r="A851" t="str">
            <v>BILQD</v>
          </cell>
          <cell r="B851" t="str">
            <v>can u ask an agent if i can open an online account?</v>
          </cell>
          <cell r="C851" t="str">
            <v>ACCOUNT</v>
          </cell>
          <cell r="D851" t="str">
            <v>create_account</v>
          </cell>
          <cell r="E851" t="str">
            <v xml:space="preserve">Thank you for reaching out! To register for an online account, please visit our website and click on the 'Sign Up' or 'Register' button. </v>
          </cell>
        </row>
        <row r="852">
          <cell r="A852" t="str">
            <v>BPL</v>
          </cell>
          <cell r="B852" t="str">
            <v>tell me if I could have more than one account, please</v>
          </cell>
          <cell r="C852" t="str">
            <v>ACCOUNT</v>
          </cell>
          <cell r="D852" t="str">
            <v>create_account</v>
          </cell>
          <cell r="E852" t="str">
            <v xml:space="preserve">Thank you for reaching out! To register for an online account, please visit our website and click on the 'Sign Up' or 'Register' button. </v>
          </cell>
        </row>
        <row r="853">
          <cell r="A853" t="str">
            <v>BIWCZ</v>
          </cell>
          <cell r="B853" t="str">
            <v>I need a fukcing account, can you create one?</v>
          </cell>
          <cell r="C853" t="str">
            <v>ACCOUNT</v>
          </cell>
          <cell r="D853" t="str">
            <v>create_account</v>
          </cell>
          <cell r="E853" t="str">
            <v xml:space="preserve">Thank you for reaching out! To register for an online account, please visit our website and click on the 'Sign Up' or 'Register' button. </v>
          </cell>
        </row>
        <row r="854">
          <cell r="A854" t="str">
            <v>BILQZ</v>
          </cell>
          <cell r="B854" t="str">
            <v>where can I create an online accounmt?</v>
          </cell>
          <cell r="C854" t="str">
            <v>ACCOUNT</v>
          </cell>
          <cell r="D854" t="str">
            <v>create_account</v>
          </cell>
          <cell r="E854" t="str">
            <v xml:space="preserve">Thank you for reaching out! To register for an online account, please visit our website and click on the 'Sign Up' or 'Register' button. </v>
          </cell>
        </row>
        <row r="855">
          <cell r="A855" t="str">
            <v>BIL</v>
          </cell>
          <cell r="B855" t="str">
            <v>can you tell me if i can create several online accounts with a single email address?</v>
          </cell>
          <cell r="C855" t="str">
            <v>ACCOUNT</v>
          </cell>
          <cell r="D855" t="str">
            <v>create_account</v>
          </cell>
          <cell r="E855" t="str">
            <v xml:space="preserve">Thank you for reaching out! To register for an online account, please visit our website and click on the 'Sign Up' or 'Register' button. </v>
          </cell>
        </row>
        <row r="856">
          <cell r="A856" t="str">
            <v>BILEQC</v>
          </cell>
          <cell r="B856" t="str">
            <v>i dont have an online account, can i open one?</v>
          </cell>
          <cell r="C856" t="str">
            <v>ACCOUNT</v>
          </cell>
          <cell r="D856" t="str">
            <v>create_account</v>
          </cell>
          <cell r="E856" t="str">
            <v xml:space="preserve">Thank you for reaching out! To register for an online account, please visit our website and click on the 'Sign Up' or 'Register' button. </v>
          </cell>
        </row>
        <row r="857">
          <cell r="A857" t="str">
            <v>BLC</v>
          </cell>
          <cell r="B857" t="str">
            <v>I want a user account, help me open one</v>
          </cell>
          <cell r="C857" t="str">
            <v>ACCOUNT</v>
          </cell>
          <cell r="D857" t="str">
            <v>create_account</v>
          </cell>
          <cell r="E857" t="str">
            <v xml:space="preserve">Thank you for reaching out! To register for an online account, please visit our website and click on the 'Sign Up' or 'Register' button. </v>
          </cell>
        </row>
        <row r="858">
          <cell r="A858" t="str">
            <v>BIPL</v>
          </cell>
          <cell r="B858" t="str">
            <v>please, can you tell me if I can register two user accounts with a single email?</v>
          </cell>
          <cell r="C858" t="str">
            <v>ACCOUNT</v>
          </cell>
          <cell r="D858" t="str">
            <v>create_account</v>
          </cell>
          <cell r="E858" t="str">
            <v xml:space="preserve">Thank you for reaching out! To register for an online account, please visit our website and click on the 'Sign Up' or 'Register' button. </v>
          </cell>
        </row>
        <row r="859">
          <cell r="A859" t="str">
            <v>BILQC</v>
          </cell>
          <cell r="B859" t="str">
            <v>i need a profile, can u help me?</v>
          </cell>
          <cell r="C859" t="str">
            <v>ACCOUNT</v>
          </cell>
          <cell r="D859" t="str">
            <v>create_account</v>
          </cell>
          <cell r="E859" t="str">
            <v xml:space="preserve">Thank you for reaching out! To register for an online account, please visit our website and click on the 'Sign Up' or 'Register' button. </v>
          </cell>
        </row>
        <row r="860">
          <cell r="A860" t="str">
            <v>BILC</v>
          </cell>
          <cell r="B860" t="str">
            <v>I want to create a user account, what can I do?</v>
          </cell>
          <cell r="C860" t="str">
            <v>ACCOUNT</v>
          </cell>
          <cell r="D860" t="str">
            <v>create_account</v>
          </cell>
          <cell r="E860" t="str">
            <v xml:space="preserve">Thank you for reaching out! To register for an online account, please visit our website and click on the 'Sign Up' or 'Register' button. </v>
          </cell>
        </row>
        <row r="861">
          <cell r="A861" t="str">
            <v>BLQD</v>
          </cell>
          <cell r="B861" t="str">
            <v>ask an agent how i can register</v>
          </cell>
          <cell r="C861" t="str">
            <v>ACCOUNT</v>
          </cell>
          <cell r="D861" t="str">
            <v>create_account</v>
          </cell>
          <cell r="E861" t="str">
            <v xml:space="preserve">Thank you for reaching out! To register for an online account, please visit our website and click on the 'Sign Up' or 'Register' button. </v>
          </cell>
        </row>
        <row r="862">
          <cell r="A862" t="str">
            <v>BIPLQWC</v>
          </cell>
          <cell r="B862" t="str">
            <v>i havent got a fucking user account, can u create one, please?</v>
          </cell>
          <cell r="C862" t="str">
            <v>ACCOUNT</v>
          </cell>
          <cell r="D862" t="str">
            <v>create_account</v>
          </cell>
          <cell r="E862" t="str">
            <v xml:space="preserve">Thank you for reaching out! To register for an online account, please visit our website and click on the 'Sign Up' or 'Register' button. </v>
          </cell>
        </row>
        <row r="863">
          <cell r="A863" t="str">
            <v>BLQ</v>
          </cell>
          <cell r="B863" t="str">
            <v>I want to know if I can create several online accounts with the same email</v>
          </cell>
          <cell r="C863" t="str">
            <v>ACCOUNT</v>
          </cell>
          <cell r="D863" t="str">
            <v>create_account</v>
          </cell>
          <cell r="E863" t="str">
            <v xml:space="preserve">Thank you for reaching out! To register for an online account, please visit our website and click on the 'Sign Up' or 'Register' button. </v>
          </cell>
        </row>
        <row r="864">
          <cell r="A864" t="str">
            <v>BILQCZ</v>
          </cell>
          <cell r="B864" t="str">
            <v>I need a sure account, how can I open one?</v>
          </cell>
          <cell r="C864" t="str">
            <v>ACCOUNT</v>
          </cell>
          <cell r="D864" t="str">
            <v>create_account</v>
          </cell>
          <cell r="E864" t="str">
            <v xml:space="preserve">Thank you for reaching out! To register for an online account, please visit our website and click on the 'Sign Up' or 'Register' button. </v>
          </cell>
        </row>
        <row r="865">
          <cell r="A865" t="str">
            <v>BLQ</v>
          </cell>
          <cell r="B865" t="str">
            <v>I want to know if I can register two online accounts with the same email</v>
          </cell>
          <cell r="C865" t="str">
            <v>ACCOUNT</v>
          </cell>
          <cell r="D865" t="str">
            <v>create_account</v>
          </cell>
          <cell r="E865" t="str">
            <v xml:space="preserve">Thank you for reaching out! To register for an online account, please visit our website and click on the 'Sign Up' or 'Register' button. </v>
          </cell>
        </row>
        <row r="866">
          <cell r="A866" t="str">
            <v>BC</v>
          </cell>
          <cell r="B866" t="str">
            <v>I don't have an account, help me create one</v>
          </cell>
          <cell r="C866" t="str">
            <v>ACCOUNT</v>
          </cell>
          <cell r="D866" t="str">
            <v>create_account</v>
          </cell>
          <cell r="E866" t="str">
            <v xml:space="preserve">Thank you for reaching out! To register for an online account, please visit our website and click on the 'Sign Up' or 'Register' button. </v>
          </cell>
        </row>
        <row r="867">
          <cell r="A867" t="str">
            <v>BL</v>
          </cell>
          <cell r="B867" t="str">
            <v>I want to create a user account</v>
          </cell>
          <cell r="C867" t="str">
            <v>ACCOUNT</v>
          </cell>
          <cell r="D867" t="str">
            <v>create_account</v>
          </cell>
          <cell r="E867" t="str">
            <v xml:space="preserve">Thank you for reaching out! To register for an online account, please visit our website and click on the 'Sign Up' or 'Register' button. </v>
          </cell>
        </row>
        <row r="868">
          <cell r="A868" t="str">
            <v>BLC</v>
          </cell>
          <cell r="B868" t="str">
            <v>i have no account, register</v>
          </cell>
          <cell r="C868" t="str">
            <v>ACCOUNT</v>
          </cell>
          <cell r="D868" t="str">
            <v>create_account</v>
          </cell>
          <cell r="E868" t="str">
            <v xml:space="preserve">Thank you for reaching out! To register for an online account, please visit our website and click on the 'Sign Up' or 'Register' button. </v>
          </cell>
        </row>
        <row r="869">
          <cell r="A869" t="str">
            <v>BILC</v>
          </cell>
          <cell r="B869" t="str">
            <v>I don't have an online account, what should I do to create one?</v>
          </cell>
          <cell r="C869" t="str">
            <v>ACCOUNT</v>
          </cell>
          <cell r="D869" t="str">
            <v>create_account</v>
          </cell>
          <cell r="E869" t="str">
            <v xml:space="preserve">Thank you for reaching out! To register for an online account, please visit our website and click on the 'Sign Up' or 'Register' button. </v>
          </cell>
        </row>
        <row r="870">
          <cell r="A870" t="str">
            <v>BILC</v>
          </cell>
          <cell r="B870" t="str">
            <v>i want a user account, what do i have to do to create one?</v>
          </cell>
          <cell r="C870" t="str">
            <v>ACCOUNT</v>
          </cell>
          <cell r="D870" t="str">
            <v>create_account</v>
          </cell>
          <cell r="E870" t="str">
            <v xml:space="preserve">Thank you for reaching out! To register for an online account, please visit our website and click on the 'Sign Up' or 'Register' button. </v>
          </cell>
        </row>
        <row r="871">
          <cell r="A871" t="str">
            <v>BL</v>
          </cell>
          <cell r="B871" t="str">
            <v>tell me if I can have more than one account</v>
          </cell>
          <cell r="C871" t="str">
            <v>ACCOUNT</v>
          </cell>
          <cell r="D871" t="str">
            <v>create_account</v>
          </cell>
          <cell r="E871" t="str">
            <v xml:space="preserve">Thank you for reaching out! To register for an online account, please visit our website and click on the 'Sign Up' or 'Register' button. </v>
          </cell>
        </row>
        <row r="872">
          <cell r="A872" t="str">
            <v>BML</v>
          </cell>
          <cell r="B872" t="str">
            <v>tell me if I can create more than one online account with the same email</v>
          </cell>
          <cell r="C872" t="str">
            <v>ACCOUNT</v>
          </cell>
          <cell r="D872" t="str">
            <v>create_account</v>
          </cell>
          <cell r="E872" t="str">
            <v xml:space="preserve">Thank you for reaching out! To register for an online account, please visit our website and click on the 'Sign Up' or 'Register' button. </v>
          </cell>
        </row>
        <row r="873">
          <cell r="A873" t="str">
            <v>BILQCZ</v>
          </cell>
          <cell r="B873" t="str">
            <v>i wanna open a user account, what caqn i do?</v>
          </cell>
          <cell r="C873" t="str">
            <v>ACCOUNT</v>
          </cell>
          <cell r="D873" t="str">
            <v>create_account</v>
          </cell>
          <cell r="E873" t="str">
            <v xml:space="preserve">Thank you for reaching out! To register for an online account, please visit our website and click on the 'Sign Up' or 'Register' button. </v>
          </cell>
        </row>
        <row r="874">
          <cell r="A874" t="str">
            <v>BLQC</v>
          </cell>
          <cell r="B874" t="str">
            <v>I have no user account and I want to register</v>
          </cell>
          <cell r="C874" t="str">
            <v>ACCOUNT</v>
          </cell>
          <cell r="D874" t="str">
            <v>create_account</v>
          </cell>
          <cell r="E874" t="str">
            <v xml:space="preserve">Thank you for reaching out! To register for an online account, please visit our website and click on the 'Sign Up' or 'Register' button. </v>
          </cell>
        </row>
        <row r="875">
          <cell r="A875" t="str">
            <v>BIL</v>
          </cell>
          <cell r="B875" t="str">
            <v>can i create several accounts with a single email address?</v>
          </cell>
          <cell r="C875" t="str">
            <v>ACCOUNT</v>
          </cell>
          <cell r="D875" t="str">
            <v>create_account</v>
          </cell>
          <cell r="E875" t="str">
            <v xml:space="preserve">Thank you for reaching out! To register for an online account, please visit our website and click on the 'Sign Up' or 'Register' button. </v>
          </cell>
        </row>
        <row r="876">
          <cell r="A876" t="str">
            <v>BILQ</v>
          </cell>
          <cell r="B876" t="str">
            <v>how do I register?</v>
          </cell>
          <cell r="C876" t="str">
            <v>ACCOUNT</v>
          </cell>
          <cell r="D876" t="str">
            <v>create_account</v>
          </cell>
          <cell r="E876" t="str">
            <v xml:space="preserve">Thank you for reaching out! To register for an online account, please visit our website and click on the 'Sign Up' or 'Register' button. </v>
          </cell>
        </row>
        <row r="877">
          <cell r="A877" t="str">
            <v>BILZ</v>
          </cell>
          <cell r="B877" t="str">
            <v>can you tell me iof I can register two user accounts with the same meail address?</v>
          </cell>
          <cell r="C877" t="str">
            <v>ACCOUNT</v>
          </cell>
          <cell r="D877" t="str">
            <v>create_account</v>
          </cell>
          <cell r="E877" t="str">
            <v xml:space="preserve">Thank you for reaching out! To register for an online account, please visit our website and click on the 'Sign Up' or 'Register' button. </v>
          </cell>
        </row>
        <row r="878">
          <cell r="A878" t="str">
            <v>BILCZ</v>
          </cell>
          <cell r="B878" t="str">
            <v>I have no onlne account, what can I do to open one?</v>
          </cell>
          <cell r="C878" t="str">
            <v>ACCOUNT</v>
          </cell>
          <cell r="D878" t="str">
            <v>create_account</v>
          </cell>
          <cell r="E878" t="str">
            <v xml:space="preserve">Thank you for reaching out! To register for an online account, please visit our website and click on the 'Sign Up' or 'Register' button. </v>
          </cell>
        </row>
        <row r="879">
          <cell r="A879" t="str">
            <v>BLC</v>
          </cell>
          <cell r="B879" t="str">
            <v>I don't have an account and I want to open one</v>
          </cell>
          <cell r="C879" t="str">
            <v>ACCOUNT</v>
          </cell>
          <cell r="D879" t="str">
            <v>create_account</v>
          </cell>
          <cell r="E879" t="str">
            <v xml:space="preserve">Thank you for reaching out! To register for an online account, please visit our website and click on the 'Sign Up' or 'Register' button. </v>
          </cell>
        </row>
        <row r="880">
          <cell r="A880" t="str">
            <v>BIL</v>
          </cell>
          <cell r="B880" t="str">
            <v>how can i create a user account?</v>
          </cell>
          <cell r="C880" t="str">
            <v>ACCOUNT</v>
          </cell>
          <cell r="D880" t="str">
            <v>create_account</v>
          </cell>
          <cell r="E880" t="str">
            <v xml:space="preserve">Thank you for reaching out! To register for an online account, please visit our website and click on the 'Sign Up' or 'Register' button. </v>
          </cell>
        </row>
        <row r="881">
          <cell r="A881" t="str">
            <v>BPLQD</v>
          </cell>
          <cell r="B881" t="str">
            <v>ask an agent where to register, please</v>
          </cell>
          <cell r="C881" t="str">
            <v>ACCOUNT</v>
          </cell>
          <cell r="D881" t="str">
            <v>create_account</v>
          </cell>
          <cell r="E881" t="str">
            <v xml:space="preserve">Thank you for reaching out! To register for an online account, please visit our website and click on the 'Sign Up' or 'Register' button. </v>
          </cell>
        </row>
        <row r="882">
          <cell r="A882" t="str">
            <v>BILC</v>
          </cell>
          <cell r="B882" t="str">
            <v>I haven't got a user account, what do I have to do to create one?</v>
          </cell>
          <cell r="C882" t="str">
            <v>ACCOUNT</v>
          </cell>
          <cell r="D882" t="str">
            <v>create_account</v>
          </cell>
          <cell r="E882" t="str">
            <v xml:space="preserve">Thank you for reaching out! To register for an online account, please visit our website and click on the 'Sign Up' or 'Register' button. </v>
          </cell>
        </row>
        <row r="883">
          <cell r="A883" t="str">
            <v>BLZ</v>
          </cell>
          <cell r="B883" t="str">
            <v>I want to know if I can register several accounts with an single email</v>
          </cell>
          <cell r="C883" t="str">
            <v>ACCOUNT</v>
          </cell>
          <cell r="D883" t="str">
            <v>create_account</v>
          </cell>
          <cell r="E883" t="str">
            <v xml:space="preserve">Thank you for reaching out! To register for an online account, please visit our website and click on the 'Sign Up' or 'Register' button. </v>
          </cell>
        </row>
        <row r="884">
          <cell r="A884" t="str">
            <v>BILC</v>
          </cell>
          <cell r="B884" t="str">
            <v>I don't have a user account, what do I have to do to register?</v>
          </cell>
          <cell r="C884" t="str">
            <v>ACCOUNT</v>
          </cell>
          <cell r="D884" t="str">
            <v>create_account</v>
          </cell>
          <cell r="E884" t="str">
            <v xml:space="preserve">Thank you for reaching out! To register for an online account, please visit our website and click on the 'Sign Up' or 'Register' button. </v>
          </cell>
        </row>
        <row r="885">
          <cell r="A885" t="str">
            <v>BIMLQ</v>
          </cell>
          <cell r="B885" t="str">
            <v>can I create more than one user account with the same email address?</v>
          </cell>
          <cell r="C885" t="str">
            <v>ACCOUNT</v>
          </cell>
          <cell r="D885" t="str">
            <v>create_account</v>
          </cell>
          <cell r="E885" t="str">
            <v xml:space="preserve">Thank you for reaching out! To register for an online account, please visit our website and click on the 'Sign Up' or 'Register' button. </v>
          </cell>
        </row>
        <row r="886">
          <cell r="A886" t="str">
            <v>BIML</v>
          </cell>
          <cell r="B886" t="str">
            <v>can you tell me if I can register more than one online account with the same email address?</v>
          </cell>
          <cell r="C886" t="str">
            <v>ACCOUNT</v>
          </cell>
          <cell r="D886" t="str">
            <v>create_account</v>
          </cell>
          <cell r="E886" t="str">
            <v xml:space="preserve">Thank you for reaching out! To register for an online account, please visit our website and click on the 'Sign Up' or 'Register' button. </v>
          </cell>
        </row>
        <row r="887">
          <cell r="A887" t="str">
            <v>BIPL</v>
          </cell>
          <cell r="B887" t="str">
            <v>please, can you tell me if i can register several accounts with a single email?</v>
          </cell>
          <cell r="C887" t="str">
            <v>ACCOUNT</v>
          </cell>
          <cell r="D887" t="str">
            <v>create_account</v>
          </cell>
          <cell r="E887" t="str">
            <v xml:space="preserve">Thank you for reaching out! To register for an online account, please visit our website and click on the 'Sign Up' or 'Register' button. </v>
          </cell>
        </row>
        <row r="888">
          <cell r="A888" t="str">
            <v>BILC</v>
          </cell>
          <cell r="B888" t="str">
            <v>I don't have a user account, how can I create one?</v>
          </cell>
          <cell r="C888" t="str">
            <v>ACCOUNT</v>
          </cell>
          <cell r="D888" t="str">
            <v>create_account</v>
          </cell>
          <cell r="E888" t="str">
            <v xml:space="preserve">Thank you for reaching out! To register for an online account, please visit our website and click on the 'Sign Up' or 'Register' button. </v>
          </cell>
        </row>
        <row r="889">
          <cell r="A889" t="str">
            <v>BSC</v>
          </cell>
          <cell r="B889" t="str">
            <v>I need an account, I need help creating one</v>
          </cell>
          <cell r="C889" t="str">
            <v>ACCOUNT</v>
          </cell>
          <cell r="D889" t="str">
            <v>create_account</v>
          </cell>
          <cell r="E889" t="str">
            <v xml:space="preserve">Thank you for reaching out! To register for an online account, please visit our website and click on the 'Sign Up' or 'Register' button. </v>
          </cell>
        </row>
        <row r="890">
          <cell r="A890" t="str">
            <v>BILC</v>
          </cell>
          <cell r="B890" t="str">
            <v>I don't have a user account, can you create one?</v>
          </cell>
          <cell r="C890" t="str">
            <v>ACCOUNT</v>
          </cell>
          <cell r="D890" t="str">
            <v>create_account</v>
          </cell>
          <cell r="E890" t="str">
            <v xml:space="preserve">Thank you for reaching out! To register for an online account, please visit our website and click on the 'Sign Up' or 'Register' button. </v>
          </cell>
        </row>
        <row r="891">
          <cell r="A891" t="str">
            <v>BLQ</v>
          </cell>
          <cell r="B891" t="str">
            <v>I want to know if I can create two online accounts with a single email</v>
          </cell>
          <cell r="C891" t="str">
            <v>ACCOUNT</v>
          </cell>
          <cell r="D891" t="str">
            <v>create_account</v>
          </cell>
          <cell r="E891" t="str">
            <v xml:space="preserve">Thank you for reaching out! To register for an online account, please visit our website and click on the 'Sign Up' or 'Register' button. </v>
          </cell>
        </row>
        <row r="892">
          <cell r="A892" t="str">
            <v>BILQCZ</v>
          </cell>
          <cell r="B892" t="str">
            <v>I want an online account, what can I do to create one ?</v>
          </cell>
          <cell r="C892" t="str">
            <v>ACCOUNT</v>
          </cell>
          <cell r="D892" t="str">
            <v>create_account</v>
          </cell>
          <cell r="E892" t="str">
            <v xml:space="preserve">Thank you for reaching out! To register for an online account, please visit our website and click on the 'Sign Up' or 'Register' button. </v>
          </cell>
        </row>
        <row r="893">
          <cell r="A893" t="str">
            <v>BMLQZ</v>
          </cell>
          <cell r="B893" t="str">
            <v>I want to know if I can register more  than one profile with the same email</v>
          </cell>
          <cell r="C893" t="str">
            <v>ACCOUNT</v>
          </cell>
          <cell r="D893" t="str">
            <v>create_account</v>
          </cell>
          <cell r="E893" t="str">
            <v xml:space="preserve">Thank you for reaching out! To register for an online account, please visit our website and click on the 'Sign Up' or 'Register' button. </v>
          </cell>
        </row>
        <row r="894">
          <cell r="A894" t="str">
            <v>BILQC</v>
          </cell>
          <cell r="B894" t="str">
            <v>I want an online account, can I open one?</v>
          </cell>
          <cell r="C894" t="str">
            <v>ACCOUNT</v>
          </cell>
          <cell r="D894" t="str">
            <v>create_account</v>
          </cell>
          <cell r="E894" t="str">
            <v xml:space="preserve">Thank you for reaching out! To register for an online account, please visit our website and click on the 'Sign Up' or 'Register' button. </v>
          </cell>
        </row>
        <row r="895">
          <cell r="A895" t="str">
            <v>BLC</v>
          </cell>
          <cell r="B895" t="str">
            <v>I don't have an online account, help me register</v>
          </cell>
          <cell r="C895" t="str">
            <v>ACCOUNT</v>
          </cell>
          <cell r="D895" t="str">
            <v>create_account</v>
          </cell>
          <cell r="E895" t="str">
            <v xml:space="preserve">Thank you for reaching out! To register for an online account, please visit our website and click on the 'Sign Up' or 'Register' button. </v>
          </cell>
        </row>
        <row r="896">
          <cell r="A896" t="str">
            <v>BIPLQ</v>
          </cell>
          <cell r="B896" t="str">
            <v>please, could you tell me if I could register several accounts with the same email address?</v>
          </cell>
          <cell r="C896" t="str">
            <v>ACCOUNT</v>
          </cell>
          <cell r="D896" t="str">
            <v>create_account</v>
          </cell>
          <cell r="E896" t="str">
            <v xml:space="preserve">Thank you for reaching out! To register for an online account, please visit our website and click on the 'Sign Up' or 'Register' button. </v>
          </cell>
        </row>
        <row r="897">
          <cell r="A897" t="str">
            <v>BILC</v>
          </cell>
          <cell r="B897" t="str">
            <v>I've got no online account, what should I do to create one?</v>
          </cell>
          <cell r="C897" t="str">
            <v>ACCOUNT</v>
          </cell>
          <cell r="D897" t="str">
            <v>create_account</v>
          </cell>
          <cell r="E897" t="str">
            <v xml:space="preserve">Thank you for reaching out! To register for an online account, please visit our website and click on the 'Sign Up' or 'Register' button. </v>
          </cell>
        </row>
        <row r="898">
          <cell r="A898" t="str">
            <v>BL</v>
          </cell>
          <cell r="B898" t="str">
            <v>tell me if I can register several online accounts with the same email address</v>
          </cell>
          <cell r="C898" t="str">
            <v>ACCOUNT</v>
          </cell>
          <cell r="D898" t="str">
            <v>create_account</v>
          </cell>
          <cell r="E898" t="str">
            <v xml:space="preserve">Thank you for reaching out! To register for an online account, please visit our website and click on the 'Sign Up' or 'Register' button. </v>
          </cell>
        </row>
        <row r="899">
          <cell r="A899" t="str">
            <v>BILQC</v>
          </cell>
          <cell r="B899" t="str">
            <v>ive got no online account, what should i do?</v>
          </cell>
          <cell r="C899" t="str">
            <v>ACCOUNT</v>
          </cell>
          <cell r="D899" t="str">
            <v>create_account</v>
          </cell>
          <cell r="E899" t="str">
            <v xml:space="preserve">Thank you for reaching out! To register for an online account, please visit our website and click on the 'Sign Up' or 'Register' button. </v>
          </cell>
        </row>
        <row r="900">
          <cell r="A900" t="str">
            <v>BILC</v>
          </cell>
          <cell r="B900" t="str">
            <v>I need an account, what do I have to do to open one?</v>
          </cell>
          <cell r="C900" t="str">
            <v>ACCOUNT</v>
          </cell>
          <cell r="D900" t="str">
            <v>create_account</v>
          </cell>
          <cell r="E900" t="str">
            <v xml:space="preserve">Thank you for reaching out! To register for an online account, please visit our website and click on the 'Sign Up' or 'Register' button. </v>
          </cell>
        </row>
        <row r="901">
          <cell r="A901" t="str">
            <v>BILQC</v>
          </cell>
          <cell r="B901" t="str">
            <v>I want to create an online account, what should I do?</v>
          </cell>
          <cell r="C901" t="str">
            <v>ACCOUNT</v>
          </cell>
          <cell r="D901" t="str">
            <v>create_account</v>
          </cell>
          <cell r="E901" t="str">
            <v xml:space="preserve">Thank you for reaching out! To register for an online account, please visit our website and click on the 'Sign Up' or 'Register' button. </v>
          </cell>
        </row>
        <row r="902">
          <cell r="A902" t="str">
            <v>BILC</v>
          </cell>
          <cell r="B902" t="str">
            <v>I've got no online account, what do I have to do?</v>
          </cell>
          <cell r="C902" t="str">
            <v>ACCOUNT</v>
          </cell>
          <cell r="D902" t="str">
            <v>create_account</v>
          </cell>
          <cell r="E902" t="str">
            <v xml:space="preserve">Thank you for reaching out! To register for an online account, please visit our website and click on the 'Sign Up' or 'Register' button. </v>
          </cell>
        </row>
        <row r="903">
          <cell r="A903" t="str">
            <v>BILC</v>
          </cell>
          <cell r="B903" t="str">
            <v>I want to open an account, can you help me?</v>
          </cell>
          <cell r="C903" t="str">
            <v>ACCOUNT</v>
          </cell>
          <cell r="D903" t="str">
            <v>create_account</v>
          </cell>
          <cell r="E903" t="str">
            <v xml:space="preserve">Thank you for reaching out! To register for an online account, please visit our website and click on the 'Sign Up' or 'Register' button. </v>
          </cell>
        </row>
        <row r="904">
          <cell r="A904" t="str">
            <v>BILC</v>
          </cell>
          <cell r="B904" t="str">
            <v>I haven't got a user account, how can I create one?</v>
          </cell>
          <cell r="C904" t="str">
            <v>ACCOUNT</v>
          </cell>
          <cell r="D904" t="str">
            <v>create_account</v>
          </cell>
          <cell r="E904" t="str">
            <v xml:space="preserve">Thank you for reaching out! To register for an online account, please visit our website and click on the 'Sign Up' or 'Register' button. </v>
          </cell>
        </row>
        <row r="905">
          <cell r="A905" t="str">
            <v>BILQC</v>
          </cell>
          <cell r="B905" t="str">
            <v>i havent got a user account, can u register?</v>
          </cell>
          <cell r="C905" t="str">
            <v>ACCOUNT</v>
          </cell>
          <cell r="D905" t="str">
            <v>create_account</v>
          </cell>
          <cell r="E905" t="str">
            <v xml:space="preserve">Thank you for reaching out! To register for an online account, please visit our website and click on the 'Sign Up' or 'Register' button. </v>
          </cell>
        </row>
        <row r="906">
          <cell r="A906" t="str">
            <v>BILCZ</v>
          </cell>
          <cell r="B906" t="str">
            <v>I haven't got a user account, what do I have to doi to open one?</v>
          </cell>
          <cell r="C906" t="str">
            <v>ACCOUNT</v>
          </cell>
          <cell r="D906" t="str">
            <v>create_account</v>
          </cell>
          <cell r="E906" t="str">
            <v xml:space="preserve">Thank you for reaching out! To register for an online account, please visit our website and click on the 'Sign Up' or 'Register' button. </v>
          </cell>
        </row>
        <row r="907">
          <cell r="A907" t="str">
            <v>BPLD</v>
          </cell>
          <cell r="B907" t="str">
            <v>please, ask an agent if i could create a profile</v>
          </cell>
          <cell r="C907" t="str">
            <v>ACCOUNT</v>
          </cell>
          <cell r="D907" t="str">
            <v>create_account</v>
          </cell>
          <cell r="E907" t="str">
            <v xml:space="preserve">Thank you for reaching out! To register for an online account, please visit our website and click on the 'Sign Up' or 'Register' button. </v>
          </cell>
        </row>
        <row r="908">
          <cell r="A908" t="str">
            <v>BL</v>
          </cell>
          <cell r="B908" t="str">
            <v>i want to know if i can register two profiles with the same email</v>
          </cell>
          <cell r="C908" t="str">
            <v>ACCOUNT</v>
          </cell>
          <cell r="D908" t="str">
            <v>create_account</v>
          </cell>
          <cell r="E908" t="str">
            <v xml:space="preserve">Thank you for reaching out! To register for an online account, please visit our website and click on the 'Sign Up' or 'Register' button. </v>
          </cell>
        </row>
        <row r="909">
          <cell r="A909" t="str">
            <v>BML</v>
          </cell>
          <cell r="B909" t="str">
            <v>tell me if I can register more than one user account with the same email address</v>
          </cell>
          <cell r="C909" t="str">
            <v>ACCOUNT</v>
          </cell>
          <cell r="D909" t="str">
            <v>create_account</v>
          </cell>
          <cell r="E909" t="str">
            <v xml:space="preserve">Thank you for reaching out! To register for an online account, please visit our website and click on the 'Sign Up' or 'Register' button. </v>
          </cell>
        </row>
        <row r="910">
          <cell r="A910" t="str">
            <v>BIPLQDZ</v>
          </cell>
          <cell r="B910" t="str">
            <v>please , can u ask an agent if i could open an account?</v>
          </cell>
          <cell r="C910" t="str">
            <v>ACCOUNT</v>
          </cell>
          <cell r="D910" t="str">
            <v>create_account</v>
          </cell>
          <cell r="E910" t="str">
            <v xml:space="preserve">Thank you for reaching out! To register for an online account, please visit our website and click on the 'Sign Up' or 'Register' button. </v>
          </cell>
        </row>
        <row r="911">
          <cell r="A911" t="str">
            <v>BLZ</v>
          </cell>
          <cell r="B911" t="str">
            <v>wher to register</v>
          </cell>
          <cell r="C911" t="str">
            <v>ACCOUNT</v>
          </cell>
          <cell r="D911" t="str">
            <v>create_account</v>
          </cell>
          <cell r="E911" t="str">
            <v xml:space="preserve">Thank you for reaching out! To register for an online account, please visit our website and click on the 'Sign Up' or 'Register' button. </v>
          </cell>
        </row>
        <row r="912">
          <cell r="A912" t="str">
            <v>BILCZ</v>
          </cell>
          <cell r="B912" t="str">
            <v>I don't have an online account, what should I do ot open one?</v>
          </cell>
          <cell r="C912" t="str">
            <v>ACCOUNT</v>
          </cell>
          <cell r="D912" t="str">
            <v>create_account</v>
          </cell>
          <cell r="E912" t="str">
            <v xml:space="preserve">Thank you for reaching out! To register for an online account, please visit our website and click on the 'Sign Up' or 'Register' button. </v>
          </cell>
        </row>
        <row r="913">
          <cell r="A913" t="str">
            <v>BILQD</v>
          </cell>
          <cell r="B913" t="str">
            <v>can u ask an agent if i can create an online account?</v>
          </cell>
          <cell r="C913" t="str">
            <v>ACCOUNT</v>
          </cell>
          <cell r="D913" t="str">
            <v>create_account</v>
          </cell>
          <cell r="E913" t="str">
            <v xml:space="preserve">Thank you for reaching out! To register for an online account, please visit our website and click on the 'Sign Up' or 'Register' button. </v>
          </cell>
        </row>
        <row r="914">
          <cell r="A914" t="str">
            <v>BL</v>
          </cell>
          <cell r="B914" t="str">
            <v>i want to know if i can register several online accounts with the same email</v>
          </cell>
          <cell r="C914" t="str">
            <v>ACCOUNT</v>
          </cell>
          <cell r="D914" t="str">
            <v>create_account</v>
          </cell>
          <cell r="E914" t="str">
            <v xml:space="preserve">Thank you for reaching out! To register for an online account, please visit our website and click on the 'Sign Up' or 'Register' button. </v>
          </cell>
        </row>
        <row r="915">
          <cell r="A915" t="str">
            <v>BILC</v>
          </cell>
          <cell r="B915" t="str">
            <v>I've got no user account, how can I register?</v>
          </cell>
          <cell r="C915" t="str">
            <v>ACCOUNT</v>
          </cell>
          <cell r="D915" t="str">
            <v>create_account</v>
          </cell>
          <cell r="E915" t="str">
            <v xml:space="preserve">Thank you for reaching out! To register for an online account, please visit our website and click on the 'Sign Up' or 'Register' button. </v>
          </cell>
        </row>
        <row r="916">
          <cell r="A916" t="str">
            <v>BLC</v>
          </cell>
          <cell r="B916" t="str">
            <v>I need an account, open one</v>
          </cell>
          <cell r="C916" t="str">
            <v>ACCOUNT</v>
          </cell>
          <cell r="D916" t="str">
            <v>create_account</v>
          </cell>
          <cell r="E916" t="str">
            <v xml:space="preserve">Thank you for reaching out! To register for an online account, please visit our website and click on the 'Sign Up' or 'Register' button. </v>
          </cell>
        </row>
        <row r="917">
          <cell r="A917" t="str">
            <v>BL</v>
          </cell>
          <cell r="B917" t="str">
            <v>I want to know if I can create two user accounts with a single email address</v>
          </cell>
          <cell r="C917" t="str">
            <v>ACCOUNT</v>
          </cell>
          <cell r="D917" t="str">
            <v>create_account</v>
          </cell>
          <cell r="E917" t="str">
            <v xml:space="preserve">Thank you for reaching out! To register for an online account, please visit our website and click on the 'Sign Up' or 'Register' button. </v>
          </cell>
        </row>
        <row r="918">
          <cell r="A918" t="str">
            <v>BILC</v>
          </cell>
          <cell r="B918" t="str">
            <v>I have no online account, how can I register?</v>
          </cell>
          <cell r="C918" t="str">
            <v>ACCOUNT</v>
          </cell>
          <cell r="D918" t="str">
            <v>create_account</v>
          </cell>
          <cell r="E918" t="str">
            <v xml:space="preserve">Thank you for reaching out! To register for an online account, please visit our website and click on the 'Sign Up' or 'Register' button. </v>
          </cell>
        </row>
        <row r="919">
          <cell r="A919" t="str">
            <v>BIQC</v>
          </cell>
          <cell r="B919" t="str">
            <v>ive got no account, what can i do?</v>
          </cell>
          <cell r="C919" t="str">
            <v>ACCOUNT</v>
          </cell>
          <cell r="D919" t="str">
            <v>create_account</v>
          </cell>
          <cell r="E919" t="str">
            <v xml:space="preserve">Thank you for reaching out! To register for an online account, please visit our website and click on the 'Sign Up' or 'Register' button. </v>
          </cell>
        </row>
        <row r="920">
          <cell r="A920" t="str">
            <v>BILQ</v>
          </cell>
          <cell r="B920" t="str">
            <v>can I create two profiles with a single email?</v>
          </cell>
          <cell r="C920" t="str">
            <v>ACCOUNT</v>
          </cell>
          <cell r="D920" t="str">
            <v>create_account</v>
          </cell>
          <cell r="E920" t="str">
            <v xml:space="preserve">Thank you for reaching out! To register for an online account, please visit our website and click on the 'Sign Up' or 'Register' button. </v>
          </cell>
        </row>
        <row r="921">
          <cell r="A921" t="str">
            <v>BIQ</v>
          </cell>
          <cell r="B921" t="str">
            <v>how can I create an account?</v>
          </cell>
          <cell r="C921" t="str">
            <v>ACCOUNT</v>
          </cell>
          <cell r="D921" t="str">
            <v>create_account</v>
          </cell>
          <cell r="E921" t="str">
            <v xml:space="preserve">Thank you for reaching out! To register for an online account, please visit our website and click on the 'Sign Up' or 'Register' button. </v>
          </cell>
        </row>
        <row r="922">
          <cell r="A922" t="str">
            <v>BMLQ</v>
          </cell>
          <cell r="B922" t="str">
            <v>I want to know if I can register more than one online account with the same email address</v>
          </cell>
          <cell r="C922" t="str">
            <v>ACCOUNT</v>
          </cell>
          <cell r="D922" t="str">
            <v>create_account</v>
          </cell>
          <cell r="E922" t="str">
            <v xml:space="preserve">Thank you for reaching out! To register for an online account, please visit our website and click on the 'Sign Up' or 'Register' button. </v>
          </cell>
        </row>
        <row r="923">
          <cell r="A923" t="str">
            <v>BML</v>
          </cell>
          <cell r="B923" t="str">
            <v>tell me if I can register more than one user account with the same email</v>
          </cell>
          <cell r="C923" t="str">
            <v>ACCOUNT</v>
          </cell>
          <cell r="D923" t="str">
            <v>create_account</v>
          </cell>
          <cell r="E923" t="str">
            <v xml:space="preserve">Thank you for reaching out! To register for an online account, please visit our website and click on the 'Sign Up' or 'Register' button. </v>
          </cell>
        </row>
        <row r="924">
          <cell r="A924" t="str">
            <v>BIPMLQ</v>
          </cell>
          <cell r="B924" t="str">
            <v>could you tell me if I can own several online accounts, please?</v>
          </cell>
          <cell r="C924" t="str">
            <v>ACCOUNT</v>
          </cell>
          <cell r="D924" t="str">
            <v>create_account</v>
          </cell>
          <cell r="E924" t="str">
            <v xml:space="preserve">Thank you for reaching out! To register for an online account, please visit our website and click on the 'Sign Up' or 'Register' button. </v>
          </cell>
        </row>
        <row r="925">
          <cell r="A925" t="str">
            <v>BILC</v>
          </cell>
          <cell r="B925" t="str">
            <v>I have no online account, can you help me?</v>
          </cell>
          <cell r="C925" t="str">
            <v>ACCOUNT</v>
          </cell>
          <cell r="D925" t="str">
            <v>create_account</v>
          </cell>
          <cell r="E925" t="str">
            <v xml:space="preserve">Thank you for reaching out! To register for an online account, please visit our website and click on the 'Sign Up' or 'Register' button. </v>
          </cell>
        </row>
        <row r="926">
          <cell r="A926" t="str">
            <v>BILC</v>
          </cell>
          <cell r="B926" t="str">
            <v>I haven't got an account, what should I do to open one?</v>
          </cell>
          <cell r="C926" t="str">
            <v>ACCOUNT</v>
          </cell>
          <cell r="D926" t="str">
            <v>create_account</v>
          </cell>
          <cell r="E926" t="str">
            <v xml:space="preserve">Thank you for reaching out! To register for an online account, please visit our website and click on the 'Sign Up' or 'Register' button. </v>
          </cell>
        </row>
        <row r="927">
          <cell r="A927" t="str">
            <v>BILQCZ</v>
          </cell>
          <cell r="B927" t="str">
            <v>I need an online account, what can I do ?</v>
          </cell>
          <cell r="C927" t="str">
            <v>ACCOUNT</v>
          </cell>
          <cell r="D927" t="str">
            <v>create_account</v>
          </cell>
          <cell r="E927" t="str">
            <v xml:space="preserve">Thank you for reaching out! To register for an online account, please visit our website and click on the 'Sign Up' or 'Register' button. </v>
          </cell>
        </row>
        <row r="928">
          <cell r="A928" t="str">
            <v>BLC</v>
          </cell>
          <cell r="B928" t="str">
            <v>I have no profile, help me create one</v>
          </cell>
          <cell r="C928" t="str">
            <v>ACCOUNT</v>
          </cell>
          <cell r="D928" t="str">
            <v>create_account</v>
          </cell>
          <cell r="E928" t="str">
            <v xml:space="preserve">Thank you for reaching out! To register for an online account, please visit our website and click on the 'Sign Up' or 'Register' button. </v>
          </cell>
        </row>
        <row r="929">
          <cell r="A929" t="str">
            <v>BL</v>
          </cell>
          <cell r="B929" t="str">
            <v>I don't have an online account</v>
          </cell>
          <cell r="C929" t="str">
            <v>ACCOUNT</v>
          </cell>
          <cell r="D929" t="str">
            <v>create_account</v>
          </cell>
          <cell r="E929" t="str">
            <v xml:space="preserve">Thank you for reaching out! To register for an online account, please visit our website and click on the 'Sign Up' or 'Register' button. </v>
          </cell>
        </row>
        <row r="930">
          <cell r="A930" t="str">
            <v>BL</v>
          </cell>
          <cell r="B930" t="str">
            <v>tell me if I can register two user accounts with the same email</v>
          </cell>
          <cell r="C930" t="str">
            <v>ACCOUNT</v>
          </cell>
          <cell r="D930" t="str">
            <v>create_account</v>
          </cell>
          <cell r="E930" t="str">
            <v xml:space="preserve">Thank you for reaching out! To register for an online account, please visit our website and click on the 'Sign Up' or 'Register' button. </v>
          </cell>
        </row>
        <row r="931">
          <cell r="A931" t="str">
            <v>BML</v>
          </cell>
          <cell r="B931" t="str">
            <v>I want to know if I can have several profiles</v>
          </cell>
          <cell r="C931" t="str">
            <v>ACCOUNT</v>
          </cell>
          <cell r="D931" t="str">
            <v>create_account</v>
          </cell>
          <cell r="E931" t="str">
            <v xml:space="preserve">Thank you for reaching out! To register for an online account, please visit our website and click on the 'Sign Up' or 'Register' button. </v>
          </cell>
        </row>
        <row r="932">
          <cell r="A932" t="str">
            <v>BPSLQC</v>
          </cell>
          <cell r="B932" t="str">
            <v>i have no online account, i need help opening one, please</v>
          </cell>
          <cell r="C932" t="str">
            <v>ACCOUNT</v>
          </cell>
          <cell r="D932" t="str">
            <v>create_account</v>
          </cell>
          <cell r="E932" t="str">
            <v xml:space="preserve">Thank you for reaching out! To register for an online account, please visit our website and click on the 'Sign Up' or 'Register' button. </v>
          </cell>
        </row>
        <row r="933">
          <cell r="A933" t="str">
            <v>BILC</v>
          </cell>
          <cell r="B933" t="str">
            <v>I have no online account, can you register?</v>
          </cell>
          <cell r="C933" t="str">
            <v>ACCOUNT</v>
          </cell>
          <cell r="D933" t="str">
            <v>create_account</v>
          </cell>
          <cell r="E933" t="str">
            <v xml:space="preserve">Thank you for reaching out! To register for an online account, please visit our website and click on the 'Sign Up' or 'Register' button. </v>
          </cell>
        </row>
        <row r="934">
          <cell r="A934" t="str">
            <v>BML</v>
          </cell>
          <cell r="B934" t="str">
            <v>i want to know if i can own several online accounts</v>
          </cell>
          <cell r="C934" t="str">
            <v>ACCOUNT</v>
          </cell>
          <cell r="D934" t="str">
            <v>create_account</v>
          </cell>
          <cell r="E934" t="str">
            <v xml:space="preserve">Thank you for reaching out! To register for an online account, please visit our website and click on the 'Sign Up' or 'Register' button. </v>
          </cell>
        </row>
        <row r="935">
          <cell r="A935" t="str">
            <v>BIL</v>
          </cell>
          <cell r="B935" t="str">
            <v>can I create two online accounts with a single email address?</v>
          </cell>
          <cell r="C935" t="str">
            <v>ACCOUNT</v>
          </cell>
          <cell r="D935" t="str">
            <v>create_account</v>
          </cell>
          <cell r="E935" t="str">
            <v xml:space="preserve">Thank you for reaching out! To register for an online account, please visit our website and click on the 'Sign Up' or 'Register' button. </v>
          </cell>
        </row>
        <row r="936">
          <cell r="A936" t="str">
            <v>BIML</v>
          </cell>
          <cell r="B936" t="str">
            <v>can i own several user accounts?</v>
          </cell>
          <cell r="C936" t="str">
            <v>ACCOUNT</v>
          </cell>
          <cell r="D936" t="str">
            <v>create_account</v>
          </cell>
          <cell r="E936" t="str">
            <v xml:space="preserve">Thank you for reaching out! To register for an online account, please visit our website and click on the 'Sign Up' or 'Register' button. </v>
          </cell>
        </row>
        <row r="937">
          <cell r="A937" t="str">
            <v>BPLQ</v>
          </cell>
          <cell r="B937" t="str">
            <v>please, I want to know if I could own more than one profile</v>
          </cell>
          <cell r="C937" t="str">
            <v>ACCOUNT</v>
          </cell>
          <cell r="D937" t="str">
            <v>create_account</v>
          </cell>
          <cell r="E937" t="str">
            <v xml:space="preserve">Thank you for reaching out! To register for an online account, please visit our website and click on the 'Sign Up' or 'Register' button. </v>
          </cell>
        </row>
        <row r="938">
          <cell r="A938" t="str">
            <v>BPEC</v>
          </cell>
          <cell r="B938" t="str">
            <v>I do not have an account and I want to create one, please</v>
          </cell>
          <cell r="C938" t="str">
            <v>ACCOUNT</v>
          </cell>
          <cell r="D938" t="str">
            <v>create_account</v>
          </cell>
          <cell r="E938" t="str">
            <v xml:space="preserve">Thank you for reaching out! To register for an online account, please visit our website and click on the 'Sign Up' or 'Register' button. </v>
          </cell>
        </row>
        <row r="939">
          <cell r="A939" t="str">
            <v>BIMLQ</v>
          </cell>
          <cell r="B939" t="str">
            <v>can you tell me if I can register more than one user account with the same email address?</v>
          </cell>
          <cell r="C939" t="str">
            <v>ACCOUNT</v>
          </cell>
          <cell r="D939" t="str">
            <v>create_account</v>
          </cell>
          <cell r="E939" t="str">
            <v xml:space="preserve">Thank you for reaching out! To register for an online account, please visit our website and click on the 'Sign Up' or 'Register' button. </v>
          </cell>
        </row>
        <row r="940">
          <cell r="A940" t="str">
            <v>BL</v>
          </cell>
          <cell r="B940" t="str">
            <v>tell me if I can register several profiles with a single email</v>
          </cell>
          <cell r="C940" t="str">
            <v>ACCOUNT</v>
          </cell>
          <cell r="D940" t="str">
            <v>create_account</v>
          </cell>
          <cell r="E940" t="str">
            <v xml:space="preserve">Thank you for reaching out! To register for an online account, please visit our website and click on the 'Sign Up' or 'Register' button. </v>
          </cell>
        </row>
        <row r="941">
          <cell r="A941" t="str">
            <v>BILQCZ</v>
          </cell>
          <cell r="B941" t="str">
            <v>I need an online account, what do I have to do tto create one?</v>
          </cell>
          <cell r="C941" t="str">
            <v>ACCOUNT</v>
          </cell>
          <cell r="D941" t="str">
            <v>create_account</v>
          </cell>
          <cell r="E941" t="str">
            <v xml:space="preserve">Thank you for reaching out! To register for an online account, please visit our website and click on the 'Sign Up' or 'Register' button. </v>
          </cell>
        </row>
        <row r="942">
          <cell r="A942" t="str">
            <v>BILQC</v>
          </cell>
          <cell r="B942" t="str">
            <v>i havent got a profile, what should i do?</v>
          </cell>
          <cell r="C942" t="str">
            <v>ACCOUNT</v>
          </cell>
          <cell r="D942" t="str">
            <v>create_account</v>
          </cell>
          <cell r="E942" t="str">
            <v xml:space="preserve">Thank you for reaching out! To register for an online account, please visit our website and click on the 'Sign Up' or 'Register' button. </v>
          </cell>
        </row>
        <row r="943">
          <cell r="A943" t="str">
            <v>BILQZ</v>
          </cell>
          <cell r="B943" t="str">
            <v>can I register two user accounts with an single email address?</v>
          </cell>
          <cell r="C943" t="str">
            <v>ACCOUNT</v>
          </cell>
          <cell r="D943" t="str">
            <v>create_account</v>
          </cell>
          <cell r="E943" t="str">
            <v xml:space="preserve">Thank you for reaching out! To register for an online account, please visit our website and click on the 'Sign Up' or 'Register' button. </v>
          </cell>
        </row>
        <row r="944">
          <cell r="A944" t="str">
            <v>BILC</v>
          </cell>
          <cell r="B944" t="str">
            <v>I have no user account, can I register?</v>
          </cell>
          <cell r="C944" t="str">
            <v>ACCOUNT</v>
          </cell>
          <cell r="D944" t="str">
            <v>create_account</v>
          </cell>
          <cell r="E944" t="str">
            <v xml:space="preserve">Thank you for reaching out! To register for an online account, please visit our website and click on the 'Sign Up' or 'Register' button. </v>
          </cell>
        </row>
        <row r="945">
          <cell r="A945" t="str">
            <v>BL</v>
          </cell>
          <cell r="B945" t="str">
            <v>where to create a user account</v>
          </cell>
          <cell r="C945" t="str">
            <v>ACCOUNT</v>
          </cell>
          <cell r="D945" t="str">
            <v>create_account</v>
          </cell>
          <cell r="E945" t="str">
            <v xml:space="preserve">Thank you for reaching out! To register for an online account, please visit our website and click on the 'Sign Up' or 'Register' button. </v>
          </cell>
        </row>
        <row r="946">
          <cell r="A946" t="str">
            <v>BM</v>
          </cell>
          <cell r="B946" t="str">
            <v>tell me if I can own several accounts</v>
          </cell>
          <cell r="C946" t="str">
            <v>ACCOUNT</v>
          </cell>
          <cell r="D946" t="str">
            <v>create_account</v>
          </cell>
          <cell r="E946" t="str">
            <v xml:space="preserve">Thank you for reaching out! To register for an online account, please visit our website and click on the 'Sign Up' or 'Register' button. </v>
          </cell>
        </row>
        <row r="947">
          <cell r="A947" t="str">
            <v>BSLC</v>
          </cell>
          <cell r="B947" t="str">
            <v>I don't have an online account, I need help registering</v>
          </cell>
          <cell r="C947" t="str">
            <v>ACCOUNT</v>
          </cell>
          <cell r="D947" t="str">
            <v>create_account</v>
          </cell>
          <cell r="E947" t="str">
            <v xml:space="preserve">Thank you for reaching out! To register for an online account, please visit our website and click on the 'Sign Up' or 'Register' button. </v>
          </cell>
        </row>
        <row r="948">
          <cell r="A948" t="str">
            <v>BLQ</v>
          </cell>
          <cell r="B948" t="str">
            <v>i wanna know if i can register several online accounts with the same email</v>
          </cell>
          <cell r="C948" t="str">
            <v>ACCOUNT</v>
          </cell>
          <cell r="D948" t="str">
            <v>create_account</v>
          </cell>
          <cell r="E948" t="str">
            <v xml:space="preserve">Thank you for reaching out! To register for an online account, please visit our website and click on the 'Sign Up' or 'Register' button. </v>
          </cell>
        </row>
        <row r="949">
          <cell r="A949" t="str">
            <v>BIEQC</v>
          </cell>
          <cell r="B949" t="str">
            <v>i dont have an account, can u create one?</v>
          </cell>
          <cell r="C949" t="str">
            <v>ACCOUNT</v>
          </cell>
          <cell r="D949" t="str">
            <v>create_account</v>
          </cell>
          <cell r="E949" t="str">
            <v xml:space="preserve">Thank you for reaching out! To register for an online account, please visit our website and click on the 'Sign Up' or 'Register' button. </v>
          </cell>
        </row>
        <row r="950">
          <cell r="A950" t="str">
            <v>BIPMLQ</v>
          </cell>
          <cell r="B950" t="str">
            <v>could you tell me if I could register more than one account with a single email address, please?</v>
          </cell>
          <cell r="C950" t="str">
            <v>ACCOUNT</v>
          </cell>
          <cell r="D950" t="str">
            <v>create_account</v>
          </cell>
          <cell r="E950" t="str">
            <v xml:space="preserve">Thank you for reaching out! To register for an online account, please visit our website and click on the 'Sign Up' or 'Register' button. </v>
          </cell>
        </row>
        <row r="951">
          <cell r="A951" t="str">
            <v>BPLQD</v>
          </cell>
          <cell r="B951" t="str">
            <v>please, ask an agent if I can open an account</v>
          </cell>
          <cell r="C951" t="str">
            <v>ACCOUNT</v>
          </cell>
          <cell r="D951" t="str">
            <v>create_account</v>
          </cell>
          <cell r="E951" t="str">
            <v xml:space="preserve">Thank you for reaching out! To register for an online account, please visit our website and click on the 'Sign Up' or 'Register' button. </v>
          </cell>
        </row>
        <row r="952">
          <cell r="A952" t="str">
            <v>BILCZ</v>
          </cell>
          <cell r="B952" t="str">
            <v>I haven't got a online account, what can I do to creaet one?</v>
          </cell>
          <cell r="C952" t="str">
            <v>ACCOUNT</v>
          </cell>
          <cell r="D952" t="str">
            <v>create_account</v>
          </cell>
          <cell r="E952" t="str">
            <v xml:space="preserve">Thank you for reaching out! To register for an online account, please visit our website and click on the 'Sign Up' or 'Register' button. </v>
          </cell>
        </row>
        <row r="953">
          <cell r="A953" t="str">
            <v>BILEQCZ</v>
          </cell>
          <cell r="B953" t="str">
            <v>i dont hav a user account, can u poen one?</v>
          </cell>
          <cell r="C953" t="str">
            <v>ACCOUNT</v>
          </cell>
          <cell r="D953" t="str">
            <v>create_account</v>
          </cell>
          <cell r="E953" t="str">
            <v xml:space="preserve">Thank you for reaching out! To register for an online account, please visit our website and click on the 'Sign Up' or 'Register' button. </v>
          </cell>
        </row>
        <row r="954">
          <cell r="A954" t="str">
            <v>BL</v>
          </cell>
          <cell r="B954" t="str">
            <v>I want to know if I can create two profiles with the same email address</v>
          </cell>
          <cell r="C954" t="str">
            <v>ACCOUNT</v>
          </cell>
          <cell r="D954" t="str">
            <v>create_account</v>
          </cell>
          <cell r="E954" t="str">
            <v xml:space="preserve">Thank you for reaching out! To register for an online account, please visit our website and click on the 'Sign Up' or 'Register' button. </v>
          </cell>
        </row>
        <row r="955">
          <cell r="A955" t="str">
            <v>BIMLQ</v>
          </cell>
          <cell r="B955" t="str">
            <v>can you tell me if I can have several profiles?</v>
          </cell>
          <cell r="C955" t="str">
            <v>ACCOUNT</v>
          </cell>
          <cell r="D955" t="str">
            <v>create_account</v>
          </cell>
          <cell r="E955" t="str">
            <v xml:space="preserve">Thank you for reaching out! To register for an online account, please visit our website and click on the 'Sign Up' or 'Register' button. </v>
          </cell>
        </row>
        <row r="956">
          <cell r="A956" t="str">
            <v>BPML</v>
          </cell>
          <cell r="B956" t="str">
            <v>please, i want to know if i can register more than one account with a single email</v>
          </cell>
          <cell r="C956" t="str">
            <v>ACCOUNT</v>
          </cell>
          <cell r="D956" t="str">
            <v>create_account</v>
          </cell>
          <cell r="E956" t="str">
            <v xml:space="preserve">Thank you for reaching out! To register for an online account, please visit our website and click on the 'Sign Up' or 'Register' button. </v>
          </cell>
        </row>
        <row r="957">
          <cell r="A957" t="str">
            <v>BML</v>
          </cell>
          <cell r="B957" t="str">
            <v>tell me if I can own several user accounts</v>
          </cell>
          <cell r="C957" t="str">
            <v>ACCOUNT</v>
          </cell>
          <cell r="D957" t="str">
            <v>create_account</v>
          </cell>
          <cell r="E957" t="str">
            <v xml:space="preserve">Thank you for reaching out! To register for an online account, please visit our website and click on the 'Sign Up' or 'Register' button. </v>
          </cell>
        </row>
        <row r="958">
          <cell r="A958" t="str">
            <v>BLQCZ</v>
          </cell>
          <cell r="B958" t="str">
            <v>i want a online account and i wanna open one</v>
          </cell>
          <cell r="C958" t="str">
            <v>ACCOUNT</v>
          </cell>
          <cell r="D958" t="str">
            <v>create_account</v>
          </cell>
          <cell r="E958" t="str">
            <v xml:space="preserve">Thank you for reaching out! To register for an online account, please visit our website and click on the 'Sign Up' or 'Register' button. </v>
          </cell>
        </row>
        <row r="959">
          <cell r="A959" t="str">
            <v>BPLQ</v>
          </cell>
          <cell r="B959" t="str">
            <v>please, i wanna know if i could create two online accounts with the same email address</v>
          </cell>
          <cell r="C959" t="str">
            <v>ACCOUNT</v>
          </cell>
          <cell r="D959" t="str">
            <v>create_account</v>
          </cell>
          <cell r="E959" t="str">
            <v xml:space="preserve">Thank you for reaching out! To register for an online account, please visit our website and click on the 'Sign Up' or 'Register' button. </v>
          </cell>
        </row>
        <row r="960">
          <cell r="A960" t="str">
            <v>BILC</v>
          </cell>
          <cell r="B960" t="str">
            <v>I want a profile, can I create one?</v>
          </cell>
          <cell r="C960" t="str">
            <v>ACCOUNT</v>
          </cell>
          <cell r="D960" t="str">
            <v>create_account</v>
          </cell>
          <cell r="E960" t="str">
            <v xml:space="preserve">Thank you for reaching out! To register for an online account, please visit our website and click on the 'Sign Up' or 'Register' button. </v>
          </cell>
        </row>
        <row r="961">
          <cell r="A961" t="str">
            <v>BSLC</v>
          </cell>
          <cell r="B961" t="str">
            <v>I've got no profile, I need help creating one</v>
          </cell>
          <cell r="C961" t="str">
            <v>ACCOUNT</v>
          </cell>
          <cell r="D961" t="str">
            <v>create_account</v>
          </cell>
          <cell r="E961" t="str">
            <v xml:space="preserve">Thank you for reaching out! To register for an online account, please visit our website and click on the 'Sign Up' or 'Register' button. </v>
          </cell>
        </row>
        <row r="962">
          <cell r="A962" t="str">
            <v>BLQ</v>
          </cell>
          <cell r="B962" t="str">
            <v>i wanna know if i can register several profiles with the same email</v>
          </cell>
          <cell r="C962" t="str">
            <v>ACCOUNT</v>
          </cell>
          <cell r="D962" t="str">
            <v>create_account</v>
          </cell>
          <cell r="E962" t="str">
            <v xml:space="preserve">Thank you for reaching out! To register for an online account, please visit our website and click on the 'Sign Up' or 'Register' button. </v>
          </cell>
        </row>
        <row r="963">
          <cell r="A963" t="str">
            <v>BIC</v>
          </cell>
          <cell r="B963" t="str">
            <v>I don't have an account, what should I do?</v>
          </cell>
          <cell r="C963" t="str">
            <v>ACCOUNT</v>
          </cell>
          <cell r="D963" t="str">
            <v>create_account</v>
          </cell>
          <cell r="E963" t="str">
            <v xml:space="preserve">Thank you for reaching out! To register for an online account, please visit our website and click on the 'Sign Up' or 'Register' button. </v>
          </cell>
        </row>
        <row r="964">
          <cell r="A964" t="str">
            <v>BILQC</v>
          </cell>
          <cell r="B964" t="str">
            <v>I want to open an account, what can I do?</v>
          </cell>
          <cell r="C964" t="str">
            <v>ACCOUNT</v>
          </cell>
          <cell r="D964" t="str">
            <v>create_account</v>
          </cell>
          <cell r="E964" t="str">
            <v xml:space="preserve">Thank you for reaching out! To register for an online account, please visit our website and click on the 'Sign Up' or 'Register' button. </v>
          </cell>
        </row>
        <row r="965">
          <cell r="A965" t="str">
            <v>BLQC</v>
          </cell>
          <cell r="B965" t="str">
            <v>I want an online account and I want to create one</v>
          </cell>
          <cell r="C965" t="str">
            <v>ACCOUNT</v>
          </cell>
          <cell r="D965" t="str">
            <v>create_account</v>
          </cell>
          <cell r="E965" t="str">
            <v xml:space="preserve">Thank you for reaching out! To register for an online account, please visit our website and click on the 'Sign Up' or 'Register' button. </v>
          </cell>
        </row>
        <row r="966">
          <cell r="A966" t="str">
            <v>BMLQ</v>
          </cell>
          <cell r="B966" t="str">
            <v>i wanna know if i can create more than one user account with a single email</v>
          </cell>
          <cell r="C966" t="str">
            <v>ACCOUNT</v>
          </cell>
          <cell r="D966" t="str">
            <v>create_account</v>
          </cell>
          <cell r="E966" t="str">
            <v xml:space="preserve">Thank you for reaching out! To register for an online account, please visit our website and click on the 'Sign Up' or 'Register' button. </v>
          </cell>
        </row>
        <row r="967">
          <cell r="A967" t="str">
            <v>BC</v>
          </cell>
          <cell r="B967" t="str">
            <v>I don't have an account and I want to create one</v>
          </cell>
          <cell r="C967" t="str">
            <v>ACCOUNT</v>
          </cell>
          <cell r="D967" t="str">
            <v>create_account</v>
          </cell>
          <cell r="E967" t="str">
            <v xml:space="preserve">Thank you for reaching out! To register for an online account, please visit our website and click on the 'Sign Up' or 'Register' button. </v>
          </cell>
        </row>
        <row r="968">
          <cell r="A968" t="str">
            <v>BIPLQ</v>
          </cell>
          <cell r="B968" t="str">
            <v>please, could you tell me if I can register several accounts with a single email address?</v>
          </cell>
          <cell r="C968" t="str">
            <v>ACCOUNT</v>
          </cell>
          <cell r="D968" t="str">
            <v>create_account</v>
          </cell>
          <cell r="E968" t="str">
            <v xml:space="preserve">Thank you for reaching out! To register for an online account, please visit our website and click on the 'Sign Up' or 'Register' button. </v>
          </cell>
        </row>
        <row r="969">
          <cell r="A969" t="str">
            <v>BIL</v>
          </cell>
          <cell r="B969" t="str">
            <v>can i register two user accounts with the same email address?</v>
          </cell>
          <cell r="C969" t="str">
            <v>ACCOUNT</v>
          </cell>
          <cell r="D969" t="str">
            <v>create_account</v>
          </cell>
          <cell r="E969" t="str">
            <v xml:space="preserve">Thank you for reaching out! To register for an online account, please visit our website and click on the 'Sign Up' or 'Register' button. </v>
          </cell>
        </row>
        <row r="970">
          <cell r="A970" t="str">
            <v>BILEWC</v>
          </cell>
          <cell r="B970" t="str">
            <v>I do not have a fucking online account, can you help me?</v>
          </cell>
          <cell r="C970" t="str">
            <v>ACCOUNT</v>
          </cell>
          <cell r="D970" t="str">
            <v>create_account</v>
          </cell>
          <cell r="E970" t="str">
            <v xml:space="preserve">Thank you for reaching out! To register for an online account, please visit our website and click on the 'Sign Up' or 'Register' button. </v>
          </cell>
        </row>
        <row r="971">
          <cell r="A971" t="str">
            <v>BILC</v>
          </cell>
          <cell r="B971" t="str">
            <v>I don't have an online account, can you create one?</v>
          </cell>
          <cell r="C971" t="str">
            <v>ACCOUNT</v>
          </cell>
          <cell r="D971" t="str">
            <v>create_account</v>
          </cell>
          <cell r="E971" t="str">
            <v xml:space="preserve">Thank you for reaching out! To register for an online account, please visit our website and click on the 'Sign Up' or 'Register' button. </v>
          </cell>
        </row>
        <row r="972">
          <cell r="A972" t="str">
            <v>BIPLQ</v>
          </cell>
          <cell r="B972" t="str">
            <v>could I register several accounts with a single email address?</v>
          </cell>
          <cell r="C972" t="str">
            <v>ACCOUNT</v>
          </cell>
          <cell r="D972" t="str">
            <v>create_account</v>
          </cell>
          <cell r="E972" t="str">
            <v xml:space="preserve">Thank you for reaching out! To register for an online account, please visit our website and click on the 'Sign Up' or 'Register' button. </v>
          </cell>
        </row>
        <row r="973">
          <cell r="A973" t="str">
            <v>BML</v>
          </cell>
          <cell r="B973" t="str">
            <v>tell me if I can register more than one account with the same email address</v>
          </cell>
          <cell r="C973" t="str">
            <v>ACCOUNT</v>
          </cell>
          <cell r="D973" t="str">
            <v>create_account</v>
          </cell>
          <cell r="E973" t="str">
            <v xml:space="preserve">Thank you for reaching out! To register for an online account, please visit our website and click on the 'Sign Up' or 'Register' button. </v>
          </cell>
        </row>
        <row r="974">
          <cell r="A974" t="str">
            <v>BIPMLW</v>
          </cell>
          <cell r="B974" t="str">
            <v>could I register more than one fucking online account with a single email address?</v>
          </cell>
          <cell r="C974" t="str">
            <v>ACCOUNT</v>
          </cell>
          <cell r="D974" t="str">
            <v>create_account</v>
          </cell>
          <cell r="E974" t="str">
            <v xml:space="preserve">Thank you for reaching out! To register for an online account, please visit our website and click on the 'Sign Up' or 'Register' button. </v>
          </cell>
        </row>
        <row r="975">
          <cell r="A975" t="str">
            <v>BMLZ</v>
          </cell>
          <cell r="B975" t="str">
            <v>tell me if I can own deveral online accountys</v>
          </cell>
          <cell r="C975" t="str">
            <v>ACCOUNT</v>
          </cell>
          <cell r="D975" t="str">
            <v>create_account</v>
          </cell>
          <cell r="E975" t="str">
            <v xml:space="preserve">Thank you for reaching out! To register for an online account, please visit our website and click on the 'Sign Up' or 'Register' button. </v>
          </cell>
        </row>
        <row r="976">
          <cell r="A976" t="str">
            <v>BPLEC</v>
          </cell>
          <cell r="B976" t="str">
            <v>I've got no online account and I would like to register</v>
          </cell>
          <cell r="C976" t="str">
            <v>ACCOUNT</v>
          </cell>
          <cell r="D976" t="str">
            <v>create_account</v>
          </cell>
          <cell r="E976" t="str">
            <v xml:space="preserve">Thank you for reaching out! To register for an online account, please visit our website and click on the 'Sign Up' or 'Register' button. </v>
          </cell>
        </row>
        <row r="977">
          <cell r="A977" t="str">
            <v>BILQC</v>
          </cell>
          <cell r="B977" t="str">
            <v>i wanna create a user account, what should i do?</v>
          </cell>
          <cell r="C977" t="str">
            <v>ACCOUNT</v>
          </cell>
          <cell r="D977" t="str">
            <v>create_account</v>
          </cell>
          <cell r="E977" t="str">
            <v xml:space="preserve">Thank you for reaching out! To register for an online account, please visit our website and click on the 'Sign Up' or 'Register' button. </v>
          </cell>
        </row>
        <row r="978">
          <cell r="A978" t="str">
            <v>BC</v>
          </cell>
          <cell r="B978" t="str">
            <v>I need an account, help me create one</v>
          </cell>
          <cell r="C978" t="str">
            <v>ACCOUNT</v>
          </cell>
          <cell r="D978" t="str">
            <v>create_account</v>
          </cell>
          <cell r="E978" t="str">
            <v xml:space="preserve">Thank you for reaching out! To register for an online account, please visit our website and click on the 'Sign Up' or 'Register' button. </v>
          </cell>
        </row>
        <row r="979">
          <cell r="A979" t="str">
            <v>BIL</v>
          </cell>
          <cell r="B979" t="str">
            <v>can I have more than one user account?</v>
          </cell>
          <cell r="C979" t="str">
            <v>ACCOUNT</v>
          </cell>
          <cell r="D979" t="str">
            <v>create_account</v>
          </cell>
          <cell r="E979" t="str">
            <v xml:space="preserve">Thank you for reaching out! To register for an online account, please visit our website and click on the 'Sign Up' or 'Register' button. </v>
          </cell>
        </row>
        <row r="980">
          <cell r="A980" t="str">
            <v>BILCZ</v>
          </cell>
          <cell r="B980" t="str">
            <v>I haven't got a proile, can you help me?</v>
          </cell>
          <cell r="C980" t="str">
            <v>ACCOUNT</v>
          </cell>
          <cell r="D980" t="str">
            <v>create_account</v>
          </cell>
          <cell r="E980" t="str">
            <v xml:space="preserve">Thank you for reaching out! To register for an online account, please visit our website and click on the 'Sign Up' or 'Register' button. </v>
          </cell>
        </row>
        <row r="981">
          <cell r="A981" t="str">
            <v>BPLQZ</v>
          </cell>
          <cell r="B981" t="str">
            <v>i want ot know if i could register two user accounts with a single email address</v>
          </cell>
          <cell r="C981" t="str">
            <v>ACCOUNT</v>
          </cell>
          <cell r="D981" t="str">
            <v>create_account</v>
          </cell>
          <cell r="E981" t="str">
            <v xml:space="preserve">Thank you for reaching out! To register for an online account, please visit our website and click on the 'Sign Up' or 'Register' button. </v>
          </cell>
        </row>
        <row r="982">
          <cell r="A982" t="str">
            <v>BSLQC</v>
          </cell>
          <cell r="B982" t="str">
            <v>i have no online account, i need help opening one</v>
          </cell>
          <cell r="C982" t="str">
            <v>ACCOUNT</v>
          </cell>
          <cell r="D982" t="str">
            <v>create_account</v>
          </cell>
          <cell r="E982" t="str">
            <v xml:space="preserve">Thank you for reaching out! To register for an online account, please visit our website and click on the 'Sign Up' or 'Register' button. </v>
          </cell>
        </row>
        <row r="983">
          <cell r="A983" t="str">
            <v>BILQ</v>
          </cell>
          <cell r="B983" t="str">
            <v>can i create two user accounts with the same email?</v>
          </cell>
          <cell r="C983" t="str">
            <v>ACCOUNT</v>
          </cell>
          <cell r="D983" t="str">
            <v>create_account</v>
          </cell>
          <cell r="E983" t="str">
            <v xml:space="preserve">Thank you for reaching out! To register for an online account, please visit our website and click on the 'Sign Up' or 'Register' button. </v>
          </cell>
        </row>
        <row r="984">
          <cell r="A984" t="str">
            <v>BL</v>
          </cell>
          <cell r="B984" t="str">
            <v>I've got no profile</v>
          </cell>
          <cell r="C984" t="str">
            <v>ACCOUNT</v>
          </cell>
          <cell r="D984" t="str">
            <v>create_account</v>
          </cell>
          <cell r="E984" t="str">
            <v xml:space="preserve">Thank you for reaching out! To register for an online account, please visit our website and click on the 'Sign Up' or 'Register' button. </v>
          </cell>
        </row>
        <row r="985">
          <cell r="A985" t="str">
            <v>BILQ</v>
          </cell>
          <cell r="B985" t="str">
            <v>can you tell me if I can create several accounts with the same email address?</v>
          </cell>
          <cell r="C985" t="str">
            <v>ACCOUNT</v>
          </cell>
          <cell r="D985" t="str">
            <v>create_account</v>
          </cell>
          <cell r="E985" t="str">
            <v xml:space="preserve">Thank you for reaching out! To register for an online account, please visit our website and click on the 'Sign Up' or 'Register' button. </v>
          </cell>
        </row>
        <row r="986">
          <cell r="A986" t="str">
            <v>BIPLEWCZ</v>
          </cell>
          <cell r="B986" t="str">
            <v>I would like a fucking online acconut, what should I do?</v>
          </cell>
          <cell r="C986" t="str">
            <v>ACCOUNT</v>
          </cell>
          <cell r="D986" t="str">
            <v>create_account</v>
          </cell>
          <cell r="E986" t="str">
            <v xml:space="preserve">Thank you for reaching out! To register for an online account, please visit our website and click on the 'Sign Up' or 'Register' button. </v>
          </cell>
        </row>
        <row r="987">
          <cell r="A987" t="str">
            <v>BIL</v>
          </cell>
          <cell r="B987" t="str">
            <v>can I register two profiles with the same email address?</v>
          </cell>
          <cell r="C987" t="str">
            <v>ACCOUNT</v>
          </cell>
          <cell r="D987" t="str">
            <v>create_account</v>
          </cell>
          <cell r="E987" t="str">
            <v xml:space="preserve">Thank you for reaching out! To register for an online account, please visit our website and click on the 'Sign Up' or 'Register' button. </v>
          </cell>
        </row>
        <row r="988">
          <cell r="A988" t="str">
            <v>BILQC</v>
          </cell>
          <cell r="B988" t="str">
            <v>ive got no online account, how do i register?</v>
          </cell>
          <cell r="C988" t="str">
            <v>ACCOUNT</v>
          </cell>
          <cell r="D988" t="str">
            <v>create_account</v>
          </cell>
          <cell r="E988" t="str">
            <v xml:space="preserve">Thank you for reaching out! To register for an online account, please visit our website and click on the 'Sign Up' or 'Register' button. </v>
          </cell>
        </row>
        <row r="989">
          <cell r="A989" t="str">
            <v>BILQCZ</v>
          </cell>
          <cell r="B989" t="str">
            <v>I sant a user accountg, what can I do?</v>
          </cell>
          <cell r="C989" t="str">
            <v>ACCOUNT</v>
          </cell>
          <cell r="D989" t="str">
            <v>create_account</v>
          </cell>
          <cell r="E989" t="str">
            <v xml:space="preserve">Thank you for reaching out! To register for an online account, please visit our website and click on the 'Sign Up' or 'Register' button. </v>
          </cell>
        </row>
        <row r="990">
          <cell r="A990" t="str">
            <v>BILC</v>
          </cell>
          <cell r="B990" t="str">
            <v>I have no account, can you open one?</v>
          </cell>
          <cell r="C990" t="str">
            <v>ACCOUNT</v>
          </cell>
          <cell r="D990" t="str">
            <v>create_account</v>
          </cell>
          <cell r="E990" t="str">
            <v xml:space="preserve">Thank you for reaching out! To register for an online account, please visit our website and click on the 'Sign Up' or 'Register' button. </v>
          </cell>
        </row>
        <row r="991">
          <cell r="A991" t="str">
            <v>BILCZ</v>
          </cell>
          <cell r="B991" t="str">
            <v>I've got no user account , what should I do to register?</v>
          </cell>
          <cell r="C991" t="str">
            <v>ACCOUNT</v>
          </cell>
          <cell r="D991" t="str">
            <v>create_account</v>
          </cell>
          <cell r="E991" t="str">
            <v xml:space="preserve">Thank you for reaching out! To register for an online account, please visit our website and click on the 'Sign Up' or 'Register' button. </v>
          </cell>
        </row>
        <row r="992">
          <cell r="A992" t="str">
            <v>BILC</v>
          </cell>
          <cell r="B992" t="str">
            <v>i want an online account, can i create one?</v>
          </cell>
          <cell r="C992" t="str">
            <v>ACCOUNT</v>
          </cell>
          <cell r="D992" t="str">
            <v>create_account</v>
          </cell>
          <cell r="E992" t="str">
            <v xml:space="preserve">Thank you for reaching out! To register for an online account, please visit our website and click on the 'Sign Up' or 'Register' button. </v>
          </cell>
        </row>
        <row r="993">
          <cell r="A993" t="str">
            <v>BLCZ</v>
          </cell>
          <cell r="B993" t="str">
            <v>I haven't got an account, reister</v>
          </cell>
          <cell r="C993" t="str">
            <v>ACCOUNT</v>
          </cell>
          <cell r="D993" t="str">
            <v>create_account</v>
          </cell>
          <cell r="E993" t="str">
            <v xml:space="preserve">Thank you for reaching out! To register for an online account, please visit our website and click on the 'Sign Up' or 'Register' button. </v>
          </cell>
        </row>
        <row r="994">
          <cell r="A994" t="str">
            <v>BL</v>
          </cell>
          <cell r="B994" t="str">
            <v>help me create a user account</v>
          </cell>
          <cell r="C994" t="str">
            <v>ACCOUNT</v>
          </cell>
          <cell r="D994" t="str">
            <v>create_account</v>
          </cell>
          <cell r="E994" t="str">
            <v xml:space="preserve">Thank you for reaching out! To register for an online account, please visit our website and click on the 'Sign Up' or 'Register' button. </v>
          </cell>
        </row>
        <row r="995">
          <cell r="A995" t="str">
            <v>BIL</v>
          </cell>
          <cell r="B995" t="str">
            <v>where do i open an account?</v>
          </cell>
          <cell r="C995" t="str">
            <v>ACCOUNT</v>
          </cell>
          <cell r="D995" t="str">
            <v>create_account</v>
          </cell>
          <cell r="E995" t="str">
            <v xml:space="preserve">Thank you for reaching out! To register for an online account, please visit our website and click on the 'Sign Up' or 'Register' button. </v>
          </cell>
        </row>
        <row r="996">
          <cell r="A996" t="str">
            <v>BIMQZ</v>
          </cell>
          <cell r="B996" t="str">
            <v>can you tell me if I can register more than one account with the same mail?</v>
          </cell>
          <cell r="C996" t="str">
            <v>ACCOUNT</v>
          </cell>
          <cell r="D996" t="str">
            <v>create_account</v>
          </cell>
          <cell r="E996" t="str">
            <v xml:space="preserve">Thank you for reaching out! To register for an online account, please visit our website and click on the 'Sign Up' or 'Register' button. </v>
          </cell>
        </row>
        <row r="997">
          <cell r="A997" t="str">
            <v>BL</v>
          </cell>
          <cell r="B997" t="str">
            <v>tell me if I can register several user accounts with the same email</v>
          </cell>
          <cell r="C997" t="str">
            <v>ACCOUNT</v>
          </cell>
          <cell r="D997" t="str">
            <v>create_account</v>
          </cell>
          <cell r="E997" t="str">
            <v xml:space="preserve">Thank you for reaching out! To register for an online account, please visit our website and click on the 'Sign Up' or 'Register' button. </v>
          </cell>
        </row>
        <row r="998">
          <cell r="A998" t="str">
            <v>BMLQ</v>
          </cell>
          <cell r="B998" t="str">
            <v>I want to know if I can register more than one online account with a single email address</v>
          </cell>
          <cell r="C998" t="str">
            <v>ACCOUNT</v>
          </cell>
          <cell r="D998" t="str">
            <v>create_account</v>
          </cell>
          <cell r="E998" t="str">
            <v xml:space="preserve">Thank you for reaching out! To register for an online account, please visit our website and click on the 'Sign Up' or 'Register' button. </v>
          </cell>
        </row>
        <row r="999">
          <cell r="A999" t="str">
            <v>BIQC</v>
          </cell>
          <cell r="B999" t="str">
            <v>i need an account, how can i create one?</v>
          </cell>
          <cell r="C999" t="str">
            <v>ACCOUNT</v>
          </cell>
          <cell r="D999" t="str">
            <v>create_account</v>
          </cell>
          <cell r="E999" t="str">
            <v xml:space="preserve">Thank you for reaching out! To register for an online account, please visit our website and click on the 'Sign Up' or 'Register' button. </v>
          </cell>
        </row>
        <row r="1000">
          <cell r="A1000" t="str">
            <v>BIEQC</v>
          </cell>
          <cell r="B1000" t="str">
            <v>i dont have an account, what do i have to do to create one?</v>
          </cell>
          <cell r="C1000" t="str">
            <v>ACCOUNT</v>
          </cell>
          <cell r="D1000" t="str">
            <v>create_account</v>
          </cell>
          <cell r="E1000" t="str">
            <v xml:space="preserve">Thank you for reaching out! To register for an online account, please visit our website and click on the 'Sign Up' or 'Register' button. </v>
          </cell>
        </row>
        <row r="1001">
          <cell r="A1001" t="str">
            <v>BMQ</v>
          </cell>
          <cell r="B1001" t="str">
            <v>i want to know if i can own several accounts</v>
          </cell>
          <cell r="C1001" t="str">
            <v>ACCOUNT</v>
          </cell>
          <cell r="D1001" t="str">
            <v>create_account</v>
          </cell>
          <cell r="E1001" t="str">
            <v xml:space="preserve">Thank you for reaching out! To register for an online account, please visit our website and click on the 'Sign Up' or 'Register' button. </v>
          </cell>
        </row>
        <row r="1002">
          <cell r="A1002" t="str">
            <v>BL</v>
          </cell>
          <cell r="B1002" t="str">
            <v>help me open an account</v>
          </cell>
          <cell r="C1002" t="str">
            <v>ACCOUNT</v>
          </cell>
          <cell r="D1002" t="str">
            <v>create_account</v>
          </cell>
          <cell r="E1002" t="str">
            <v xml:space="preserve">Thank you for reaching out! To register for an online account, please visit our website and click on the 'Sign Up' or 'Register' button. </v>
          </cell>
        </row>
        <row r="1003">
          <cell r="A1003" t="str">
            <v>BILQC</v>
          </cell>
          <cell r="B1003" t="str">
            <v>i want a profile, can u create one?</v>
          </cell>
          <cell r="C1003" t="str">
            <v>ACCOUNT</v>
          </cell>
          <cell r="D1003" t="str">
            <v>create_account</v>
          </cell>
          <cell r="E1003" t="str">
            <v xml:space="preserve">Thank you for reaching out! To register for an online account, please visit our website and click on the 'Sign Up' or 'Register' button. </v>
          </cell>
        </row>
        <row r="1004">
          <cell r="A1004" t="str">
            <v>BILQ</v>
          </cell>
          <cell r="B1004" t="str">
            <v>can I create several user accounts with a single email?</v>
          </cell>
          <cell r="C1004" t="str">
            <v>ACCOUNT</v>
          </cell>
          <cell r="D1004" t="str">
            <v>create_account</v>
          </cell>
          <cell r="E1004" t="str">
            <v xml:space="preserve">Thank you for reaching out! To register for an online account, please visit our website and click on the 'Sign Up' or 'Register' button. </v>
          </cell>
        </row>
        <row r="1005">
          <cell r="A1005" t="str">
            <v>BILQ</v>
          </cell>
          <cell r="B1005" t="str">
            <v>can I create several online accounts with the same email?</v>
          </cell>
          <cell r="C1005" t="str">
            <v>ACCOUNT</v>
          </cell>
          <cell r="D1005" t="str">
            <v>create_account</v>
          </cell>
          <cell r="E1005" t="str">
            <v xml:space="preserve">Thank you for reaching out! To register for an online account, please visit our website and click on the 'Sign Up' or 'Register' button. </v>
          </cell>
        </row>
        <row r="1006">
          <cell r="A1006" t="str">
            <v>BIL</v>
          </cell>
          <cell r="B1006" t="str">
            <v>how can I create a profile?</v>
          </cell>
          <cell r="C1006" t="str">
            <v>ACCOUNT</v>
          </cell>
          <cell r="D1006" t="str">
            <v>create_account</v>
          </cell>
          <cell r="E1006" t="str">
            <v xml:space="preserve">Thank you for reaching out! To register for an online account, please visit our website and click on the 'Sign Up' or 'Register' button. </v>
          </cell>
        </row>
        <row r="1007">
          <cell r="A1007" t="str">
            <v>BL</v>
          </cell>
          <cell r="B1007" t="str">
            <v>tell me if I can register two profiles with a single email</v>
          </cell>
          <cell r="C1007" t="str">
            <v>ACCOUNT</v>
          </cell>
          <cell r="D1007" t="str">
            <v>create_account</v>
          </cell>
          <cell r="E1007" t="str">
            <v xml:space="preserve">Thank you for reaching out! To register for an online account, please visit our website and click on the 'Sign Up' or 'Register' button. </v>
          </cell>
        </row>
        <row r="1008">
          <cell r="A1008" t="str">
            <v>BIMLQ</v>
          </cell>
          <cell r="B1008" t="str">
            <v>can I create more than one online account with the same email address?</v>
          </cell>
          <cell r="C1008" t="str">
            <v>ACCOUNT</v>
          </cell>
          <cell r="D1008" t="str">
            <v>create_account</v>
          </cell>
          <cell r="E1008" t="str">
            <v xml:space="preserve">Thank you for reaching out! To register for an online account, please visit our website and click on the 'Sign Up' or 'Register' button. </v>
          </cell>
        </row>
        <row r="1009">
          <cell r="A1009" t="str">
            <v>BILQC</v>
          </cell>
          <cell r="B1009" t="str">
            <v>I need an online account, how do I create one?</v>
          </cell>
          <cell r="C1009" t="str">
            <v>ACCOUNT</v>
          </cell>
          <cell r="D1009" t="str">
            <v>create_account</v>
          </cell>
          <cell r="E1009" t="str">
            <v xml:space="preserve">Thank you for reaching out! To register for an online account, please visit our website and click on the 'Sign Up' or 'Register' button. </v>
          </cell>
        </row>
        <row r="1010">
          <cell r="A1010" t="str">
            <v>BSC</v>
          </cell>
          <cell r="B1010" t="str">
            <v>I want an account, I need help creating one</v>
          </cell>
          <cell r="C1010" t="str">
            <v>ACCOUNT</v>
          </cell>
          <cell r="D1010" t="str">
            <v>create_account</v>
          </cell>
          <cell r="E1010" t="str">
            <v xml:space="preserve">Thank you for reaching out! To register for an online account, please visit our website and click on the 'Sign Up' or 'Register' button. </v>
          </cell>
        </row>
        <row r="1011">
          <cell r="A1011" t="str">
            <v>BILQ</v>
          </cell>
          <cell r="B1011" t="str">
            <v>can you tell me if I can register two online accounts with a single email address?</v>
          </cell>
          <cell r="C1011" t="str">
            <v>ACCOUNT</v>
          </cell>
          <cell r="D1011" t="str">
            <v>create_account</v>
          </cell>
          <cell r="E1011" t="str">
            <v xml:space="preserve">Thank you for reaching out! To register for an online account, please visit our website and click on the 'Sign Up' or 'Register' button. </v>
          </cell>
        </row>
        <row r="1012">
          <cell r="A1012" t="str">
            <v>BLC</v>
          </cell>
          <cell r="B1012" t="str">
            <v>I need a user account, open one</v>
          </cell>
          <cell r="C1012" t="str">
            <v>ACCOUNT</v>
          </cell>
          <cell r="D1012" t="str">
            <v>create_account</v>
          </cell>
          <cell r="E1012" t="str">
            <v xml:space="preserve">Thank you for reaching out! To register for an online account, please visit our website and click on the 'Sign Up' or 'Register' button. </v>
          </cell>
        </row>
        <row r="1013">
          <cell r="A1013" t="str">
            <v>BML</v>
          </cell>
          <cell r="B1013" t="str">
            <v>tell me if I can create more than one account with the same email address</v>
          </cell>
          <cell r="C1013" t="str">
            <v>ACCOUNT</v>
          </cell>
          <cell r="D1013" t="str">
            <v>create_account</v>
          </cell>
          <cell r="E1013" t="str">
            <v xml:space="preserve">Thank you for reaching out! To register for an online account, please visit our website and click on the 'Sign Up' or 'Register' button. </v>
          </cell>
        </row>
        <row r="1014">
          <cell r="A1014" t="str">
            <v>BLC</v>
          </cell>
          <cell r="B1014" t="str">
            <v>I haven't got a user account, create one</v>
          </cell>
          <cell r="C1014" t="str">
            <v>ACCOUNT</v>
          </cell>
          <cell r="D1014" t="str">
            <v>create_account</v>
          </cell>
          <cell r="E1014" t="str">
            <v xml:space="preserve">Thank you for reaching out! To register for an online account, please visit our website and click on the 'Sign Up' or 'Register' button. </v>
          </cell>
        </row>
        <row r="1015">
          <cell r="A1015" t="str">
            <v>BILQZ</v>
          </cell>
          <cell r="B1015" t="str">
            <v>can  I create a user account?</v>
          </cell>
          <cell r="C1015" t="str">
            <v>ACCOUNT</v>
          </cell>
          <cell r="D1015" t="str">
            <v>create_account</v>
          </cell>
          <cell r="E1015" t="str">
            <v xml:space="preserve">Thank you for reaching out! To register for an online account, please visit our website and click on the 'Sign Up' or 'Register' button. </v>
          </cell>
        </row>
        <row r="1016">
          <cell r="A1016" t="str">
            <v>BLZ</v>
          </cell>
          <cell r="B1016" t="str">
            <v>i want to know if i can create two profiles with a single emal address</v>
          </cell>
          <cell r="C1016" t="str">
            <v>ACCOUNT</v>
          </cell>
          <cell r="D1016" t="str">
            <v>create_account</v>
          </cell>
          <cell r="E1016" t="str">
            <v xml:space="preserve">Thank you for reaching out! To register for an online account, please visit our website and click on the 'Sign Up' or 'Register' button. </v>
          </cell>
        </row>
        <row r="1017">
          <cell r="A1017" t="str">
            <v>BIMLQ</v>
          </cell>
          <cell r="B1017" t="str">
            <v>can i register more than one account with a single email?</v>
          </cell>
          <cell r="C1017" t="str">
            <v>ACCOUNT</v>
          </cell>
          <cell r="D1017" t="str">
            <v>create_account</v>
          </cell>
          <cell r="E1017" t="str">
            <v xml:space="preserve">Thank you for reaching out! To register for an online account, please visit our website and click on the 'Sign Up' or 'Register' button. </v>
          </cell>
        </row>
        <row r="1018">
          <cell r="A1018" t="str">
            <v>BLC</v>
          </cell>
          <cell r="B1018" t="str">
            <v>I haven't got an online account, open one</v>
          </cell>
          <cell r="C1018" t="str">
            <v>ACCOUNT</v>
          </cell>
          <cell r="D1018" t="str">
            <v>create_account</v>
          </cell>
          <cell r="E1018" t="str">
            <v xml:space="preserve">Thank you for reaching out! To register for an online account, please visit our website and click on the 'Sign Up' or 'Register' button. </v>
          </cell>
        </row>
        <row r="1019">
          <cell r="A1019" t="str">
            <v>BL</v>
          </cell>
          <cell r="B1019" t="str">
            <v>I want to know if I can create several accounts with a single email</v>
          </cell>
          <cell r="C1019" t="str">
            <v>ACCOUNT</v>
          </cell>
          <cell r="D1019" t="str">
            <v>create_account</v>
          </cell>
          <cell r="E1019" t="str">
            <v xml:space="preserve">Thank you for reaching out! To register for an online account, please visit our website and click on the 'Sign Up' or 'Register' button. </v>
          </cell>
        </row>
        <row r="1020">
          <cell r="A1020" t="str">
            <v>BML</v>
          </cell>
          <cell r="B1020" t="str">
            <v>tell me if I can register more than one account with a single email address</v>
          </cell>
          <cell r="C1020" t="str">
            <v>ACCOUNT</v>
          </cell>
          <cell r="D1020" t="str">
            <v>create_account</v>
          </cell>
          <cell r="E1020" t="str">
            <v xml:space="preserve">Thank you for reaching out! To register for an online account, please visit our website and click on the 'Sign Up' or 'Register' button. </v>
          </cell>
        </row>
        <row r="1021">
          <cell r="A1021" t="str">
            <v>BLQ</v>
          </cell>
          <cell r="B1021" t="str">
            <v>i want to know if i can register two online accounts with a single email</v>
          </cell>
          <cell r="C1021" t="str">
            <v>ACCOUNT</v>
          </cell>
          <cell r="D1021" t="str">
            <v>create_account</v>
          </cell>
          <cell r="E1021" t="str">
            <v xml:space="preserve">Thank you for reaching out! To register for an online account, please visit our website and click on the 'Sign Up' or 'Register' button. </v>
          </cell>
        </row>
        <row r="1022">
          <cell r="A1022" t="str">
            <v>BPLZ</v>
          </cell>
          <cell r="B1022" t="str">
            <v>iwant to know if i could register two accounts  with the same email address</v>
          </cell>
          <cell r="C1022" t="str">
            <v>ACCOUNT</v>
          </cell>
          <cell r="D1022" t="str">
            <v>create_account</v>
          </cell>
          <cell r="E1022" t="str">
            <v xml:space="preserve">Thank you for reaching out! To register for an online account, please visit our website and click on the 'Sign Up' or 'Register' button. </v>
          </cell>
        </row>
        <row r="1023">
          <cell r="A1023" t="str">
            <v>BL</v>
          </cell>
          <cell r="B1023" t="str">
            <v>I want to know if I can register two profiles with the same email address</v>
          </cell>
          <cell r="C1023" t="str">
            <v>ACCOUNT</v>
          </cell>
          <cell r="D1023" t="str">
            <v>create_account</v>
          </cell>
          <cell r="E1023" t="str">
            <v xml:space="preserve">Thank you for reaching out! To register for an online account, please visit our website and click on the 'Sign Up' or 'Register' button. </v>
          </cell>
        </row>
        <row r="1024">
          <cell r="A1024" t="str">
            <v>BLC</v>
          </cell>
          <cell r="B1024" t="str">
            <v>I've got no online account, help me create one</v>
          </cell>
          <cell r="C1024" t="str">
            <v>ACCOUNT</v>
          </cell>
          <cell r="D1024" t="str">
            <v>create_account</v>
          </cell>
          <cell r="E1024" t="str">
            <v xml:space="preserve">Thank you for reaching out! To register for an online account, please visit our website and click on the 'Sign Up' or 'Register' button. </v>
          </cell>
        </row>
        <row r="1025">
          <cell r="A1025" t="str">
            <v>BLC</v>
          </cell>
          <cell r="B1025" t="str">
            <v>I want an online account and I want to open one</v>
          </cell>
          <cell r="C1025" t="str">
            <v>ACCOUNT</v>
          </cell>
          <cell r="D1025" t="str">
            <v>create_account</v>
          </cell>
          <cell r="E1025" t="str">
            <v xml:space="preserve">Thank you for reaching out! To register for an online account, please visit our website and click on the 'Sign Up' or 'Register' button. </v>
          </cell>
        </row>
        <row r="1026">
          <cell r="A1026" t="str">
            <v>BMLQ</v>
          </cell>
          <cell r="B1026" t="str">
            <v>i wanna know if i can register more than one account with a single email</v>
          </cell>
          <cell r="C1026" t="str">
            <v>ACCOUNT</v>
          </cell>
          <cell r="D1026" t="str">
            <v>create_account</v>
          </cell>
          <cell r="E1026" t="str">
            <v xml:space="preserve">Thank you for reaching out! To register for an online account, please visit our website and click on the 'Sign Up' or 'Register' button. </v>
          </cell>
        </row>
        <row r="1027">
          <cell r="A1027" t="str">
            <v>BLQ</v>
          </cell>
          <cell r="B1027" t="str">
            <v>i want to know if i can register two accounts with a single email address</v>
          </cell>
          <cell r="C1027" t="str">
            <v>ACCOUNT</v>
          </cell>
          <cell r="D1027" t="str">
            <v>create_account</v>
          </cell>
          <cell r="E1027" t="str">
            <v xml:space="preserve">Thank you for reaching out! To register for an online account, please visit our website and click on the 'Sign Up' or 'Register' button. </v>
          </cell>
        </row>
        <row r="1028">
          <cell r="A1028" t="str">
            <v>BIL</v>
          </cell>
          <cell r="B1028" t="str">
            <v>can I create two user accounts with the same email address?</v>
          </cell>
          <cell r="C1028" t="str">
            <v>ACCOUNT</v>
          </cell>
          <cell r="D1028" t="str">
            <v>create_account</v>
          </cell>
          <cell r="E1028" t="str">
            <v xml:space="preserve">Thank you for reaching out! To register for an online account, please visit our website and click on the 'Sign Up' or 'Register' button. </v>
          </cell>
        </row>
        <row r="1029">
          <cell r="A1029" t="str">
            <v>BILZ</v>
          </cell>
          <cell r="B1029" t="str">
            <v>an you tell me if I can own more than one profile?</v>
          </cell>
          <cell r="C1029" t="str">
            <v>ACCOUNT</v>
          </cell>
          <cell r="D1029" t="str">
            <v>create_account</v>
          </cell>
          <cell r="E1029" t="str">
            <v xml:space="preserve">Thank you for reaching out! To register for an online account, please visit our website and click on the 'Sign Up' or 'Register' button. </v>
          </cell>
        </row>
        <row r="1030">
          <cell r="A1030" t="str">
            <v>BIPLZ</v>
          </cell>
          <cell r="B1030" t="str">
            <v>ciuld you tell me if i can create two online accounts with the same email, please?</v>
          </cell>
          <cell r="C1030" t="str">
            <v>ACCOUNT</v>
          </cell>
          <cell r="D1030" t="str">
            <v>create_account</v>
          </cell>
          <cell r="E1030" t="str">
            <v xml:space="preserve">Thank you for reaching out! To register for an online account, please visit our website and click on the 'Sign Up' or 'Register' button. </v>
          </cell>
        </row>
        <row r="1031">
          <cell r="A1031" t="str">
            <v>BLZ</v>
          </cell>
          <cell r="B1031" t="str">
            <v>tell me if I can have more than  one online account</v>
          </cell>
          <cell r="C1031" t="str">
            <v>ACCOUNT</v>
          </cell>
          <cell r="D1031" t="str">
            <v>create_account</v>
          </cell>
          <cell r="E1031" t="str">
            <v xml:space="preserve">Thank you for reaching out! To register for an online account, please visit our website and click on the 'Sign Up' or 'Register' button. </v>
          </cell>
        </row>
        <row r="1032">
          <cell r="A1032" t="str">
            <v>BILC</v>
          </cell>
          <cell r="B1032" t="str">
            <v>I've got no user account, can I open one?</v>
          </cell>
          <cell r="C1032" t="str">
            <v>ACCOUNT</v>
          </cell>
          <cell r="D1032" t="str">
            <v>create_account</v>
          </cell>
          <cell r="E1032" t="str">
            <v xml:space="preserve">Thank you for reaching out! To register for an online account, please visit our website and click on the 'Sign Up' or 'Register' button. </v>
          </cell>
        </row>
        <row r="1033">
          <cell r="A1033" t="str">
            <v>BLQC</v>
          </cell>
          <cell r="B1033" t="str">
            <v>ive got no account, help me register</v>
          </cell>
          <cell r="C1033" t="str">
            <v>ACCOUNT</v>
          </cell>
          <cell r="D1033" t="str">
            <v>create_account</v>
          </cell>
          <cell r="E1033" t="str">
            <v xml:space="preserve">Thank you for reaching out! To register for an online account, please visit our website and click on the 'Sign Up' or 'Register' button. </v>
          </cell>
        </row>
        <row r="1034">
          <cell r="A1034" t="str">
            <v>BLQ</v>
          </cell>
          <cell r="B1034" t="str">
            <v>I want to know if I can create several profiles with the same email address</v>
          </cell>
          <cell r="C1034" t="str">
            <v>ACCOUNT</v>
          </cell>
          <cell r="D1034" t="str">
            <v>create_account</v>
          </cell>
          <cell r="E1034" t="str">
            <v xml:space="preserve">Thank you for reaching out! To register for an online account, please visit our website and click on the 'Sign Up' or 'Register' button. </v>
          </cell>
        </row>
        <row r="1035">
          <cell r="A1035" t="str">
            <v>BILC</v>
          </cell>
          <cell r="B1035" t="str">
            <v>I have no user account, can you help me?</v>
          </cell>
          <cell r="C1035" t="str">
            <v>ACCOUNT</v>
          </cell>
          <cell r="D1035" t="str">
            <v>create_account</v>
          </cell>
          <cell r="E1035" t="str">
            <v xml:space="preserve">Thank you for reaching out! To register for an online account, please visit our website and click on the 'Sign Up' or 'Register' button. </v>
          </cell>
        </row>
        <row r="1036">
          <cell r="A1036" t="str">
            <v>BIMLZ</v>
          </cell>
          <cell r="B1036" t="str">
            <v>can I register more than one user account witg a single email?</v>
          </cell>
          <cell r="C1036" t="str">
            <v>ACCOUNT</v>
          </cell>
          <cell r="D1036" t="str">
            <v>create_account</v>
          </cell>
          <cell r="E1036" t="str">
            <v xml:space="preserve">Thank you for reaching out! To register for an online account, please visit our website and click on the 'Sign Up' or 'Register' button. </v>
          </cell>
        </row>
        <row r="1037">
          <cell r="A1037" t="str">
            <v>BLD</v>
          </cell>
          <cell r="B1037" t="str">
            <v>ask an agent how i can open an account</v>
          </cell>
          <cell r="C1037" t="str">
            <v>ACCOUNT</v>
          </cell>
          <cell r="D1037" t="str">
            <v>create_account</v>
          </cell>
          <cell r="E1037" t="str">
            <v xml:space="preserve">Thank you for reaching out! To register for an online account, please visit our website and click on the 'Sign Up' or 'Register' button. </v>
          </cell>
        </row>
        <row r="1038">
          <cell r="A1038" t="str">
            <v>BLZ</v>
          </cell>
          <cell r="B1038" t="str">
            <v>I  want to know if I can create several profiles with the same email</v>
          </cell>
          <cell r="C1038" t="str">
            <v>ACCOUNT</v>
          </cell>
          <cell r="D1038" t="str">
            <v>create_account</v>
          </cell>
          <cell r="E1038" t="str">
            <v xml:space="preserve">Thank you for reaching out! To register for an online account, please visit our website and click on the 'Sign Up' or 'Register' button. </v>
          </cell>
        </row>
        <row r="1039">
          <cell r="A1039" t="str">
            <v>BIL</v>
          </cell>
          <cell r="B1039" t="str">
            <v>can you tell me if I can register several user accounts with a single email address?</v>
          </cell>
          <cell r="C1039" t="str">
            <v>ACCOUNT</v>
          </cell>
          <cell r="D1039" t="str">
            <v>create_account</v>
          </cell>
          <cell r="E1039" t="str">
            <v xml:space="preserve">Thank you for reaching out! To register for an online account, please visit our website and click on the 'Sign Up' or 'Register' button. </v>
          </cell>
        </row>
        <row r="1040">
          <cell r="A1040" t="str">
            <v>BIQCZ</v>
          </cell>
          <cell r="B1040" t="str">
            <v>I need an account , what can I do to create one?</v>
          </cell>
          <cell r="C1040" t="str">
            <v>ACCOUNT</v>
          </cell>
          <cell r="D1040" t="str">
            <v>create_account</v>
          </cell>
          <cell r="E1040" t="str">
            <v xml:space="preserve">Thank you for reaching out! To register for an online account, please visit our website and click on the 'Sign Up' or 'Register' button. </v>
          </cell>
        </row>
        <row r="1041">
          <cell r="A1041" t="str">
            <v>BIPML</v>
          </cell>
          <cell r="B1041" t="str">
            <v>could you tell me if I could register more than one user account with the same email address, please?</v>
          </cell>
          <cell r="C1041" t="str">
            <v>ACCOUNT</v>
          </cell>
          <cell r="D1041" t="str">
            <v>create_account</v>
          </cell>
          <cell r="E1041" t="str">
            <v xml:space="preserve">Thank you for reaching out! To register for an online account, please visit our website and click on the 'Sign Up' or 'Register' button. </v>
          </cell>
        </row>
        <row r="1042">
          <cell r="A1042" t="str">
            <v>BLQ</v>
          </cell>
          <cell r="B1042" t="str">
            <v>I want to open an account</v>
          </cell>
          <cell r="C1042" t="str">
            <v>ACCOUNT</v>
          </cell>
          <cell r="D1042" t="str">
            <v>create_account</v>
          </cell>
          <cell r="E1042" t="str">
            <v xml:space="preserve">Thank you for reaching out! To register for an online account, please visit our website and click on the 'Sign Up' or 'Register' button. </v>
          </cell>
        </row>
        <row r="1043">
          <cell r="A1043" t="str">
            <v>BILQC</v>
          </cell>
          <cell r="B1043" t="str">
            <v>i havent got an online account, what should i do?</v>
          </cell>
          <cell r="C1043" t="str">
            <v>ACCOUNT</v>
          </cell>
          <cell r="D1043" t="str">
            <v>create_account</v>
          </cell>
          <cell r="E1043" t="str">
            <v xml:space="preserve">Thank you for reaching out! To register for an online account, please visit our website and click on the 'Sign Up' or 'Register' button. </v>
          </cell>
        </row>
        <row r="1044">
          <cell r="A1044" t="str">
            <v>BILQZ</v>
          </cell>
          <cell r="B1044" t="str">
            <v>can I create two user accounts with the same email ?</v>
          </cell>
          <cell r="C1044" t="str">
            <v>ACCOUNT</v>
          </cell>
          <cell r="D1044" t="str">
            <v>create_account</v>
          </cell>
          <cell r="E1044" t="str">
            <v xml:space="preserve">Thank you for reaching out! To register for an online account, please visit our website and click on the 'Sign Up' or 'Register' button. </v>
          </cell>
        </row>
        <row r="1045">
          <cell r="A1045" t="str">
            <v>BIL</v>
          </cell>
          <cell r="B1045" t="str">
            <v>can you tell me if i can register two user accounts with the same email address?</v>
          </cell>
          <cell r="C1045" t="str">
            <v>ACCOUNT</v>
          </cell>
          <cell r="D1045" t="str">
            <v>create_account</v>
          </cell>
          <cell r="E1045" t="str">
            <v xml:space="preserve">Thank you for reaching out! To register for an online account, please visit our website and click on the 'Sign Up' or 'Register' button. </v>
          </cell>
        </row>
        <row r="1046">
          <cell r="A1046" t="str">
            <v>BIPLW</v>
          </cell>
          <cell r="B1046" t="str">
            <v>could you tell me if I could create two fucking accounts with the same email, please?</v>
          </cell>
          <cell r="C1046" t="str">
            <v>ACCOUNT</v>
          </cell>
          <cell r="D1046" t="str">
            <v>create_account</v>
          </cell>
          <cell r="E1046" t="str">
            <v xml:space="preserve">Thank you for reaching out! To register for an online account, please visit our website and click on the 'Sign Up' or 'Register' button. </v>
          </cell>
        </row>
        <row r="1047">
          <cell r="A1047" t="str">
            <v>BILC</v>
          </cell>
          <cell r="B1047" t="str">
            <v>I've got no online account, how do I register?</v>
          </cell>
          <cell r="C1047" t="str">
            <v>ACCOUNT</v>
          </cell>
          <cell r="D1047" t="str">
            <v>create_account</v>
          </cell>
          <cell r="E1047" t="str">
            <v xml:space="preserve">Thank you for reaching out! To register for an online account, please visit our website and click on the 'Sign Up' or 'Register' button. </v>
          </cell>
        </row>
        <row r="1048">
          <cell r="A1048" t="str">
            <v>BILQC</v>
          </cell>
          <cell r="B1048" t="str">
            <v>i need an online account, can u open one?</v>
          </cell>
          <cell r="C1048" t="str">
            <v>ACCOUNT</v>
          </cell>
          <cell r="D1048" t="str">
            <v>create_account</v>
          </cell>
          <cell r="E1048" t="str">
            <v xml:space="preserve">Thank you for reaching out! To register for an online account, please visit our website and click on the 'Sign Up' or 'Register' button. </v>
          </cell>
        </row>
        <row r="1049">
          <cell r="A1049" t="str">
            <v>BPMLQ</v>
          </cell>
          <cell r="B1049" t="str">
            <v>i wanna know if i can register more than one user account with the same email, please</v>
          </cell>
          <cell r="C1049" t="str">
            <v>ACCOUNT</v>
          </cell>
          <cell r="D1049" t="str">
            <v>create_account</v>
          </cell>
          <cell r="E1049" t="str">
            <v xml:space="preserve">Thank you for reaching out! To register for an online account, please visit our website and click on the 'Sign Up' or 'Register' button. </v>
          </cell>
        </row>
        <row r="1050">
          <cell r="A1050" t="str">
            <v>BILCZ</v>
          </cell>
          <cell r="B1050" t="str">
            <v>I want an account , what can I do to open one?</v>
          </cell>
          <cell r="C1050" t="str">
            <v>ACCOUNT</v>
          </cell>
          <cell r="D1050" t="str">
            <v>create_account</v>
          </cell>
          <cell r="E1050" t="str">
            <v xml:space="preserve">Thank you for reaching out! To register for an online account, please visit our website and click on the 'Sign Up' or 'Register' button. </v>
          </cell>
        </row>
        <row r="1051">
          <cell r="A1051" t="str">
            <v>BPLW</v>
          </cell>
          <cell r="B1051" t="str">
            <v>i want to know if i could register several fucking accounts with a single email, please</v>
          </cell>
          <cell r="C1051" t="str">
            <v>ACCOUNT</v>
          </cell>
          <cell r="D1051" t="str">
            <v>create_account</v>
          </cell>
          <cell r="E1051" t="str">
            <v xml:space="preserve">Thank you for reaching out! To register for an online account, please visit our website and click on the 'Sign Up' or 'Register' button. </v>
          </cell>
        </row>
        <row r="1052">
          <cell r="A1052" t="str">
            <v>BML</v>
          </cell>
          <cell r="B1052" t="str">
            <v>tell me if I can register more than one online account with a single email address</v>
          </cell>
          <cell r="C1052" t="str">
            <v>ACCOUNT</v>
          </cell>
          <cell r="D1052" t="str">
            <v>create_account</v>
          </cell>
          <cell r="E1052" t="str">
            <v xml:space="preserve">Thank you for reaching out! To register for an online account, please visit our website and click on the 'Sign Up' or 'Register' button. </v>
          </cell>
        </row>
        <row r="1053">
          <cell r="A1053" t="str">
            <v>BIPML</v>
          </cell>
          <cell r="B1053" t="str">
            <v>please, can you tell me if i can own several online accounts?</v>
          </cell>
          <cell r="C1053" t="str">
            <v>ACCOUNT</v>
          </cell>
          <cell r="D1053" t="str">
            <v>create_account</v>
          </cell>
          <cell r="E1053" t="str">
            <v xml:space="preserve">Thank you for reaching out! To register for an online account, please visit our website and click on the 'Sign Up' or 'Register' button. </v>
          </cell>
        </row>
        <row r="1054">
          <cell r="A1054" t="str">
            <v>BLZ</v>
          </cell>
          <cell r="B1054" t="str">
            <v>ho to rceate a profile</v>
          </cell>
          <cell r="C1054" t="str">
            <v>ACCOUNT</v>
          </cell>
          <cell r="D1054" t="str">
            <v>create_account</v>
          </cell>
          <cell r="E1054" t="str">
            <v xml:space="preserve">Thank you for reaching out! To register for an online account, please visit our website and click on the 'Sign Up' or 'Register' button. </v>
          </cell>
        </row>
        <row r="1055">
          <cell r="A1055" t="str">
            <v>BIC</v>
          </cell>
          <cell r="B1055" t="str">
            <v>I don't have an account, what do I have to do to create one?</v>
          </cell>
          <cell r="C1055" t="str">
            <v>ACCOUNT</v>
          </cell>
          <cell r="D1055" t="str">
            <v>create_account</v>
          </cell>
          <cell r="E1055" t="str">
            <v xml:space="preserve">Thank you for reaching out! To register for an online account, please visit our website and click on the 'Sign Up' or 'Register' button. </v>
          </cell>
        </row>
        <row r="1056">
          <cell r="A1056" t="str">
            <v>BILQ</v>
          </cell>
          <cell r="B1056" t="str">
            <v>can I own more than one online account?</v>
          </cell>
          <cell r="C1056" t="str">
            <v>ACCOUNT</v>
          </cell>
          <cell r="D1056" t="str">
            <v>create_account</v>
          </cell>
          <cell r="E1056" t="str">
            <v xml:space="preserve">Thank you for reaching out! To register for an online account, please visit our website and click on the 'Sign Up' or 'Register' button. </v>
          </cell>
        </row>
        <row r="1057">
          <cell r="A1057" t="str">
            <v>BIQCZ</v>
          </cell>
          <cell r="B1057" t="str">
            <v>I want an account, what do I have to do to createone?</v>
          </cell>
          <cell r="C1057" t="str">
            <v>ACCOUNT</v>
          </cell>
          <cell r="D1057" t="str">
            <v>create_account</v>
          </cell>
          <cell r="E1057" t="str">
            <v xml:space="preserve">Thank you for reaching out! To register for an online account, please visit our website and click on the 'Sign Up' or 'Register' button. </v>
          </cell>
        </row>
        <row r="1058">
          <cell r="A1058" t="str">
            <v>BILC</v>
          </cell>
          <cell r="B1058" t="str">
            <v>I want to create a profile, can you help me?</v>
          </cell>
          <cell r="C1058" t="str">
            <v>ACCOUNT</v>
          </cell>
          <cell r="D1058" t="str">
            <v>create_account</v>
          </cell>
          <cell r="E1058" t="str">
            <v xml:space="preserve">Thank you for reaching out! To register for an online account, please visit our website and click on the 'Sign Up' or 'Register' button. </v>
          </cell>
        </row>
        <row r="1059">
          <cell r="A1059" t="str">
            <v>BLD</v>
          </cell>
          <cell r="B1059" t="str">
            <v>ask an agent where i can register</v>
          </cell>
          <cell r="C1059" t="str">
            <v>ACCOUNT</v>
          </cell>
          <cell r="D1059" t="str">
            <v>create_account</v>
          </cell>
          <cell r="E1059" t="str">
            <v xml:space="preserve">Thank you for reaching out! To register for an online account, please visit our website and click on the 'Sign Up' or 'Register' button. </v>
          </cell>
        </row>
        <row r="1060">
          <cell r="A1060" t="str">
            <v>BIPC</v>
          </cell>
          <cell r="B1060" t="str">
            <v>I want an account, could you help me?</v>
          </cell>
          <cell r="C1060" t="str">
            <v>ACCOUNT</v>
          </cell>
          <cell r="D1060" t="str">
            <v>create_account</v>
          </cell>
          <cell r="E1060" t="str">
            <v xml:space="preserve">Thank you for reaching out! To register for an online account, please visit our website and click on the 'Sign Up' or 'Register' button. </v>
          </cell>
        </row>
        <row r="1061">
          <cell r="A1061" t="str">
            <v>BLQD</v>
          </cell>
          <cell r="B1061" t="str">
            <v>ask an agent how i can open a user account</v>
          </cell>
          <cell r="C1061" t="str">
            <v>ACCOUNT</v>
          </cell>
          <cell r="D1061" t="str">
            <v>create_account</v>
          </cell>
          <cell r="E1061" t="str">
            <v xml:space="preserve">Thank you for reaching out! To register for an online account, please visit our website and click on the 'Sign Up' or 'Register' button. </v>
          </cell>
        </row>
        <row r="1062">
          <cell r="A1062" t="str">
            <v>BILQC</v>
          </cell>
          <cell r="B1062" t="str">
            <v>i havent got an account, how do i register?</v>
          </cell>
          <cell r="C1062" t="str">
            <v>ACCOUNT</v>
          </cell>
          <cell r="D1062" t="str">
            <v>create_account</v>
          </cell>
          <cell r="E1062" t="str">
            <v xml:space="preserve">Thank you for reaching out! To register for an online account, please visit our website and click on the 'Sign Up' or 'Register' button. </v>
          </cell>
        </row>
        <row r="1063">
          <cell r="A1063" t="str">
            <v>BILQ</v>
          </cell>
          <cell r="B1063" t="str">
            <v>can i create several user accounts with a single email address?</v>
          </cell>
          <cell r="C1063" t="str">
            <v>ACCOUNT</v>
          </cell>
          <cell r="D1063" t="str">
            <v>create_account</v>
          </cell>
          <cell r="E1063" t="str">
            <v xml:space="preserve">Thank you for reaching out! To register for an online account, please visit our website and click on the 'Sign Up' or 'Register' button. </v>
          </cell>
        </row>
        <row r="1064">
          <cell r="A1064" t="str">
            <v>BIL</v>
          </cell>
          <cell r="B1064" t="str">
            <v>can you tell me if I can create two accounts with the same email?</v>
          </cell>
          <cell r="C1064" t="str">
            <v>ACCOUNT</v>
          </cell>
          <cell r="D1064" t="str">
            <v>create_account</v>
          </cell>
          <cell r="E1064" t="str">
            <v xml:space="preserve">Thank you for reaching out! To register for an online account, please visit our website and click on the 'Sign Up' or 'Register' button. </v>
          </cell>
        </row>
        <row r="1065">
          <cell r="A1065" t="str">
            <v>BIPL</v>
          </cell>
          <cell r="B1065" t="str">
            <v>could i register two online accounts with a single email address?</v>
          </cell>
          <cell r="C1065" t="str">
            <v>ACCOUNT</v>
          </cell>
          <cell r="D1065" t="str">
            <v>create_account</v>
          </cell>
          <cell r="E1065" t="str">
            <v xml:space="preserve">Thank you for reaching out! To register for an online account, please visit our website and click on the 'Sign Up' or 'Register' button. </v>
          </cell>
        </row>
        <row r="1066">
          <cell r="A1066" t="str">
            <v>BILC</v>
          </cell>
          <cell r="B1066" t="str">
            <v>I don't have a profile, what do I have to do?</v>
          </cell>
          <cell r="C1066" t="str">
            <v>ACCOUNT</v>
          </cell>
          <cell r="D1066" t="str">
            <v>create_account</v>
          </cell>
          <cell r="E1066" t="str">
            <v xml:space="preserve">Thank you for reaching out! To register for an online account, please visit our website and click on the 'Sign Up' or 'Register' button. </v>
          </cell>
        </row>
        <row r="1067">
          <cell r="A1067" t="str">
            <v>BL</v>
          </cell>
          <cell r="B1067" t="str">
            <v>I need a user account</v>
          </cell>
          <cell r="C1067" t="str">
            <v>ACCOUNT</v>
          </cell>
          <cell r="D1067" t="str">
            <v>create_account</v>
          </cell>
          <cell r="E1067" t="str">
            <v xml:space="preserve">Thank you for reaching out! To register for an online account, please visit our website and click on the 'Sign Up' or 'Register' button. </v>
          </cell>
        </row>
        <row r="1068">
          <cell r="A1068" t="str">
            <v>BILC</v>
          </cell>
          <cell r="B1068" t="str">
            <v>I've got no user account, what should I do to create one?</v>
          </cell>
          <cell r="C1068" t="str">
            <v>ACCOUNT</v>
          </cell>
          <cell r="D1068" t="str">
            <v>create_account</v>
          </cell>
          <cell r="E1068" t="str">
            <v xml:space="preserve">Thank you for reaching out! To register for an online account, please visit our website and click on the 'Sign Up' or 'Register' button. </v>
          </cell>
        </row>
        <row r="1069">
          <cell r="A1069" t="str">
            <v>BIPLW</v>
          </cell>
          <cell r="B1069" t="str">
            <v>how could I create a fucking user account?</v>
          </cell>
          <cell r="C1069" t="str">
            <v>ACCOUNT</v>
          </cell>
          <cell r="D1069" t="str">
            <v>create_account</v>
          </cell>
          <cell r="E1069" t="str">
            <v xml:space="preserve">Thank you for reaching out! To register for an online account, please visit our website and click on the 'Sign Up' or 'Register' button. </v>
          </cell>
        </row>
        <row r="1070">
          <cell r="A1070" t="str">
            <v>BILC</v>
          </cell>
          <cell r="B1070" t="str">
            <v>I haven't got an online account, can I open one?</v>
          </cell>
          <cell r="C1070" t="str">
            <v>ACCOUNT</v>
          </cell>
          <cell r="D1070" t="str">
            <v>create_account</v>
          </cell>
          <cell r="E1070" t="str">
            <v xml:space="preserve">Thank you for reaching out! To register for an online account, please visit our website and click on the 'Sign Up' or 'Register' button. </v>
          </cell>
        </row>
        <row r="1071">
          <cell r="A1071" t="str">
            <v>BMLQ</v>
          </cell>
          <cell r="B1071" t="str">
            <v>I want to know if I can create more than one profile with a single email address</v>
          </cell>
          <cell r="C1071" t="str">
            <v>ACCOUNT</v>
          </cell>
          <cell r="D1071" t="str">
            <v>create_account</v>
          </cell>
          <cell r="E1071" t="str">
            <v xml:space="preserve">Thank you for reaching out! To register for an online account, please visit our website and click on the 'Sign Up' or 'Register' button. </v>
          </cell>
        </row>
        <row r="1072">
          <cell r="A1072" t="str">
            <v>BILC</v>
          </cell>
          <cell r="B1072" t="str">
            <v>I don't have a user account, what should I do to create one?</v>
          </cell>
          <cell r="C1072" t="str">
            <v>ACCOUNT</v>
          </cell>
          <cell r="D1072" t="str">
            <v>create_account</v>
          </cell>
          <cell r="E1072" t="str">
            <v xml:space="preserve">Thank you for reaching out! To register for an online account, please visit our website and click on the 'Sign Up' or 'Register' button. </v>
          </cell>
        </row>
        <row r="1073">
          <cell r="A1073" t="str">
            <v>BLC</v>
          </cell>
          <cell r="B1073" t="str">
            <v>I've got no profile, create one</v>
          </cell>
          <cell r="C1073" t="str">
            <v>ACCOUNT</v>
          </cell>
          <cell r="D1073" t="str">
            <v>create_account</v>
          </cell>
          <cell r="E1073" t="str">
            <v xml:space="preserve">Thank you for reaching out! To register for an online account, please visit our website and click on the 'Sign Up' or 'Register' button. </v>
          </cell>
        </row>
        <row r="1074">
          <cell r="A1074" t="str">
            <v>BILC</v>
          </cell>
          <cell r="B1074" t="str">
            <v>i have no online account, what can i do to open one?</v>
          </cell>
          <cell r="C1074" t="str">
            <v>ACCOUNT</v>
          </cell>
          <cell r="D1074" t="str">
            <v>create_account</v>
          </cell>
          <cell r="E1074" t="str">
            <v xml:space="preserve">Thank you for reaching out! To register for an online account, please visit our website and click on the 'Sign Up' or 'Register' button. </v>
          </cell>
        </row>
        <row r="1075">
          <cell r="A1075" t="str">
            <v>BLQC</v>
          </cell>
          <cell r="B1075" t="str">
            <v>I want a profile and I want to create one</v>
          </cell>
          <cell r="C1075" t="str">
            <v>ACCOUNT</v>
          </cell>
          <cell r="D1075" t="str">
            <v>create_account</v>
          </cell>
          <cell r="E1075" t="str">
            <v xml:space="preserve">Thank you for reaching out! To register for an online account, please visit our website and click on the 'Sign Up' or 'Register' button. </v>
          </cell>
        </row>
        <row r="1076">
          <cell r="A1076" t="str">
            <v>BILC</v>
          </cell>
          <cell r="B1076" t="str">
            <v>I've got no profile, what do I have to do to create one?</v>
          </cell>
          <cell r="C1076" t="str">
            <v>ACCOUNT</v>
          </cell>
          <cell r="D1076" t="str">
            <v>create_account</v>
          </cell>
          <cell r="E1076" t="str">
            <v xml:space="preserve">Thank you for reaching out! To register for an online account, please visit our website and click on the 'Sign Up' or 'Register' button. </v>
          </cell>
        </row>
        <row r="1077">
          <cell r="A1077" t="str">
            <v>BILQD</v>
          </cell>
          <cell r="B1077" t="str">
            <v>can u ask an agent where i can register?</v>
          </cell>
          <cell r="C1077" t="str">
            <v>ACCOUNT</v>
          </cell>
          <cell r="D1077" t="str">
            <v>create_account</v>
          </cell>
          <cell r="E1077" t="str">
            <v xml:space="preserve">Thank you for reaching out! To register for an online account, please visit our website and click on the 'Sign Up' or 'Register' button. </v>
          </cell>
        </row>
        <row r="1078">
          <cell r="A1078" t="str">
            <v>BIPLQ</v>
          </cell>
          <cell r="B1078" t="str">
            <v>can you tell me if I could register several profiles with the same email, please?</v>
          </cell>
          <cell r="C1078" t="str">
            <v>ACCOUNT</v>
          </cell>
          <cell r="D1078" t="str">
            <v>create_account</v>
          </cell>
          <cell r="E1078" t="str">
            <v xml:space="preserve">Thank you for reaching out! To register for an online account, please visit our website and click on the 'Sign Up' or 'Register' button. </v>
          </cell>
        </row>
        <row r="1079">
          <cell r="A1079" t="str">
            <v>BILQC</v>
          </cell>
          <cell r="B1079" t="str">
            <v>ive got no user account, can u create one?</v>
          </cell>
          <cell r="C1079" t="str">
            <v>ACCOUNT</v>
          </cell>
          <cell r="D1079" t="str">
            <v>create_account</v>
          </cell>
          <cell r="E1079" t="str">
            <v xml:space="preserve">Thank you for reaching out! To register for an online account, please visit our website and click on the 'Sign Up' or 'Register' button. </v>
          </cell>
        </row>
        <row r="1080">
          <cell r="A1080" t="str">
            <v>BILQC</v>
          </cell>
          <cell r="B1080" t="str">
            <v>I want a profile, what should I do to create one?</v>
          </cell>
          <cell r="C1080" t="str">
            <v>ACCOUNT</v>
          </cell>
          <cell r="D1080" t="str">
            <v>create_account</v>
          </cell>
          <cell r="E1080" t="str">
            <v xml:space="preserve">Thank you for reaching out! To register for an online account, please visit our website and click on the 'Sign Up' or 'Register' button. </v>
          </cell>
        </row>
        <row r="1081">
          <cell r="A1081" t="str">
            <v>BIPLQ</v>
          </cell>
          <cell r="B1081" t="str">
            <v>can you tell me if i could own more than one online account, please?</v>
          </cell>
          <cell r="C1081" t="str">
            <v>ACCOUNT</v>
          </cell>
          <cell r="D1081" t="str">
            <v>create_account</v>
          </cell>
          <cell r="E1081" t="str">
            <v xml:space="preserve">Thank you for reaching out! To register for an online account, please visit our website and click on the 'Sign Up' or 'Register' button. </v>
          </cell>
        </row>
        <row r="1082">
          <cell r="A1082" t="str">
            <v>BILC</v>
          </cell>
          <cell r="B1082" t="str">
            <v>I have no online account, what can I do to create one?</v>
          </cell>
          <cell r="C1082" t="str">
            <v>ACCOUNT</v>
          </cell>
          <cell r="D1082" t="str">
            <v>create_account</v>
          </cell>
          <cell r="E1082" t="str">
            <v xml:space="preserve">Thank you for reaching out! To register for an online account, please visit our website and click on the 'Sign Up' or 'Register' button. </v>
          </cell>
        </row>
        <row r="1083">
          <cell r="A1083" t="str">
            <v>BPLQWZ</v>
          </cell>
          <cell r="B1083" t="str">
            <v>please, i want to know if i can create several fucking online accounts witha single email address</v>
          </cell>
          <cell r="C1083" t="str">
            <v>ACCOUNT</v>
          </cell>
          <cell r="D1083" t="str">
            <v>create_account</v>
          </cell>
          <cell r="E1083" t="str">
            <v xml:space="preserve">Thank you for reaching out! To register for an online account, please visit our website and click on the 'Sign Up' or 'Register' button. </v>
          </cell>
        </row>
        <row r="1084">
          <cell r="A1084" t="str">
            <v>BSLQC</v>
          </cell>
          <cell r="B1084" t="str">
            <v>i havent got a user account, i need help registering</v>
          </cell>
          <cell r="C1084" t="str">
            <v>ACCOUNT</v>
          </cell>
          <cell r="D1084" t="str">
            <v>create_account</v>
          </cell>
          <cell r="E1084" t="str">
            <v xml:space="preserve">Thank you for reaching out! To register for an online account, please visit our website and click on the 'Sign Up' or 'Register' button. </v>
          </cell>
        </row>
        <row r="1085">
          <cell r="A1085" t="str">
            <v>BLC</v>
          </cell>
          <cell r="B1085" t="str">
            <v>I don't have a profile, create one</v>
          </cell>
          <cell r="C1085" t="str">
            <v>ACCOUNT</v>
          </cell>
          <cell r="D1085" t="str">
            <v>create_account</v>
          </cell>
          <cell r="E1085" t="str">
            <v xml:space="preserve">Thank you for reaching out! To register for an online account, please visit our website and click on the 'Sign Up' or 'Register' button. </v>
          </cell>
        </row>
        <row r="1086">
          <cell r="A1086" t="str">
            <v>BILC</v>
          </cell>
          <cell r="B1086" t="str">
            <v>I need an online account, can you open one?</v>
          </cell>
          <cell r="C1086" t="str">
            <v>ACCOUNT</v>
          </cell>
          <cell r="D1086" t="str">
            <v>create_account</v>
          </cell>
          <cell r="E1086" t="str">
            <v xml:space="preserve">Thank you for reaching out! To register for an online account, please visit our website and click on the 'Sign Up' or 'Register' button. </v>
          </cell>
        </row>
        <row r="1087">
          <cell r="A1087" t="str">
            <v>BILQCZ</v>
          </cell>
          <cell r="B1087" t="str">
            <v>ive got no user account, how can i opdn one?</v>
          </cell>
          <cell r="C1087" t="str">
            <v>ACCOUNT</v>
          </cell>
          <cell r="D1087" t="str">
            <v>create_account</v>
          </cell>
          <cell r="E1087" t="str">
            <v xml:space="preserve">Thank you for reaching out! To register for an online account, please visit our website and click on the 'Sign Up' or 'Register' button. </v>
          </cell>
        </row>
        <row r="1088">
          <cell r="A1088" t="str">
            <v>BILC</v>
          </cell>
          <cell r="B1088" t="str">
            <v>i need an account, how do i open one?</v>
          </cell>
          <cell r="C1088" t="str">
            <v>ACCOUNT</v>
          </cell>
          <cell r="D1088" t="str">
            <v>create_account</v>
          </cell>
          <cell r="E1088" t="str">
            <v xml:space="preserve">Thank you for reaching out! To register for an online account, please visit our website and click on the 'Sign Up' or 'Register' button. </v>
          </cell>
        </row>
        <row r="1089">
          <cell r="A1089" t="str">
            <v>BILC</v>
          </cell>
          <cell r="B1089" t="str">
            <v>I want an online account, what can I do?</v>
          </cell>
          <cell r="C1089" t="str">
            <v>ACCOUNT</v>
          </cell>
          <cell r="D1089" t="str">
            <v>create_account</v>
          </cell>
          <cell r="E1089" t="str">
            <v xml:space="preserve">Thank you for reaching out! To register for an online account, please visit our website and click on the 'Sign Up' or 'Register' button. </v>
          </cell>
        </row>
        <row r="1090">
          <cell r="A1090" t="str">
            <v>BIPLDW</v>
          </cell>
          <cell r="B1090" t="str">
            <v>could you ask an agent where I can create a fucking online account?</v>
          </cell>
          <cell r="C1090" t="str">
            <v>ACCOUNT</v>
          </cell>
          <cell r="D1090" t="str">
            <v>create_account</v>
          </cell>
          <cell r="E1090" t="str">
            <v xml:space="preserve">Thank you for reaching out! To register for an online account, please visit our website and click on the 'Sign Up' or 'Register' button. </v>
          </cell>
        </row>
        <row r="1091">
          <cell r="A1091" t="str">
            <v>BIL</v>
          </cell>
          <cell r="B1091" t="str">
            <v>where do I open an account?</v>
          </cell>
          <cell r="C1091" t="str">
            <v>ACCOUNT</v>
          </cell>
          <cell r="D1091" t="str">
            <v>create_account</v>
          </cell>
          <cell r="E1091" t="str">
            <v xml:space="preserve">Thank you for reaching out! To register for an online account, please visit our website and click on the 'Sign Up' or 'Register' button. </v>
          </cell>
        </row>
        <row r="1092">
          <cell r="A1092" t="str">
            <v>BILQ</v>
          </cell>
          <cell r="B1092" t="str">
            <v>can you tell me if I can register two profiles with a single email address?</v>
          </cell>
          <cell r="C1092" t="str">
            <v>ACCOUNT</v>
          </cell>
          <cell r="D1092" t="str">
            <v>create_account</v>
          </cell>
          <cell r="E1092" t="str">
            <v xml:space="preserve">Thank you for reaching out! To register for an online account, please visit our website and click on the 'Sign Up' or 'Register' button. </v>
          </cell>
        </row>
        <row r="1093">
          <cell r="A1093" t="str">
            <v>BL</v>
          </cell>
          <cell r="B1093" t="str">
            <v>I want to know if I can register two online accounts with the same email address</v>
          </cell>
          <cell r="C1093" t="str">
            <v>ACCOUNT</v>
          </cell>
          <cell r="D1093" t="str">
            <v>create_account</v>
          </cell>
          <cell r="E1093" t="str">
            <v xml:space="preserve">Thank you for reaching out! To register for an online account, please visit our website and click on the 'Sign Up' or 'Register' button. </v>
          </cell>
        </row>
        <row r="1094">
          <cell r="A1094" t="str">
            <v>BIPL</v>
          </cell>
          <cell r="B1094" t="str">
            <v>can you tell me if I could have more than one online account?</v>
          </cell>
          <cell r="C1094" t="str">
            <v>ACCOUNT</v>
          </cell>
          <cell r="D1094" t="str">
            <v>create_account</v>
          </cell>
          <cell r="E1094" t="str">
            <v xml:space="preserve">Thank you for reaching out! To register for an online account, please visit our website and click on the 'Sign Up' or 'Register' button. </v>
          </cell>
        </row>
        <row r="1095">
          <cell r="A1095" t="str">
            <v>BC</v>
          </cell>
          <cell r="B1095" t="str">
            <v>I've got no account, create one</v>
          </cell>
          <cell r="C1095" t="str">
            <v>ACCOUNT</v>
          </cell>
          <cell r="D1095" t="str">
            <v>create_account</v>
          </cell>
          <cell r="E1095" t="str">
            <v xml:space="preserve">Thank you for reaching out! To register for an online account, please visit our website and click on the 'Sign Up' or 'Register' button. </v>
          </cell>
        </row>
        <row r="1096">
          <cell r="A1096" t="str">
            <v>BILC</v>
          </cell>
          <cell r="B1096" t="str">
            <v>I need a user account, how do I open one?</v>
          </cell>
          <cell r="C1096" t="str">
            <v>ACCOUNT</v>
          </cell>
          <cell r="D1096" t="str">
            <v>create_account</v>
          </cell>
          <cell r="E1096" t="str">
            <v xml:space="preserve">Thank you for reaching out! To register for an online account, please visit our website and click on the 'Sign Up' or 'Register' button. </v>
          </cell>
        </row>
        <row r="1097">
          <cell r="A1097" t="str">
            <v>BPLQC</v>
          </cell>
          <cell r="B1097" t="str">
            <v>ive got no user account and i want to create one, please</v>
          </cell>
          <cell r="C1097" t="str">
            <v>ACCOUNT</v>
          </cell>
          <cell r="D1097" t="str">
            <v>create_account</v>
          </cell>
          <cell r="E1097" t="str">
            <v xml:space="preserve">Thank you for reaching out! To register for an online account, please visit our website and click on the 'Sign Up' or 'Register' button. </v>
          </cell>
        </row>
        <row r="1098">
          <cell r="A1098" t="str">
            <v>BLC</v>
          </cell>
          <cell r="B1098" t="str">
            <v>I've got no account, register</v>
          </cell>
          <cell r="C1098" t="str">
            <v>ACCOUNT</v>
          </cell>
          <cell r="D1098" t="str">
            <v>create_account</v>
          </cell>
          <cell r="E1098" t="str">
            <v xml:space="preserve">Thank you for reaching out! To register for an online account, please visit our website and click on the 'Sign Up' or 'Register' button. </v>
          </cell>
        </row>
        <row r="1099">
          <cell r="A1099" t="str">
            <v>BLEQ</v>
          </cell>
          <cell r="B1099" t="str">
            <v>i dont have a user account</v>
          </cell>
          <cell r="C1099" t="str">
            <v>ACCOUNT</v>
          </cell>
          <cell r="D1099" t="str">
            <v>create_account</v>
          </cell>
          <cell r="E1099" t="str">
            <v xml:space="preserve">Thank you for reaching out! To register for an online account, please visit our website and click on the 'Sign Up' or 'Register' button. </v>
          </cell>
        </row>
        <row r="1100">
          <cell r="A1100" t="str">
            <v>BLQ</v>
          </cell>
          <cell r="B1100" t="str">
            <v>I want to know if I can register two profiles with a single email</v>
          </cell>
          <cell r="C1100" t="str">
            <v>ACCOUNT</v>
          </cell>
          <cell r="D1100" t="str">
            <v>create_account</v>
          </cell>
          <cell r="E1100" t="str">
            <v xml:space="preserve">Thank you for reaching out! To register for an online account, please visit our website and click on the 'Sign Up' or 'Register' button. </v>
          </cell>
        </row>
        <row r="1101">
          <cell r="A1101" t="str">
            <v>BIL</v>
          </cell>
          <cell r="B1101" t="str">
            <v>can you tell me if i can register several user accounts with a single email address?</v>
          </cell>
          <cell r="C1101" t="str">
            <v>ACCOUNT</v>
          </cell>
          <cell r="D1101" t="str">
            <v>create_account</v>
          </cell>
          <cell r="E1101" t="str">
            <v xml:space="preserve">Thank you for reaching out! To register for an online account, please visit our website and click on the 'Sign Up' or 'Register' button. </v>
          </cell>
        </row>
        <row r="1102">
          <cell r="A1102" t="str">
            <v>BMLQ</v>
          </cell>
          <cell r="B1102" t="str">
            <v>i wanna know if i can own several profiles</v>
          </cell>
          <cell r="C1102" t="str">
            <v>ACCOUNT</v>
          </cell>
          <cell r="D1102" t="str">
            <v>create_account</v>
          </cell>
          <cell r="E1102" t="str">
            <v xml:space="preserve">Thank you for reaching out! To register for an online account, please visit our website and click on the 'Sign Up' or 'Register' button. </v>
          </cell>
        </row>
        <row r="1103">
          <cell r="A1103" t="str">
            <v>BLQCZ</v>
          </cell>
          <cell r="B1103" t="str">
            <v xml:space="preserve"> havent got a user account and i wannaregister</v>
          </cell>
          <cell r="C1103" t="str">
            <v>ACCOUNT</v>
          </cell>
          <cell r="D1103" t="str">
            <v>create_account</v>
          </cell>
          <cell r="E1103" t="str">
            <v xml:space="preserve">Thank you for reaching out! To register for an online account, please visit our website and click on the 'Sign Up' or 'Register' button. </v>
          </cell>
        </row>
        <row r="1104">
          <cell r="A1104" t="str">
            <v>BL</v>
          </cell>
          <cell r="B1104" t="str">
            <v>I want to know if I can register several profiles with a single email address</v>
          </cell>
          <cell r="C1104" t="str">
            <v>ACCOUNT</v>
          </cell>
          <cell r="D1104" t="str">
            <v>create_account</v>
          </cell>
          <cell r="E1104" t="str">
            <v xml:space="preserve">Thank you for reaching out! To register for an online account, please visit our website and click on the 'Sign Up' or 'Register' button. </v>
          </cell>
        </row>
        <row r="1105">
          <cell r="A1105" t="str">
            <v>BL</v>
          </cell>
          <cell r="B1105" t="str">
            <v>tell me if I can create several online accounts with the same email</v>
          </cell>
          <cell r="C1105" t="str">
            <v>ACCOUNT</v>
          </cell>
          <cell r="D1105" t="str">
            <v>create_account</v>
          </cell>
          <cell r="E1105" t="str">
            <v xml:space="preserve">Thank you for reaching out! To register for an online account, please visit our website and click on the 'Sign Up' or 'Register' button. </v>
          </cell>
        </row>
        <row r="1106">
          <cell r="A1106" t="str">
            <v>BLC</v>
          </cell>
          <cell r="B1106" t="str">
            <v>i have no profile, help me create one</v>
          </cell>
          <cell r="C1106" t="str">
            <v>ACCOUNT</v>
          </cell>
          <cell r="D1106" t="str">
            <v>create_account</v>
          </cell>
          <cell r="E1106" t="str">
            <v xml:space="preserve">Thank you for reaching out! To register for an online account, please visit our website and click on the 'Sign Up' or 'Register' button. </v>
          </cell>
        </row>
        <row r="1107">
          <cell r="A1107" t="str">
            <v>BILQC</v>
          </cell>
          <cell r="B1107" t="str">
            <v>i wanna create a profile, what do i have to do?</v>
          </cell>
          <cell r="C1107" t="str">
            <v>ACCOUNT</v>
          </cell>
          <cell r="D1107" t="str">
            <v>create_account</v>
          </cell>
          <cell r="E1107" t="str">
            <v xml:space="preserve">Thank you for reaching out! To register for an online account, please visit our website and click on the 'Sign Up' or 'Register' button. </v>
          </cell>
        </row>
        <row r="1108">
          <cell r="A1108" t="str">
            <v>BIMLQ</v>
          </cell>
          <cell r="B1108" t="str">
            <v>can you tell me if I can register more than one account with a single email address?</v>
          </cell>
          <cell r="C1108" t="str">
            <v>ACCOUNT</v>
          </cell>
          <cell r="D1108" t="str">
            <v>create_account</v>
          </cell>
          <cell r="E1108" t="str">
            <v xml:space="preserve">Thank you for reaching out! To register for an online account, please visit our website and click on the 'Sign Up' or 'Register' button. </v>
          </cell>
        </row>
        <row r="1109">
          <cell r="A1109" t="str">
            <v>BILC</v>
          </cell>
          <cell r="B1109" t="str">
            <v>I haven't got a profile, what should I do to create one?</v>
          </cell>
          <cell r="C1109" t="str">
            <v>ACCOUNT</v>
          </cell>
          <cell r="D1109" t="str">
            <v>create_account</v>
          </cell>
          <cell r="E1109" t="str">
            <v xml:space="preserve">Thank you for reaching out! To register for an online account, please visit our website and click on the 'Sign Up' or 'Register' button. </v>
          </cell>
        </row>
        <row r="1110">
          <cell r="A1110" t="str">
            <v>BILC</v>
          </cell>
          <cell r="B1110" t="str">
            <v>I have no online account, how do I create one?</v>
          </cell>
          <cell r="C1110" t="str">
            <v>ACCOUNT</v>
          </cell>
          <cell r="D1110" t="str">
            <v>create_account</v>
          </cell>
          <cell r="E1110" t="str">
            <v xml:space="preserve">Thank you for reaching out! To register for an online account, please visit our website and click on the 'Sign Up' or 'Register' button. </v>
          </cell>
        </row>
        <row r="1111">
          <cell r="A1111" t="str">
            <v>BIPLDWZ</v>
          </cell>
          <cell r="B1111" t="str">
            <v>could you ask an agent how to open an fucking user account?</v>
          </cell>
          <cell r="C1111" t="str">
            <v>ACCOUNT</v>
          </cell>
          <cell r="D1111" t="str">
            <v>create_account</v>
          </cell>
          <cell r="E1111" t="str">
            <v xml:space="preserve">Thank you for reaching out! To register for an online account, please visit our website and click on the 'Sign Up' or 'Register' button. </v>
          </cell>
        </row>
        <row r="1112">
          <cell r="A1112" t="str">
            <v>BML</v>
          </cell>
          <cell r="B1112" t="str">
            <v>i want to know if i can register more than one profile with the same email address</v>
          </cell>
          <cell r="C1112" t="str">
            <v>ACCOUNT</v>
          </cell>
          <cell r="D1112" t="str">
            <v>create_account</v>
          </cell>
          <cell r="E1112" t="str">
            <v xml:space="preserve">Thank you for reaching out! To register for an online account, please visit our website and click on the 'Sign Up' or 'Register' button. </v>
          </cell>
        </row>
        <row r="1113">
          <cell r="A1113" t="str">
            <v>BILQCZ</v>
          </cell>
          <cell r="B1113" t="str">
            <v>i want a profile, hwat can i do?</v>
          </cell>
          <cell r="C1113" t="str">
            <v>ACCOUNT</v>
          </cell>
          <cell r="D1113" t="str">
            <v>create_account</v>
          </cell>
          <cell r="E1113" t="str">
            <v xml:space="preserve">Thank you for reaching out! To register for an online account, please visit our website and click on the 'Sign Up' or 'Register' button. </v>
          </cell>
        </row>
        <row r="1114">
          <cell r="A1114" t="str">
            <v>BIL</v>
          </cell>
          <cell r="B1114" t="str">
            <v>can I open an online account?</v>
          </cell>
          <cell r="C1114" t="str">
            <v>ACCOUNT</v>
          </cell>
          <cell r="D1114" t="str">
            <v>create_account</v>
          </cell>
          <cell r="E1114" t="str">
            <v xml:space="preserve">Thank you for reaching out! To register for an online account, please visit our website and click on the 'Sign Up' or 'Register' button. </v>
          </cell>
        </row>
        <row r="1115">
          <cell r="A1115" t="str">
            <v>BL</v>
          </cell>
          <cell r="B1115" t="str">
            <v>tell me if I can register two profiles with the same email address</v>
          </cell>
          <cell r="C1115" t="str">
            <v>ACCOUNT</v>
          </cell>
          <cell r="D1115" t="str">
            <v>create_account</v>
          </cell>
          <cell r="E1115" t="str">
            <v xml:space="preserve">Thank you for reaching out! To register for an online account, please visit our website and click on the 'Sign Up' or 'Register' button. </v>
          </cell>
        </row>
        <row r="1116">
          <cell r="A1116" t="str">
            <v>BLD</v>
          </cell>
          <cell r="B1116" t="str">
            <v>ask an agent if i can open a user account</v>
          </cell>
          <cell r="C1116" t="str">
            <v>ACCOUNT</v>
          </cell>
          <cell r="D1116" t="str">
            <v>create_account</v>
          </cell>
          <cell r="E1116" t="str">
            <v xml:space="preserve">Thank you for reaching out! To register for an online account, please visit our website and click on the 'Sign Up' or 'Register' button. </v>
          </cell>
        </row>
        <row r="1117">
          <cell r="A1117" t="str">
            <v>BILC</v>
          </cell>
          <cell r="B1117" t="str">
            <v>I've got no profile, can you create one?</v>
          </cell>
          <cell r="C1117" t="str">
            <v>ACCOUNT</v>
          </cell>
          <cell r="D1117" t="str">
            <v>create_account</v>
          </cell>
          <cell r="E1117" t="str">
            <v xml:space="preserve">Thank you for reaching out! To register for an online account, please visit our website and click on the 'Sign Up' or 'Register' button. </v>
          </cell>
        </row>
        <row r="1118">
          <cell r="A1118" t="str">
            <v>BLQ</v>
          </cell>
          <cell r="B1118" t="str">
            <v>I have no online account</v>
          </cell>
          <cell r="C1118" t="str">
            <v>ACCOUNT</v>
          </cell>
          <cell r="D1118" t="str">
            <v>create_account</v>
          </cell>
          <cell r="E1118" t="str">
            <v xml:space="preserve">Thank you for reaching out! To register for an online account, please visit our website and click on the 'Sign Up' or 'Register' button. </v>
          </cell>
        </row>
        <row r="1119">
          <cell r="A1119" t="str">
            <v>BLQC</v>
          </cell>
          <cell r="B1119" t="str">
            <v>I have no user account, help me register</v>
          </cell>
          <cell r="C1119" t="str">
            <v>ACCOUNT</v>
          </cell>
          <cell r="D1119" t="str">
            <v>create_account</v>
          </cell>
          <cell r="E1119" t="str">
            <v xml:space="preserve">Thank you for reaching out! To register for an online account, please visit our website and click on the 'Sign Up' or 'Register' button. </v>
          </cell>
        </row>
        <row r="1120">
          <cell r="A1120" t="str">
            <v>BPLQ</v>
          </cell>
          <cell r="B1120" t="str">
            <v>please, i wanna know if i can create two online accounts with the same email address</v>
          </cell>
          <cell r="C1120" t="str">
            <v>ACCOUNT</v>
          </cell>
          <cell r="D1120" t="str">
            <v>create_account</v>
          </cell>
          <cell r="E1120" t="str">
            <v xml:space="preserve">Thank you for reaching out! To register for an online account, please visit our website and click on the 'Sign Up' or 'Register' button. </v>
          </cell>
        </row>
        <row r="1121">
          <cell r="A1121" t="str">
            <v>BML</v>
          </cell>
          <cell r="B1121" t="str">
            <v>i want to know if i can create more than one profile with the same email</v>
          </cell>
          <cell r="C1121" t="str">
            <v>ACCOUNT</v>
          </cell>
          <cell r="D1121" t="str">
            <v>create_account</v>
          </cell>
          <cell r="E1121" t="str">
            <v xml:space="preserve">Thank you for reaching out! To register for an online account, please visit our website and click on the 'Sign Up' or 'Register' button. </v>
          </cell>
        </row>
        <row r="1122">
          <cell r="A1122" t="str">
            <v>BIC</v>
          </cell>
          <cell r="B1122" t="str">
            <v>i have no account, can i create one?</v>
          </cell>
          <cell r="C1122" t="str">
            <v>ACCOUNT</v>
          </cell>
          <cell r="D1122" t="str">
            <v>create_account</v>
          </cell>
          <cell r="E1122" t="str">
            <v xml:space="preserve">Thank you for reaching out! To register for an online account, please visit our website and click on the 'Sign Up' or 'Register' button. </v>
          </cell>
        </row>
        <row r="1123">
          <cell r="A1123" t="str">
            <v>BILQ</v>
          </cell>
          <cell r="B1123" t="str">
            <v>can you tell me if I can create several profiles with the same email address?</v>
          </cell>
          <cell r="C1123" t="str">
            <v>ACCOUNT</v>
          </cell>
          <cell r="D1123" t="str">
            <v>create_account</v>
          </cell>
          <cell r="E1123" t="str">
            <v xml:space="preserve">Thank you for reaching out! To register for an online account, please visit our website and click on the 'Sign Up' or 'Register' button. </v>
          </cell>
        </row>
        <row r="1124">
          <cell r="A1124" t="str">
            <v>BILQD</v>
          </cell>
          <cell r="B1124" t="str">
            <v>can u ask an agent how to open a user account?</v>
          </cell>
          <cell r="C1124" t="str">
            <v>ACCOUNT</v>
          </cell>
          <cell r="D1124" t="str">
            <v>create_account</v>
          </cell>
          <cell r="E1124" t="str">
            <v xml:space="preserve">Thank you for reaching out! To register for an online account, please visit our website and click on the 'Sign Up' or 'Register' button. </v>
          </cell>
        </row>
        <row r="1125">
          <cell r="A1125" t="str">
            <v>BILC</v>
          </cell>
          <cell r="B1125" t="str">
            <v>I don't have an online account, how can I create one?</v>
          </cell>
          <cell r="C1125" t="str">
            <v>ACCOUNT</v>
          </cell>
          <cell r="D1125" t="str">
            <v>create_account</v>
          </cell>
          <cell r="E1125" t="str">
            <v xml:space="preserve">Thank you for reaching out! To register for an online account, please visit our website and click on the 'Sign Up' or 'Register' button. </v>
          </cell>
        </row>
        <row r="1126">
          <cell r="A1126" t="str">
            <v>BLCZ</v>
          </cell>
          <cell r="B1126" t="str">
            <v>I haven't got an account and I want  to register</v>
          </cell>
          <cell r="C1126" t="str">
            <v>ACCOUNT</v>
          </cell>
          <cell r="D1126" t="str">
            <v>create_account</v>
          </cell>
          <cell r="E1126" t="str">
            <v xml:space="preserve">Thank you for reaching out! To register for an online account, please visit our website and click on the 'Sign Up' or 'Register' button. </v>
          </cell>
        </row>
        <row r="1127">
          <cell r="A1127" t="str">
            <v>BILQZ</v>
          </cell>
          <cell r="B1127" t="str">
            <v>can Iregister?</v>
          </cell>
          <cell r="C1127" t="str">
            <v>ACCOUNT</v>
          </cell>
          <cell r="D1127" t="str">
            <v>create_account</v>
          </cell>
          <cell r="E1127" t="str">
            <v xml:space="preserve">Thank you for reaching out! To register for an online account, please visit our website and click on the 'Sign Up' or 'Register' button. </v>
          </cell>
        </row>
        <row r="1128">
          <cell r="A1128" t="str">
            <v>BILQCZ</v>
          </cell>
          <cell r="B1128" t="str">
            <v>ive got no profile, what can i do to create one ?</v>
          </cell>
          <cell r="C1128" t="str">
            <v>ACCOUNT</v>
          </cell>
          <cell r="D1128" t="str">
            <v>create_account</v>
          </cell>
          <cell r="E1128" t="str">
            <v xml:space="preserve">Thank you for reaching out! To register for an online account, please visit our website and click on the 'Sign Up' or 'Register' button. </v>
          </cell>
        </row>
        <row r="1129">
          <cell r="A1129" t="str">
            <v>BIL</v>
          </cell>
          <cell r="B1129" t="str">
            <v>where can I open an online account?</v>
          </cell>
          <cell r="C1129" t="str">
            <v>ACCOUNT</v>
          </cell>
          <cell r="D1129" t="str">
            <v>create_account</v>
          </cell>
          <cell r="E1129" t="str">
            <v xml:space="preserve">Thank you for reaching out! To register for an online account, please visit our website and click on the 'Sign Up' or 'Register' button. </v>
          </cell>
        </row>
        <row r="1130">
          <cell r="A1130" t="str">
            <v>BIL</v>
          </cell>
          <cell r="B1130" t="str">
            <v>can I register several online accounts with the same email address?</v>
          </cell>
          <cell r="C1130" t="str">
            <v>ACCOUNT</v>
          </cell>
          <cell r="D1130" t="str">
            <v>create_account</v>
          </cell>
          <cell r="E1130" t="str">
            <v xml:space="preserve">Thank you for reaching out! To register for an online account, please visit our website and click on the 'Sign Up' or 'Register' button. </v>
          </cell>
        </row>
        <row r="1131">
          <cell r="A1131" t="str">
            <v>BPLQ</v>
          </cell>
          <cell r="B1131" t="str">
            <v>i wanna know if i could have more than one user account</v>
          </cell>
          <cell r="C1131" t="str">
            <v>ACCOUNT</v>
          </cell>
          <cell r="D1131" t="str">
            <v>create_account</v>
          </cell>
          <cell r="E1131" t="str">
            <v xml:space="preserve">Thank you for reaching out! To register for an online account, please visit our website and click on the 'Sign Up' or 'Register' button. </v>
          </cell>
        </row>
        <row r="1132">
          <cell r="A1132" t="str">
            <v>BILC</v>
          </cell>
          <cell r="B1132" t="str">
            <v>I've got no user account, can you help me?</v>
          </cell>
          <cell r="C1132" t="str">
            <v>ACCOUNT</v>
          </cell>
          <cell r="D1132" t="str">
            <v>create_account</v>
          </cell>
          <cell r="E1132" t="str">
            <v xml:space="preserve">Thank you for reaching out! To register for an online account, please visit our website and click on the 'Sign Up' or 'Register' button. </v>
          </cell>
        </row>
        <row r="1133">
          <cell r="A1133" t="str">
            <v>BPMLQ</v>
          </cell>
          <cell r="B1133" t="str">
            <v>i wanna know if i could create more than one user account with the same email address, please</v>
          </cell>
          <cell r="C1133" t="str">
            <v>ACCOUNT</v>
          </cell>
          <cell r="D1133" t="str">
            <v>create_account</v>
          </cell>
          <cell r="E1133" t="str">
            <v xml:space="preserve">Thank you for reaching out! To register for an online account, please visit our website and click on the 'Sign Up' or 'Register' button. </v>
          </cell>
        </row>
        <row r="1134">
          <cell r="A1134" t="str">
            <v>BILQC</v>
          </cell>
          <cell r="B1134" t="str">
            <v>ive got no online account, can i create one?</v>
          </cell>
          <cell r="C1134" t="str">
            <v>ACCOUNT</v>
          </cell>
          <cell r="D1134" t="str">
            <v>create_account</v>
          </cell>
          <cell r="E1134" t="str">
            <v xml:space="preserve">Thank you for reaching out! To register for an online account, please visit our website and click on the 'Sign Up' or 'Register' button. </v>
          </cell>
        </row>
        <row r="1135">
          <cell r="A1135" t="str">
            <v>BILC</v>
          </cell>
          <cell r="B1135" t="str">
            <v>I want an online account, what do I have to do?</v>
          </cell>
          <cell r="C1135" t="str">
            <v>ACCOUNT</v>
          </cell>
          <cell r="D1135" t="str">
            <v>create_account</v>
          </cell>
          <cell r="E1135" t="str">
            <v xml:space="preserve">Thank you for reaching out! To register for an online account, please visit our website and click on the 'Sign Up' or 'Register' button. </v>
          </cell>
        </row>
        <row r="1136">
          <cell r="A1136" t="str">
            <v>BILC</v>
          </cell>
          <cell r="B1136" t="str">
            <v>I don't have an online account, can I register?</v>
          </cell>
          <cell r="C1136" t="str">
            <v>ACCOUNT</v>
          </cell>
          <cell r="D1136" t="str">
            <v>create_account</v>
          </cell>
          <cell r="E1136" t="str">
            <v xml:space="preserve">Thank you for reaching out! To register for an online account, please visit our website and click on the 'Sign Up' or 'Register' button. </v>
          </cell>
        </row>
        <row r="1137">
          <cell r="A1137" t="str">
            <v>BILQZ</v>
          </cell>
          <cell r="B1137" t="str">
            <v>can yuou  tell me if I can have more than one online account?</v>
          </cell>
          <cell r="C1137" t="str">
            <v>ACCOUNT</v>
          </cell>
          <cell r="D1137" t="str">
            <v>create_account</v>
          </cell>
          <cell r="E1137" t="str">
            <v xml:space="preserve">Thank you for reaching out! To register for an online account, please visit our website and click on the 'Sign Up' or 'Register' button. </v>
          </cell>
        </row>
        <row r="1138">
          <cell r="A1138" t="str">
            <v>BILC</v>
          </cell>
          <cell r="B1138" t="str">
            <v>I haven't got an account, what should I do to register?</v>
          </cell>
          <cell r="C1138" t="str">
            <v>ACCOUNT</v>
          </cell>
          <cell r="D1138" t="str">
            <v>create_account</v>
          </cell>
          <cell r="E1138" t="str">
            <v xml:space="preserve">Thank you for reaching out! To register for an online account, please visit our website and click on the 'Sign Up' or 'Register' button. </v>
          </cell>
        </row>
        <row r="1139">
          <cell r="A1139" t="str">
            <v>BILQCZ</v>
          </cell>
          <cell r="B1139" t="str">
            <v>i wanna create a user account, what can i o?</v>
          </cell>
          <cell r="C1139" t="str">
            <v>ACCOUNT</v>
          </cell>
          <cell r="D1139" t="str">
            <v>create_account</v>
          </cell>
          <cell r="E1139" t="str">
            <v xml:space="preserve">Thank you for reaching out! To register for an online account, please visit our website and click on the 'Sign Up' or 'Register' button. </v>
          </cell>
        </row>
        <row r="1140">
          <cell r="A1140" t="str">
            <v>BL</v>
          </cell>
          <cell r="B1140" t="str">
            <v>tell me if I can register several online accounts with a single email address</v>
          </cell>
          <cell r="C1140" t="str">
            <v>ACCOUNT</v>
          </cell>
          <cell r="D1140" t="str">
            <v>create_account</v>
          </cell>
          <cell r="E1140" t="str">
            <v xml:space="preserve">Thank you for reaching out! To register for an online account, please visit our website and click on the 'Sign Up' or 'Register' button. </v>
          </cell>
        </row>
        <row r="1141">
          <cell r="A1141" t="str">
            <v>BIC</v>
          </cell>
          <cell r="B1141" t="str">
            <v>I have no account, how can I create one?</v>
          </cell>
          <cell r="C1141" t="str">
            <v>ACCOUNT</v>
          </cell>
          <cell r="D1141" t="str">
            <v>create_account</v>
          </cell>
          <cell r="E1141" t="str">
            <v xml:space="preserve">Thank you for reaching out! To register for an online account, please visit our website and click on the 'Sign Up' or 'Register' button. </v>
          </cell>
        </row>
        <row r="1142">
          <cell r="A1142" t="str">
            <v>BILC</v>
          </cell>
          <cell r="B1142" t="str">
            <v>I don't have an online account, what can I do to create one?</v>
          </cell>
          <cell r="C1142" t="str">
            <v>ACCOUNT</v>
          </cell>
          <cell r="D1142" t="str">
            <v>create_account</v>
          </cell>
          <cell r="E1142" t="str">
            <v xml:space="preserve">Thank you for reaching out! To register for an online account, please visit our website and click on the 'Sign Up' or 'Register' button. </v>
          </cell>
        </row>
        <row r="1143">
          <cell r="A1143" t="str">
            <v>BPLW</v>
          </cell>
          <cell r="B1143" t="str">
            <v>tell me if I could create two fucking accounts with a single email address</v>
          </cell>
          <cell r="C1143" t="str">
            <v>ACCOUNT</v>
          </cell>
          <cell r="D1143" t="str">
            <v>create_account</v>
          </cell>
          <cell r="E1143" t="str">
            <v xml:space="preserve">Thank you for reaching out! To register for an online account, please visit our website and click on the 'Sign Up' or 'Register' button. </v>
          </cell>
        </row>
        <row r="1144">
          <cell r="A1144" t="str">
            <v>BILC</v>
          </cell>
          <cell r="B1144" t="str">
            <v>i need an online account, how do i open one?</v>
          </cell>
          <cell r="C1144" t="str">
            <v>ACCOUNT</v>
          </cell>
          <cell r="D1144" t="str">
            <v>create_account</v>
          </cell>
          <cell r="E1144" t="str">
            <v xml:space="preserve">Thank you for reaching out! To register for an online account, please visit our website and click on the 'Sign Up' or 'Register' button. </v>
          </cell>
        </row>
        <row r="1145">
          <cell r="A1145" t="str">
            <v>BILC</v>
          </cell>
          <cell r="B1145" t="str">
            <v>I've got no online account, what do I have to do to register?</v>
          </cell>
          <cell r="C1145" t="str">
            <v>ACCOUNT</v>
          </cell>
          <cell r="D1145" t="str">
            <v>create_account</v>
          </cell>
          <cell r="E1145" t="str">
            <v xml:space="preserve">Thank you for reaching out! To register for an online account, please visit our website and click on the 'Sign Up' or 'Register' button. </v>
          </cell>
        </row>
        <row r="1146">
          <cell r="A1146" t="str">
            <v>BIPC</v>
          </cell>
          <cell r="B1146" t="str">
            <v>I'd like an account, how do I create one?</v>
          </cell>
          <cell r="C1146" t="str">
            <v>ACCOUNT</v>
          </cell>
          <cell r="D1146" t="str">
            <v>create_account</v>
          </cell>
          <cell r="E1146" t="str">
            <v xml:space="preserve">Thank you for reaching out! To register for an online account, please visit our website and click on the 'Sign Up' or 'Register' button. </v>
          </cell>
        </row>
        <row r="1147">
          <cell r="A1147" t="str">
            <v>BLC</v>
          </cell>
          <cell r="B1147" t="str">
            <v>I haven't got a user account and I want to register</v>
          </cell>
          <cell r="C1147" t="str">
            <v>ACCOUNT</v>
          </cell>
          <cell r="D1147" t="str">
            <v>create_account</v>
          </cell>
          <cell r="E1147" t="str">
            <v xml:space="preserve">Thank you for reaching out! To register for an online account, please visit our website and click on the 'Sign Up' or 'Register' button. </v>
          </cell>
        </row>
        <row r="1148">
          <cell r="A1148" t="str">
            <v>BIPLQ</v>
          </cell>
          <cell r="B1148" t="str">
            <v>could you tell me if I could register several user accounts with the same email, please?</v>
          </cell>
          <cell r="C1148" t="str">
            <v>ACCOUNT</v>
          </cell>
          <cell r="D1148" t="str">
            <v>create_account</v>
          </cell>
          <cell r="E1148" t="str">
            <v xml:space="preserve">Thank you for reaching out! To register for an online account, please visit our website and click on the 'Sign Up' or 'Register' button. </v>
          </cell>
        </row>
        <row r="1149">
          <cell r="A1149" t="str">
            <v>BIPMLQW</v>
          </cell>
          <cell r="B1149" t="str">
            <v>can you tell me if I can create more than one fucking account with a single email, please?</v>
          </cell>
          <cell r="C1149" t="str">
            <v>ACCOUNT</v>
          </cell>
          <cell r="D1149" t="str">
            <v>create_account</v>
          </cell>
          <cell r="E1149" t="str">
            <v xml:space="preserve">Thank you for reaching out! To register for an online account, please visit our website and click on the 'Sign Up' or 'Register' button. </v>
          </cell>
        </row>
        <row r="1150">
          <cell r="A1150" t="str">
            <v>BILC</v>
          </cell>
          <cell r="B1150" t="str">
            <v>I haven't got a user account, can I open one?</v>
          </cell>
          <cell r="C1150" t="str">
            <v>ACCOUNT</v>
          </cell>
          <cell r="D1150" t="str">
            <v>create_account</v>
          </cell>
          <cell r="E1150" t="str">
            <v xml:space="preserve">Thank you for reaching out! To register for an online account, please visit our website and click on the 'Sign Up' or 'Register' button. </v>
          </cell>
        </row>
        <row r="1151">
          <cell r="A1151" t="str">
            <v>BILC</v>
          </cell>
          <cell r="B1151" t="str">
            <v>I haven't got an online account, can you help me?</v>
          </cell>
          <cell r="C1151" t="str">
            <v>ACCOUNT</v>
          </cell>
          <cell r="D1151" t="str">
            <v>create_account</v>
          </cell>
          <cell r="E1151" t="str">
            <v xml:space="preserve">Thank you for reaching out! To register for an online account, please visit our website and click on the 'Sign Up' or 'Register' button. </v>
          </cell>
        </row>
        <row r="1152">
          <cell r="A1152" t="str">
            <v>BML</v>
          </cell>
          <cell r="B1152" t="str">
            <v>tell me if I can register more than one online account with the same email address</v>
          </cell>
          <cell r="C1152" t="str">
            <v>ACCOUNT</v>
          </cell>
          <cell r="D1152" t="str">
            <v>create_account</v>
          </cell>
          <cell r="E1152" t="str">
            <v xml:space="preserve">Thank you for reaching out! To register for an online account, please visit our website and click on the 'Sign Up' or 'Register' button. </v>
          </cell>
        </row>
        <row r="1153">
          <cell r="A1153" t="str">
            <v>BILCZ</v>
          </cell>
          <cell r="B1153" t="str">
            <v>I have no account, what can I  do to register?</v>
          </cell>
          <cell r="C1153" t="str">
            <v>ACCOUNT</v>
          </cell>
          <cell r="D1153" t="str">
            <v>create_account</v>
          </cell>
          <cell r="E1153" t="str">
            <v xml:space="preserve">Thank you for reaching out! To register for an online account, please visit our website and click on the 'Sign Up' or 'Register' button. </v>
          </cell>
        </row>
        <row r="1154">
          <cell r="A1154" t="str">
            <v>BSLC</v>
          </cell>
          <cell r="B1154" t="str">
            <v>I want an online account, I need help creating one</v>
          </cell>
          <cell r="C1154" t="str">
            <v>ACCOUNT</v>
          </cell>
          <cell r="D1154" t="str">
            <v>create_account</v>
          </cell>
          <cell r="E1154" t="str">
            <v xml:space="preserve">Thank you for reaching out! To register for an online account, please visit our website and click on the 'Sign Up' or 'Register' button. </v>
          </cell>
        </row>
        <row r="1155">
          <cell r="A1155" t="str">
            <v>BILQC</v>
          </cell>
          <cell r="B1155" t="str">
            <v>I need a user account, what should I do?</v>
          </cell>
          <cell r="C1155" t="str">
            <v>ACCOUNT</v>
          </cell>
          <cell r="D1155" t="str">
            <v>create_account</v>
          </cell>
          <cell r="E1155" t="str">
            <v xml:space="preserve">Thank you for reaching out! To register for an online account, please visit our website and click on the 'Sign Up' or 'Register' button. </v>
          </cell>
        </row>
        <row r="1156">
          <cell r="A1156" t="str">
            <v>BLC</v>
          </cell>
          <cell r="B1156" t="str">
            <v>I need an online account, create one</v>
          </cell>
          <cell r="C1156" t="str">
            <v>ACCOUNT</v>
          </cell>
          <cell r="D1156" t="str">
            <v>create_account</v>
          </cell>
          <cell r="E1156" t="str">
            <v xml:space="preserve">Thank you for reaching out! To register for an online account, please visit our website and click on the 'Sign Up' or 'Register' button. </v>
          </cell>
        </row>
        <row r="1157">
          <cell r="A1157" t="str">
            <v>BILQ</v>
          </cell>
          <cell r="B1157" t="str">
            <v>can i register two accounts with the same email address?</v>
          </cell>
          <cell r="C1157" t="str">
            <v>ACCOUNT</v>
          </cell>
          <cell r="D1157" t="str">
            <v>create_account</v>
          </cell>
          <cell r="E1157" t="str">
            <v xml:space="preserve">Thank you for reaching out! To register for an online account, please visit our website and click on the 'Sign Up' or 'Register' button. </v>
          </cell>
        </row>
        <row r="1158">
          <cell r="A1158" t="str">
            <v>BZ</v>
          </cell>
          <cell r="B1158" t="str">
            <v>tell me if I can register several accounts with the same  enail</v>
          </cell>
          <cell r="C1158" t="str">
            <v>ACCOUNT</v>
          </cell>
          <cell r="D1158" t="str">
            <v>create_account</v>
          </cell>
          <cell r="E1158" t="str">
            <v xml:space="preserve">Thank you for reaching out! To register for an online account, please visit our website and click on the 'Sign Up' or 'Register' button. </v>
          </cell>
        </row>
        <row r="1159">
          <cell r="A1159" t="str">
            <v>BIL</v>
          </cell>
          <cell r="B1159" t="str">
            <v>can I create several profiles with a single email address?</v>
          </cell>
          <cell r="C1159" t="str">
            <v>ACCOUNT</v>
          </cell>
          <cell r="D1159" t="str">
            <v>create_account</v>
          </cell>
          <cell r="E1159" t="str">
            <v xml:space="preserve">Thank you for reaching out! To register for an online account, please visit our website and click on the 'Sign Up' or 'Register' button. </v>
          </cell>
        </row>
        <row r="1160">
          <cell r="A1160" t="str">
            <v>BIML</v>
          </cell>
          <cell r="B1160" t="str">
            <v>can i create more than one profile with the same email address?</v>
          </cell>
          <cell r="C1160" t="str">
            <v>ACCOUNT</v>
          </cell>
          <cell r="D1160" t="str">
            <v>create_account</v>
          </cell>
          <cell r="E1160" t="str">
            <v xml:space="preserve">Thank you for reaching out! To register for an online account, please visit our website and click on the 'Sign Up' or 'Register' button. </v>
          </cell>
        </row>
        <row r="1161">
          <cell r="A1161" t="str">
            <v>BL</v>
          </cell>
          <cell r="B1161" t="str">
            <v>I don't have a user account</v>
          </cell>
          <cell r="C1161" t="str">
            <v>ACCOUNT</v>
          </cell>
          <cell r="D1161" t="str">
            <v>create_account</v>
          </cell>
          <cell r="E1161" t="str">
            <v xml:space="preserve">Thank you for reaching out! To register for an online account, please visit our website and click on the 'Sign Up' or 'Register' button. </v>
          </cell>
        </row>
        <row r="1162">
          <cell r="A1162" t="str">
            <v>BICZ</v>
          </cell>
          <cell r="B1162" t="str">
            <v>I've got no account , what can I do?</v>
          </cell>
          <cell r="C1162" t="str">
            <v>ACCOUNT</v>
          </cell>
          <cell r="D1162" t="str">
            <v>create_account</v>
          </cell>
          <cell r="E1162" t="str">
            <v xml:space="preserve">Thank you for reaching out! To register for an online account, please visit our website and click on the 'Sign Up' or 'Register' button. </v>
          </cell>
        </row>
        <row r="1163">
          <cell r="A1163" t="str">
            <v>BILQ</v>
          </cell>
          <cell r="B1163" t="str">
            <v>can i create several profiles with a single email?</v>
          </cell>
          <cell r="C1163" t="str">
            <v>ACCOUNT</v>
          </cell>
          <cell r="D1163" t="str">
            <v>create_account</v>
          </cell>
          <cell r="E1163" t="str">
            <v xml:space="preserve">Thank you for reaching out! To register for an online account, please visit our website and click on the 'Sign Up' or 'Register' button. </v>
          </cell>
        </row>
        <row r="1164">
          <cell r="A1164" t="str">
            <v>BIPLC</v>
          </cell>
          <cell r="B1164" t="str">
            <v>I want an online account, could you help me?</v>
          </cell>
          <cell r="C1164" t="str">
            <v>ACCOUNT</v>
          </cell>
          <cell r="D1164" t="str">
            <v>create_account</v>
          </cell>
          <cell r="E1164" t="str">
            <v xml:space="preserve">Thank you for reaching out! To register for an online account, please visit our website and click on the 'Sign Up' or 'Register' button. </v>
          </cell>
        </row>
        <row r="1165">
          <cell r="A1165" t="str">
            <v>BILQC</v>
          </cell>
          <cell r="B1165" t="str">
            <v>I have no account, what should I do to open one?</v>
          </cell>
          <cell r="C1165" t="str">
            <v>ACCOUNT</v>
          </cell>
          <cell r="D1165" t="str">
            <v>create_account</v>
          </cell>
          <cell r="E1165" t="str">
            <v xml:space="preserve">Thank you for reaching out! To register for an online account, please visit our website and click on the 'Sign Up' or 'Register' button. </v>
          </cell>
        </row>
        <row r="1166">
          <cell r="A1166" t="str">
            <v>BI</v>
          </cell>
          <cell r="B1166" t="str">
            <v>can you tell me if I can register two accounts with the same email?</v>
          </cell>
          <cell r="C1166" t="str">
            <v>ACCOUNT</v>
          </cell>
          <cell r="D1166" t="str">
            <v>create_account</v>
          </cell>
          <cell r="E1166" t="str">
            <v xml:space="preserve">Thank you for reaching out! To register for an online account, please visit our website and click on the 'Sign Up' or 'Register' button. </v>
          </cell>
        </row>
        <row r="1167">
          <cell r="A1167" t="str">
            <v>BIL</v>
          </cell>
          <cell r="B1167" t="str">
            <v>can you tell me if i can create two online accounts with the same email?</v>
          </cell>
          <cell r="C1167" t="str">
            <v>ACCOUNT</v>
          </cell>
          <cell r="D1167" t="str">
            <v>create_account</v>
          </cell>
          <cell r="E1167" t="str">
            <v xml:space="preserve">Thank you for reaching out! To register for an online account, please visit our website and click on the 'Sign Up' or 'Register' button. </v>
          </cell>
        </row>
        <row r="1168">
          <cell r="A1168" t="str">
            <v>BILC</v>
          </cell>
          <cell r="B1168" t="str">
            <v>I don't have an online account, what can I do?</v>
          </cell>
          <cell r="C1168" t="str">
            <v>ACCOUNT</v>
          </cell>
          <cell r="D1168" t="str">
            <v>create_account</v>
          </cell>
          <cell r="E1168" t="str">
            <v xml:space="preserve">Thank you for reaching out! To register for an online account, please visit our website and click on the 'Sign Up' or 'Register' button. </v>
          </cell>
        </row>
        <row r="1169">
          <cell r="A1169" t="str">
            <v>BPSLC</v>
          </cell>
          <cell r="B1169" t="str">
            <v>I don't have an account, I need help registering, please</v>
          </cell>
          <cell r="C1169" t="str">
            <v>ACCOUNT</v>
          </cell>
          <cell r="D1169" t="str">
            <v>create_account</v>
          </cell>
          <cell r="E1169" t="str">
            <v xml:space="preserve">Thank you for reaching out! To register for an online account, please visit our website and click on the 'Sign Up' or 'Register' button. </v>
          </cell>
        </row>
        <row r="1170">
          <cell r="A1170" t="str">
            <v>BIQ</v>
          </cell>
          <cell r="B1170" t="str">
            <v>where do I create an account?</v>
          </cell>
          <cell r="C1170" t="str">
            <v>ACCOUNT</v>
          </cell>
          <cell r="D1170" t="str">
            <v>create_account</v>
          </cell>
          <cell r="E1170" t="str">
            <v xml:space="preserve">Thank you for reaching out! To register for an online account, please visit our website and click on the 'Sign Up' or 'Register' button. </v>
          </cell>
        </row>
        <row r="1171">
          <cell r="A1171" t="str">
            <v>BIPLQD</v>
          </cell>
          <cell r="B1171" t="str">
            <v>please, could u ask an agent how i can open a user account?</v>
          </cell>
          <cell r="C1171" t="str">
            <v>ACCOUNT</v>
          </cell>
          <cell r="D1171" t="str">
            <v>create_account</v>
          </cell>
          <cell r="E1171" t="str">
            <v xml:space="preserve">Thank you for reaching out! To register for an online account, please visit our website and click on the 'Sign Up' or 'Register' button. </v>
          </cell>
        </row>
        <row r="1172">
          <cell r="A1172" t="str">
            <v>BIC</v>
          </cell>
          <cell r="B1172" t="str">
            <v>I haven't got an account, what should I do?</v>
          </cell>
          <cell r="C1172" t="str">
            <v>ACCOUNT</v>
          </cell>
          <cell r="D1172" t="str">
            <v>create_account</v>
          </cell>
          <cell r="E1172" t="str">
            <v xml:space="preserve">Thank you for reaching out! To register for an online account, please visit our website and click on the 'Sign Up' or 'Register' button. </v>
          </cell>
        </row>
        <row r="1173">
          <cell r="A1173" t="str">
            <v>BIL</v>
          </cell>
          <cell r="B1173" t="str">
            <v>can you tell me if I can register two profiles with a single email?</v>
          </cell>
          <cell r="C1173" t="str">
            <v>ACCOUNT</v>
          </cell>
          <cell r="D1173" t="str">
            <v>create_account</v>
          </cell>
          <cell r="E1173" t="str">
            <v xml:space="preserve">Thank you for reaching out! To register for an online account, please visit our website and click on the 'Sign Up' or 'Register' button. </v>
          </cell>
        </row>
        <row r="1174">
          <cell r="A1174" t="str">
            <v>BIQC</v>
          </cell>
          <cell r="B1174" t="str">
            <v>i have no account, what should i do to create one?</v>
          </cell>
          <cell r="C1174" t="str">
            <v>ACCOUNT</v>
          </cell>
          <cell r="D1174" t="str">
            <v>create_account</v>
          </cell>
          <cell r="E1174" t="str">
            <v xml:space="preserve">Thank you for reaching out! To register for an online account, please visit our website and click on the 'Sign Up' or 'Register' button. </v>
          </cell>
        </row>
        <row r="1175">
          <cell r="A1175" t="str">
            <v>BILQ</v>
          </cell>
          <cell r="B1175" t="str">
            <v>can you tell me if I can create two profiles with the same email?</v>
          </cell>
          <cell r="C1175" t="str">
            <v>ACCOUNT</v>
          </cell>
          <cell r="D1175" t="str">
            <v>create_account</v>
          </cell>
          <cell r="E1175" t="str">
            <v xml:space="preserve">Thank you for reaching out! To register for an online account, please visit our website and click on the 'Sign Up' or 'Register' button. </v>
          </cell>
        </row>
        <row r="1176">
          <cell r="A1176" t="str">
            <v>BILC</v>
          </cell>
          <cell r="B1176" t="str">
            <v>I want a profile, can you create one?</v>
          </cell>
          <cell r="C1176" t="str">
            <v>ACCOUNT</v>
          </cell>
          <cell r="D1176" t="str">
            <v>create_account</v>
          </cell>
          <cell r="E1176" t="str">
            <v xml:space="preserve">Thank you for reaching out! To register for an online account, please visit our website and click on the 'Sign Up' or 'Register' button. </v>
          </cell>
        </row>
        <row r="1177">
          <cell r="A1177" t="str">
            <v>BLEQC</v>
          </cell>
          <cell r="B1177" t="str">
            <v>i dont have an account, open one</v>
          </cell>
          <cell r="C1177" t="str">
            <v>ACCOUNT</v>
          </cell>
          <cell r="D1177" t="str">
            <v>create_account</v>
          </cell>
          <cell r="E1177" t="str">
            <v xml:space="preserve">Thank you for reaching out! To register for an online account, please visit our website and click on the 'Sign Up' or 'Register' button. </v>
          </cell>
        </row>
        <row r="1178">
          <cell r="A1178" t="str">
            <v>BL</v>
          </cell>
          <cell r="B1178" t="str">
            <v>tell me if I can register several user accounts with a single email</v>
          </cell>
          <cell r="C1178" t="str">
            <v>ACCOUNT</v>
          </cell>
          <cell r="D1178" t="str">
            <v>create_account</v>
          </cell>
          <cell r="E1178" t="str">
            <v xml:space="preserve">Thank you for reaching out! To register for an online account, please visit our website and click on the 'Sign Up' or 'Register' button. </v>
          </cell>
        </row>
        <row r="1179">
          <cell r="A1179" t="str">
            <v>BILQC</v>
          </cell>
          <cell r="B1179" t="str">
            <v>i havent got a user account, what do i have to do to create one?</v>
          </cell>
          <cell r="C1179" t="str">
            <v>ACCOUNT</v>
          </cell>
          <cell r="D1179" t="str">
            <v>create_account</v>
          </cell>
          <cell r="E1179" t="str">
            <v xml:space="preserve">Thank you for reaching out! To register for an online account, please visit our website and click on the 'Sign Up' or 'Register' button. </v>
          </cell>
        </row>
        <row r="1180">
          <cell r="A1180" t="str">
            <v>BILQC</v>
          </cell>
          <cell r="B1180" t="str">
            <v>i havent got an online account, how do i create one?</v>
          </cell>
          <cell r="C1180" t="str">
            <v>ACCOUNT</v>
          </cell>
          <cell r="D1180" t="str">
            <v>create_account</v>
          </cell>
          <cell r="E1180" t="str">
            <v xml:space="preserve">Thank you for reaching out! To register for an online account, please visit our website and click on the 'Sign Up' or 'Register' button. </v>
          </cell>
        </row>
        <row r="1181">
          <cell r="A1181" t="str">
            <v>BLZ</v>
          </cell>
          <cell r="B1181" t="str">
            <v>tell me if I can own more than ne user account</v>
          </cell>
          <cell r="C1181" t="str">
            <v>ACCOUNT</v>
          </cell>
          <cell r="D1181" t="str">
            <v>create_account</v>
          </cell>
          <cell r="E1181" t="str">
            <v xml:space="preserve">Thank you for reaching out! To register for an online account, please visit our website and click on the 'Sign Up' or 'Register' button. </v>
          </cell>
        </row>
        <row r="1182">
          <cell r="A1182" t="str">
            <v>BC</v>
          </cell>
          <cell r="B1182" t="str">
            <v>I haven't got an account, help me create one</v>
          </cell>
          <cell r="C1182" t="str">
            <v>ACCOUNT</v>
          </cell>
          <cell r="D1182" t="str">
            <v>create_account</v>
          </cell>
          <cell r="E1182" t="str">
            <v xml:space="preserve">Thank you for reaching out! To register for an online account, please visit our website and click on the 'Sign Up' or 'Register' button. </v>
          </cell>
        </row>
        <row r="1183">
          <cell r="A1183" t="str">
            <v>BIL</v>
          </cell>
          <cell r="B1183" t="str">
            <v>can I register several user accounts with the same email address?</v>
          </cell>
          <cell r="C1183" t="str">
            <v>ACCOUNT</v>
          </cell>
          <cell r="D1183" t="str">
            <v>create_account</v>
          </cell>
          <cell r="E1183" t="str">
            <v xml:space="preserve">Thank you for reaching out! To register for an online account, please visit our website and click on the 'Sign Up' or 'Register' button. </v>
          </cell>
        </row>
        <row r="1184">
          <cell r="A1184" t="str">
            <v>BLC</v>
          </cell>
          <cell r="B1184" t="str">
            <v>i need an online account and i want to create one</v>
          </cell>
          <cell r="C1184" t="str">
            <v>ACCOUNT</v>
          </cell>
          <cell r="D1184" t="str">
            <v>create_account</v>
          </cell>
          <cell r="E1184" t="str">
            <v xml:space="preserve">Thank you for reaching out! To register for an online account, please visit our website and click on the 'Sign Up' or 'Register' button. </v>
          </cell>
        </row>
        <row r="1185">
          <cell r="A1185" t="str">
            <v>BILQC</v>
          </cell>
          <cell r="B1185" t="str">
            <v>i havent got an online account, what can i do to create one?</v>
          </cell>
          <cell r="C1185" t="str">
            <v>ACCOUNT</v>
          </cell>
          <cell r="D1185" t="str">
            <v>create_account</v>
          </cell>
          <cell r="E1185" t="str">
            <v xml:space="preserve">Thank you for reaching out! To register for an online account, please visit our website and click on the 'Sign Up' or 'Register' button. </v>
          </cell>
        </row>
        <row r="1186">
          <cell r="A1186" t="str">
            <v>BIL</v>
          </cell>
          <cell r="B1186" t="str">
            <v>can I register two user accounts with the same email address?</v>
          </cell>
          <cell r="C1186" t="str">
            <v>ACCOUNT</v>
          </cell>
          <cell r="D1186" t="str">
            <v>create_account</v>
          </cell>
          <cell r="E1186" t="str">
            <v xml:space="preserve">Thank you for reaching out! To register for an online account, please visit our website and click on the 'Sign Up' or 'Register' button. </v>
          </cell>
        </row>
        <row r="1187">
          <cell r="A1187" t="str">
            <v>BILC</v>
          </cell>
          <cell r="B1187" t="str">
            <v>I've got no user account, can you open one?</v>
          </cell>
          <cell r="C1187" t="str">
            <v>ACCOUNT</v>
          </cell>
          <cell r="D1187" t="str">
            <v>create_account</v>
          </cell>
          <cell r="E1187" t="str">
            <v xml:space="preserve">Thank you for reaching out! To register for an online account, please visit our website and click on the 'Sign Up' or 'Register' button. </v>
          </cell>
        </row>
        <row r="1188">
          <cell r="A1188" t="str">
            <v>BILC</v>
          </cell>
          <cell r="B1188" t="str">
            <v>I've got no account, what do I have to do to register?</v>
          </cell>
          <cell r="C1188" t="str">
            <v>ACCOUNT</v>
          </cell>
          <cell r="D1188" t="str">
            <v>create_account</v>
          </cell>
          <cell r="E1188" t="str">
            <v xml:space="preserve">Thank you for reaching out! To register for an online account, please visit our website and click on the 'Sign Up' or 'Register' button. </v>
          </cell>
        </row>
        <row r="1189">
          <cell r="A1189" t="str">
            <v>BSLC</v>
          </cell>
          <cell r="B1189" t="str">
            <v>I have no account, I need help opening one</v>
          </cell>
          <cell r="C1189" t="str">
            <v>ACCOUNT</v>
          </cell>
          <cell r="D1189" t="str">
            <v>create_account</v>
          </cell>
          <cell r="E1189" t="str">
            <v xml:space="preserve">Thank you for reaching out! To register for an online account, please visit our website and click on the 'Sign Up' or 'Register' button. </v>
          </cell>
        </row>
        <row r="1190">
          <cell r="A1190" t="str">
            <v>BILQCZ</v>
          </cell>
          <cell r="B1190" t="str">
            <v>I hjave no online account, what should I do to create one?</v>
          </cell>
          <cell r="C1190" t="str">
            <v>ACCOUNT</v>
          </cell>
          <cell r="D1190" t="str">
            <v>create_account</v>
          </cell>
          <cell r="E1190" t="str">
            <v xml:space="preserve">Thank you for reaching out! To register for an online account, please visit our website and click on the 'Sign Up' or 'Register' button. </v>
          </cell>
        </row>
        <row r="1191">
          <cell r="A1191" t="str">
            <v>BLQC</v>
          </cell>
          <cell r="B1191" t="str">
            <v>i need a user account and i wanna open one</v>
          </cell>
          <cell r="C1191" t="str">
            <v>ACCOUNT</v>
          </cell>
          <cell r="D1191" t="str">
            <v>create_account</v>
          </cell>
          <cell r="E1191" t="str">
            <v xml:space="preserve">Thank you for reaching out! To register for an online account, please visit our website and click on the 'Sign Up' or 'Register' button. </v>
          </cell>
        </row>
        <row r="1192">
          <cell r="A1192" t="str">
            <v>BILC</v>
          </cell>
          <cell r="B1192" t="str">
            <v>I don't have an online account, how do I register?</v>
          </cell>
          <cell r="C1192" t="str">
            <v>ACCOUNT</v>
          </cell>
          <cell r="D1192" t="str">
            <v>create_account</v>
          </cell>
          <cell r="E1192" t="str">
            <v xml:space="preserve">Thank you for reaching out! To register for an online account, please visit our website and click on the 'Sign Up' or 'Register' button. </v>
          </cell>
        </row>
        <row r="1193">
          <cell r="A1193" t="str">
            <v>BIQC</v>
          </cell>
          <cell r="B1193" t="str">
            <v>I have no account, what should I do?</v>
          </cell>
          <cell r="C1193" t="str">
            <v>ACCOUNT</v>
          </cell>
          <cell r="D1193" t="str">
            <v>create_account</v>
          </cell>
          <cell r="E1193" t="str">
            <v xml:space="preserve">Thank you for reaching out! To register for an online account, please visit our website and click on the 'Sign Up' or 'Register' button. </v>
          </cell>
        </row>
        <row r="1194">
          <cell r="A1194" t="str">
            <v>BLQ</v>
          </cell>
          <cell r="B1194" t="str">
            <v>i wanna know if i can register several profiles with a single email address</v>
          </cell>
          <cell r="C1194" t="str">
            <v>ACCOUNT</v>
          </cell>
          <cell r="D1194" t="str">
            <v>create_account</v>
          </cell>
          <cell r="E1194" t="str">
            <v xml:space="preserve">Thank you for reaching out! To register for an online account, please visit our website and click on the 'Sign Up' or 'Register' button. </v>
          </cell>
        </row>
        <row r="1195">
          <cell r="A1195" t="str">
            <v>BPML</v>
          </cell>
          <cell r="B1195" t="str">
            <v>tell me if I could register more than one online account with a single email address</v>
          </cell>
          <cell r="C1195" t="str">
            <v>ACCOUNT</v>
          </cell>
          <cell r="D1195" t="str">
            <v>create_account</v>
          </cell>
          <cell r="E1195" t="str">
            <v xml:space="preserve">Thank you for reaching out! To register for an online account, please visit our website and click on the 'Sign Up' or 'Register' button. </v>
          </cell>
        </row>
        <row r="1196">
          <cell r="A1196" t="str">
            <v>BILQC</v>
          </cell>
          <cell r="B1196" t="str">
            <v>ive got no account, what do i have to do to register?</v>
          </cell>
          <cell r="C1196" t="str">
            <v>ACCOUNT</v>
          </cell>
          <cell r="D1196" t="str">
            <v>create_account</v>
          </cell>
          <cell r="E1196" t="str">
            <v xml:space="preserve">Thank you for reaching out! To register for an online account, please visit our website and click on the 'Sign Up' or 'Register' button. </v>
          </cell>
        </row>
        <row r="1197">
          <cell r="A1197" t="str">
            <v>BIL</v>
          </cell>
          <cell r="B1197" t="str">
            <v>can you tell me if I can own more than one online account?</v>
          </cell>
          <cell r="C1197" t="str">
            <v>ACCOUNT</v>
          </cell>
          <cell r="D1197" t="str">
            <v>create_account</v>
          </cell>
          <cell r="E1197" t="str">
            <v xml:space="preserve">Thank you for reaching out! To register for an online account, please visit our website and click on the 'Sign Up' or 'Register' button. </v>
          </cell>
        </row>
        <row r="1198">
          <cell r="A1198" t="str">
            <v>BIML</v>
          </cell>
          <cell r="B1198" t="str">
            <v>can you tell me if I can create more than one online account with a single email address?</v>
          </cell>
          <cell r="C1198" t="str">
            <v>ACCOUNT</v>
          </cell>
          <cell r="D1198" t="str">
            <v>create_account</v>
          </cell>
          <cell r="E1198" t="str">
            <v xml:space="preserve">Thank you for reaching out! To register for an online account, please visit our website and click on the 'Sign Up' or 'Register' button. </v>
          </cell>
        </row>
        <row r="1199">
          <cell r="A1199" t="str">
            <v>BL</v>
          </cell>
          <cell r="B1199" t="str">
            <v>how to open a user account</v>
          </cell>
          <cell r="C1199" t="str">
            <v>ACCOUNT</v>
          </cell>
          <cell r="D1199" t="str">
            <v>create_account</v>
          </cell>
          <cell r="E1199" t="str">
            <v xml:space="preserve">Thank you for reaching out! To register for an online account, please visit our website and click on the 'Sign Up' or 'Register' button. </v>
          </cell>
        </row>
        <row r="1200">
          <cell r="A1200" t="str">
            <v>BILQC</v>
          </cell>
          <cell r="B1200" t="str">
            <v>I want an online account, what do I have to do to create one?</v>
          </cell>
          <cell r="C1200" t="str">
            <v>ACCOUNT</v>
          </cell>
          <cell r="D1200" t="str">
            <v>create_account</v>
          </cell>
          <cell r="E1200" t="str">
            <v xml:space="preserve">Thank you for reaching out! To register for an online account, please visit our website and click on the 'Sign Up' or 'Register' button. </v>
          </cell>
        </row>
        <row r="1201">
          <cell r="A1201" t="str">
            <v>BIPMLQW</v>
          </cell>
          <cell r="B1201" t="str">
            <v>can you tell me if I could create more than one fucking online account with the same email, please?</v>
          </cell>
          <cell r="C1201" t="str">
            <v>ACCOUNT</v>
          </cell>
          <cell r="D1201" t="str">
            <v>create_account</v>
          </cell>
          <cell r="E1201" t="str">
            <v xml:space="preserve">Thank you for reaching out! To register for an online account, please visit our website and click on the 'Sign Up' or 'Register' button. </v>
          </cell>
        </row>
        <row r="1202">
          <cell r="A1202" t="str">
            <v>BL</v>
          </cell>
          <cell r="B1202" t="str">
            <v>I want to know if I can create two profiles with the same email</v>
          </cell>
          <cell r="C1202" t="str">
            <v>ACCOUNT</v>
          </cell>
          <cell r="D1202" t="str">
            <v>create_account</v>
          </cell>
          <cell r="E1202" t="str">
            <v xml:space="preserve">Thank you for reaching out! To register for an online account, please visit our website and click on the 'Sign Up' or 'Register' button. </v>
          </cell>
        </row>
        <row r="1203">
          <cell r="A1203" t="str">
            <v>BILQCZ</v>
          </cell>
          <cell r="B1203" t="str">
            <v>i wanna open an online adcount, can u help me?</v>
          </cell>
          <cell r="C1203" t="str">
            <v>ACCOUNT</v>
          </cell>
          <cell r="D1203" t="str">
            <v>create_account</v>
          </cell>
          <cell r="E1203" t="str">
            <v xml:space="preserve">Thank you for reaching out! To register for an online account, please visit our website and click on the 'Sign Up' or 'Register' button. </v>
          </cell>
        </row>
        <row r="1204">
          <cell r="A1204" t="str">
            <v>BSLQ</v>
          </cell>
          <cell r="B1204" t="str">
            <v>i need help opening an account</v>
          </cell>
          <cell r="C1204" t="str">
            <v>ACCOUNT</v>
          </cell>
          <cell r="D1204" t="str">
            <v>create_account</v>
          </cell>
          <cell r="E1204" t="str">
            <v xml:space="preserve">Thank you for reaching out! To register for an online account, please visit our website and click on the 'Sign Up' or 'Register' button. </v>
          </cell>
        </row>
        <row r="1205">
          <cell r="A1205" t="str">
            <v>BLQ</v>
          </cell>
          <cell r="B1205" t="str">
            <v>i want to know if i can create two online accounts with a single email</v>
          </cell>
          <cell r="C1205" t="str">
            <v>ACCOUNT</v>
          </cell>
          <cell r="D1205" t="str">
            <v>create_account</v>
          </cell>
          <cell r="E1205" t="str">
            <v xml:space="preserve">Thank you for reaching out! To register for an online account, please visit our website and click on the 'Sign Up' or 'Register' button. </v>
          </cell>
        </row>
        <row r="1206">
          <cell r="A1206" t="str">
            <v>BILEQC</v>
          </cell>
          <cell r="B1206" t="str">
            <v>i dont have a user account, what can i do?</v>
          </cell>
          <cell r="C1206" t="str">
            <v>ACCOUNT</v>
          </cell>
          <cell r="D1206" t="str">
            <v>create_account</v>
          </cell>
          <cell r="E1206" t="str">
            <v xml:space="preserve">Thank you for reaching out! To register for an online account, please visit our website and click on the 'Sign Up' or 'Register' button. </v>
          </cell>
        </row>
        <row r="1207">
          <cell r="A1207" t="str">
            <v>BILQ</v>
          </cell>
          <cell r="B1207" t="str">
            <v>can I create two profiles with the same email address?</v>
          </cell>
          <cell r="C1207" t="str">
            <v>ACCOUNT</v>
          </cell>
          <cell r="D1207" t="str">
            <v>create_account</v>
          </cell>
          <cell r="E1207" t="str">
            <v xml:space="preserve">Thank you for reaching out! To register for an online account, please visit our website and click on the 'Sign Up' or 'Register' button. </v>
          </cell>
        </row>
        <row r="1208">
          <cell r="A1208" t="str">
            <v>BILW</v>
          </cell>
          <cell r="B1208" t="str">
            <v>can you tell me if I can register several fucking profiles with a single email address?</v>
          </cell>
          <cell r="C1208" t="str">
            <v>ACCOUNT</v>
          </cell>
          <cell r="D1208" t="str">
            <v>create_account</v>
          </cell>
          <cell r="E1208" t="str">
            <v xml:space="preserve">Thank you for reaching out! To register for an online account, please visit our website and click on the 'Sign Up' or 'Register' button. </v>
          </cell>
        </row>
        <row r="1209">
          <cell r="A1209" t="str">
            <v>BIPML</v>
          </cell>
          <cell r="B1209" t="str">
            <v>could you tell me if I could create more than one user account with a single email, please?</v>
          </cell>
          <cell r="C1209" t="str">
            <v>ACCOUNT</v>
          </cell>
          <cell r="D1209" t="str">
            <v>create_account</v>
          </cell>
          <cell r="E1209" t="str">
            <v xml:space="preserve">Thank you for reaching out! To register for an online account, please visit our website and click on the 'Sign Up' or 'Register' button. </v>
          </cell>
        </row>
        <row r="1210">
          <cell r="A1210" t="str">
            <v>BICZ</v>
          </cell>
          <cell r="B1210" t="str">
            <v>I've got no account, what should I do to crezte one?</v>
          </cell>
          <cell r="C1210" t="str">
            <v>ACCOUNT</v>
          </cell>
          <cell r="D1210" t="str">
            <v>create_account</v>
          </cell>
          <cell r="E1210" t="str">
            <v xml:space="preserve">Thank you for reaching out! To register for an online account, please visit our website and click on the 'Sign Up' or 'Register' button. </v>
          </cell>
        </row>
        <row r="1211">
          <cell r="A1211" t="str">
            <v>BIL</v>
          </cell>
          <cell r="B1211" t="str">
            <v>can I create several accounts with a single email?</v>
          </cell>
          <cell r="C1211" t="str">
            <v>ACCOUNT</v>
          </cell>
          <cell r="D1211" t="str">
            <v>create_account</v>
          </cell>
          <cell r="E1211" t="str">
            <v xml:space="preserve">Thank you for reaching out! To register for an online account, please visit our website and click on the 'Sign Up' or 'Register' button. </v>
          </cell>
        </row>
        <row r="1212">
          <cell r="A1212" t="str">
            <v>BILC</v>
          </cell>
          <cell r="B1212" t="str">
            <v>I haven't got an account, how do I register?</v>
          </cell>
          <cell r="C1212" t="str">
            <v>ACCOUNT</v>
          </cell>
          <cell r="D1212" t="str">
            <v>create_account</v>
          </cell>
          <cell r="E1212" t="str">
            <v xml:space="preserve">Thank you for reaching out! To register for an online account, please visit our website and click on the 'Sign Up' or 'Register' button. </v>
          </cell>
        </row>
        <row r="1213">
          <cell r="A1213" t="str">
            <v>BML</v>
          </cell>
          <cell r="B1213" t="str">
            <v>tell me if I can create more than one profile with the same email</v>
          </cell>
          <cell r="C1213" t="str">
            <v>ACCOUNT</v>
          </cell>
          <cell r="D1213" t="str">
            <v>create_account</v>
          </cell>
          <cell r="E1213" t="str">
            <v xml:space="preserve">Thank you for reaching out! To register for an online account, please visit our website and click on the 'Sign Up' or 'Register' button. </v>
          </cell>
        </row>
        <row r="1214">
          <cell r="A1214" t="str">
            <v>BIL</v>
          </cell>
          <cell r="B1214" t="str">
            <v>can you tell me if I can create two profiles with a single email address?</v>
          </cell>
          <cell r="C1214" t="str">
            <v>ACCOUNT</v>
          </cell>
          <cell r="D1214" t="str">
            <v>create_account</v>
          </cell>
          <cell r="E1214" t="str">
            <v xml:space="preserve">Thank you for reaching out! To register for an online account, please visit our website and click on the 'Sign Up' or 'Register' button. </v>
          </cell>
        </row>
        <row r="1215">
          <cell r="A1215" t="str">
            <v>BIL</v>
          </cell>
          <cell r="B1215" t="str">
            <v>can i register two profiles with the same email address?</v>
          </cell>
          <cell r="C1215" t="str">
            <v>ACCOUNT</v>
          </cell>
          <cell r="D1215" t="str">
            <v>create_account</v>
          </cell>
          <cell r="E1215" t="str">
            <v xml:space="preserve">Thank you for reaching out! To register for an online account, please visit our website and click on the 'Sign Up' or 'Register' button. </v>
          </cell>
        </row>
        <row r="1216">
          <cell r="A1216" t="str">
            <v>BLQC</v>
          </cell>
          <cell r="B1216" t="str">
            <v>i want a profile and i want to create one</v>
          </cell>
          <cell r="C1216" t="str">
            <v>ACCOUNT</v>
          </cell>
          <cell r="D1216" t="str">
            <v>create_account</v>
          </cell>
          <cell r="E1216" t="str">
            <v xml:space="preserve">Thank you for reaching out! To register for an online account, please visit our website and click on the 'Sign Up' or 'Register' button. </v>
          </cell>
        </row>
        <row r="1217">
          <cell r="A1217" t="str">
            <v>BML</v>
          </cell>
          <cell r="B1217" t="str">
            <v>I want to know if I can create more than one account with the same email</v>
          </cell>
          <cell r="C1217" t="str">
            <v>ACCOUNT</v>
          </cell>
          <cell r="D1217" t="str">
            <v>create_account</v>
          </cell>
          <cell r="E1217" t="str">
            <v xml:space="preserve">Thank you for reaching out! To register for an online account, please visit our website and click on the 'Sign Up' or 'Register' button. </v>
          </cell>
        </row>
        <row r="1218">
          <cell r="A1218" t="str">
            <v>BILC</v>
          </cell>
          <cell r="B1218" t="str">
            <v>I don't have a user account, what do I have to do?</v>
          </cell>
          <cell r="C1218" t="str">
            <v>ACCOUNT</v>
          </cell>
          <cell r="D1218" t="str">
            <v>create_account</v>
          </cell>
          <cell r="E1218" t="str">
            <v xml:space="preserve">Thank you for reaching out! To register for an online account, please visit our website and click on the 'Sign Up' or 'Register' button. </v>
          </cell>
        </row>
        <row r="1219">
          <cell r="A1219" t="str">
            <v>BILQ</v>
          </cell>
          <cell r="B1219" t="str">
            <v>can i create several user accounts with the same email address?</v>
          </cell>
          <cell r="C1219" t="str">
            <v>ACCOUNT</v>
          </cell>
          <cell r="D1219" t="str">
            <v>create_account</v>
          </cell>
          <cell r="E1219" t="str">
            <v xml:space="preserve">Thank you for reaching out! To register for an online account, please visit our website and click on the 'Sign Up' or 'Register' button. </v>
          </cell>
        </row>
        <row r="1220">
          <cell r="A1220" t="str">
            <v>BSLC</v>
          </cell>
          <cell r="B1220" t="str">
            <v>I want an account, I need help opening one</v>
          </cell>
          <cell r="C1220" t="str">
            <v>ACCOUNT</v>
          </cell>
          <cell r="D1220" t="str">
            <v>create_account</v>
          </cell>
          <cell r="E1220" t="str">
            <v xml:space="preserve">Thank you for reaching out! To register for an online account, please visit our website and click on the 'Sign Up' or 'Register' button. </v>
          </cell>
        </row>
        <row r="1221">
          <cell r="A1221" t="str">
            <v>BIPLW</v>
          </cell>
          <cell r="B1221" t="str">
            <v>could you tell me if i could create two fucking user accounts with a single email, please?</v>
          </cell>
          <cell r="C1221" t="str">
            <v>ACCOUNT</v>
          </cell>
          <cell r="D1221" t="str">
            <v>create_account</v>
          </cell>
          <cell r="E1221" t="str">
            <v xml:space="preserve">Thank you for reaching out! To register for an online account, please visit our website and click on the 'Sign Up' or 'Register' button. </v>
          </cell>
        </row>
        <row r="1222">
          <cell r="A1222" t="str">
            <v>BIL</v>
          </cell>
          <cell r="B1222" t="str">
            <v>can you tell me if I can create two user accounts with a single email address?</v>
          </cell>
          <cell r="C1222" t="str">
            <v>ACCOUNT</v>
          </cell>
          <cell r="D1222" t="str">
            <v>create_account</v>
          </cell>
          <cell r="E1222" t="str">
            <v xml:space="preserve">Thank you for reaching out! To register for an online account, please visit our website and click on the 'Sign Up' or 'Register' button. </v>
          </cell>
        </row>
        <row r="1223">
          <cell r="A1223" t="str">
            <v>BILQ</v>
          </cell>
          <cell r="B1223" t="str">
            <v>can I register several online accounts with a single email address?</v>
          </cell>
          <cell r="C1223" t="str">
            <v>ACCOUNT</v>
          </cell>
          <cell r="D1223" t="str">
            <v>create_account</v>
          </cell>
          <cell r="E1223" t="str">
            <v xml:space="preserve">Thank you for reaching out! To register for an online account, please visit our website and click on the 'Sign Up' or 'Register' button. </v>
          </cell>
        </row>
        <row r="1224">
          <cell r="A1224" t="str">
            <v>BLW</v>
          </cell>
          <cell r="B1224" t="str">
            <v>tell me if I can create several fucking user accounts with the same email</v>
          </cell>
          <cell r="C1224" t="str">
            <v>ACCOUNT</v>
          </cell>
          <cell r="D1224" t="str">
            <v>create_account</v>
          </cell>
          <cell r="E1224" t="str">
            <v xml:space="preserve">Thank you for reaching out! To register for an online account, please visit our website and click on the 'Sign Up' or 'Register' button. </v>
          </cell>
        </row>
        <row r="1225">
          <cell r="A1225" t="str">
            <v>BLC</v>
          </cell>
          <cell r="B1225" t="str">
            <v>i want an online account, help me open one</v>
          </cell>
          <cell r="C1225" t="str">
            <v>ACCOUNT</v>
          </cell>
          <cell r="D1225" t="str">
            <v>create_account</v>
          </cell>
          <cell r="E1225" t="str">
            <v xml:space="preserve">Thank you for reaching out! To register for an online account, please visit our website and click on the 'Sign Up' or 'Register' button. </v>
          </cell>
        </row>
        <row r="1226">
          <cell r="A1226" t="str">
            <v>BMLQZ</v>
          </cell>
          <cell r="B1226" t="str">
            <v>I want to know if I can create more than one online account with an single email</v>
          </cell>
          <cell r="C1226" t="str">
            <v>ACCOUNT</v>
          </cell>
          <cell r="D1226" t="str">
            <v>create_account</v>
          </cell>
          <cell r="E1226" t="str">
            <v xml:space="preserve">Thank you for reaching out! To register for an online account, please visit our website and click on the 'Sign Up' or 'Register' button. </v>
          </cell>
        </row>
        <row r="1227">
          <cell r="A1227" t="str">
            <v>BC</v>
          </cell>
          <cell r="B1227" t="str">
            <v>I haven't got an account and I want to create one</v>
          </cell>
          <cell r="C1227" t="str">
            <v>ACCOUNT</v>
          </cell>
          <cell r="D1227" t="str">
            <v>create_account</v>
          </cell>
          <cell r="E1227" t="str">
            <v xml:space="preserve">Thank you for reaching out! To register for an online account, please visit our website and click on the 'Sign Up' or 'Register' button. </v>
          </cell>
        </row>
        <row r="1228">
          <cell r="A1228" t="str">
            <v>BILCZ</v>
          </cell>
          <cell r="B1228" t="str">
            <v>I don't bave an account, how can I open one?</v>
          </cell>
          <cell r="C1228" t="str">
            <v>ACCOUNT</v>
          </cell>
          <cell r="D1228" t="str">
            <v>create_account</v>
          </cell>
          <cell r="E1228" t="str">
            <v xml:space="preserve">Thank you for reaching out! To register for an online account, please visit our website and click on the 'Sign Up' or 'Register' button. </v>
          </cell>
        </row>
        <row r="1229">
          <cell r="A1229" t="str">
            <v>BIC</v>
          </cell>
          <cell r="B1229" t="str">
            <v>I don't have an account, how can I create one?</v>
          </cell>
          <cell r="C1229" t="str">
            <v>ACCOUNT</v>
          </cell>
          <cell r="D1229" t="str">
            <v>create_account</v>
          </cell>
          <cell r="E1229" t="str">
            <v xml:space="preserve">Thank you for reaching out! To register for an online account, please visit our website and click on the 'Sign Up' or 'Register' button. </v>
          </cell>
        </row>
        <row r="1230">
          <cell r="A1230" t="str">
            <v>BLZ</v>
          </cell>
          <cell r="B1230" t="str">
            <v>how to open a online zccount</v>
          </cell>
          <cell r="C1230" t="str">
            <v>ACCOUNT</v>
          </cell>
          <cell r="D1230" t="str">
            <v>create_account</v>
          </cell>
          <cell r="E1230" t="str">
            <v xml:space="preserve">Thank you for reaching out! To register for an online account, please visit our website and click on the 'Sign Up' or 'Register' button. </v>
          </cell>
        </row>
        <row r="1231">
          <cell r="A1231" t="str">
            <v>BILC</v>
          </cell>
          <cell r="B1231" t="str">
            <v>I haven't got a user account, how can I open one?</v>
          </cell>
          <cell r="C1231" t="str">
            <v>ACCOUNT</v>
          </cell>
          <cell r="D1231" t="str">
            <v>create_account</v>
          </cell>
          <cell r="E1231" t="str">
            <v xml:space="preserve">Thank you for reaching out! To register for an online account, please visit our website and click on the 'Sign Up' or 'Register' button. </v>
          </cell>
        </row>
        <row r="1232">
          <cell r="A1232" t="str">
            <v>BIPLQC</v>
          </cell>
          <cell r="B1232" t="str">
            <v>i have no user account, could u open one?</v>
          </cell>
          <cell r="C1232" t="str">
            <v>ACCOUNT</v>
          </cell>
          <cell r="D1232" t="str">
            <v>create_account</v>
          </cell>
          <cell r="E1232" t="str">
            <v xml:space="preserve">Thank you for reaching out! To register for an online account, please visit our website and click on the 'Sign Up' or 'Register' button. </v>
          </cell>
        </row>
        <row r="1233">
          <cell r="A1233" t="str">
            <v>BSLEQC</v>
          </cell>
          <cell r="B1233" t="str">
            <v>i dont have an online account, i need help creating one</v>
          </cell>
          <cell r="C1233" t="str">
            <v>ACCOUNT</v>
          </cell>
          <cell r="D1233" t="str">
            <v>create_account</v>
          </cell>
          <cell r="E1233" t="str">
            <v xml:space="preserve">Thank you for reaching out! To register for an online account, please visit our website and click on the 'Sign Up' or 'Register' button. </v>
          </cell>
        </row>
        <row r="1234">
          <cell r="A1234" t="str">
            <v>BILQ</v>
          </cell>
          <cell r="B1234" t="str">
            <v>can you tell me if I can create two user accounts with a single email?</v>
          </cell>
          <cell r="C1234" t="str">
            <v>ACCOUNT</v>
          </cell>
          <cell r="D1234" t="str">
            <v>create_account</v>
          </cell>
          <cell r="E1234" t="str">
            <v xml:space="preserve">Thank you for reaching out! To register for an online account, please visit our website and click on the 'Sign Up' or 'Register' button. </v>
          </cell>
        </row>
        <row r="1235">
          <cell r="A1235" t="str">
            <v>BILZ</v>
          </cell>
          <cell r="B1235" t="str">
            <v>can I register two zccounts with a single email address?</v>
          </cell>
          <cell r="C1235" t="str">
            <v>ACCOUNT</v>
          </cell>
          <cell r="D1235" t="str">
            <v>create_account</v>
          </cell>
          <cell r="E1235" t="str">
            <v xml:space="preserve">Thank you for reaching out! To register for an online account, please visit our website and click on the 'Sign Up' or 'Register' button. </v>
          </cell>
        </row>
        <row r="1236">
          <cell r="A1236" t="str">
            <v>BILQC</v>
          </cell>
          <cell r="B1236" t="str">
            <v>i have no profile, can u help me?</v>
          </cell>
          <cell r="C1236" t="str">
            <v>ACCOUNT</v>
          </cell>
          <cell r="D1236" t="str">
            <v>create_account</v>
          </cell>
          <cell r="E1236" t="str">
            <v xml:space="preserve">Thank you for reaching out! To register for an online account, please visit our website and click on the 'Sign Up' or 'Register' button. </v>
          </cell>
        </row>
        <row r="1237">
          <cell r="A1237" t="str">
            <v>BIMLQ</v>
          </cell>
          <cell r="B1237" t="str">
            <v>can you tell me if I can create more than one account with a single email?</v>
          </cell>
          <cell r="C1237" t="str">
            <v>ACCOUNT</v>
          </cell>
          <cell r="D1237" t="str">
            <v>create_account</v>
          </cell>
          <cell r="E1237" t="str">
            <v xml:space="preserve">Thank you for reaching out! To register for an online account, please visit our website and click on the 'Sign Up' or 'Register' button. </v>
          </cell>
        </row>
        <row r="1238">
          <cell r="A1238" t="str">
            <v>BLQ</v>
          </cell>
          <cell r="B1238" t="str">
            <v>I want to know if I can create several online accounts with a single email</v>
          </cell>
          <cell r="C1238" t="str">
            <v>ACCOUNT</v>
          </cell>
          <cell r="D1238" t="str">
            <v>create_account</v>
          </cell>
          <cell r="E1238" t="str">
            <v xml:space="preserve">Thank you for reaching out! To register for an online account, please visit our website and click on the 'Sign Up' or 'Register' button. </v>
          </cell>
        </row>
        <row r="1239">
          <cell r="A1239" t="str">
            <v>BILQ</v>
          </cell>
          <cell r="B1239" t="str">
            <v>can I create several profiles with a single email?</v>
          </cell>
          <cell r="C1239" t="str">
            <v>ACCOUNT</v>
          </cell>
          <cell r="D1239" t="str">
            <v>create_account</v>
          </cell>
          <cell r="E1239" t="str">
            <v xml:space="preserve">Thank you for reaching out! To register for an online account, please visit our website and click on the 'Sign Up' or 'Register' button. </v>
          </cell>
        </row>
        <row r="1240">
          <cell r="A1240" t="str">
            <v>BILC</v>
          </cell>
          <cell r="B1240" t="str">
            <v>I need an online account, how do I open one?</v>
          </cell>
          <cell r="C1240" t="str">
            <v>ACCOUNT</v>
          </cell>
          <cell r="D1240" t="str">
            <v>create_account</v>
          </cell>
          <cell r="E1240" t="str">
            <v xml:space="preserve">Thank you for reaching out! To register for an online account, please visit our website and click on the 'Sign Up' or 'Register' button. </v>
          </cell>
        </row>
        <row r="1241">
          <cell r="A1241" t="str">
            <v>BILC</v>
          </cell>
          <cell r="B1241" t="str">
            <v>I have no online account, what should I do?</v>
          </cell>
          <cell r="C1241" t="str">
            <v>ACCOUNT</v>
          </cell>
          <cell r="D1241" t="str">
            <v>create_account</v>
          </cell>
          <cell r="E1241" t="str">
            <v xml:space="preserve">Thank you for reaching out! To register for an online account, please visit our website and click on the 'Sign Up' or 'Register' button. </v>
          </cell>
        </row>
        <row r="1242">
          <cell r="A1242" t="str">
            <v>BIC</v>
          </cell>
          <cell r="B1242" t="str">
            <v>I don't have an account, how do I create one?</v>
          </cell>
          <cell r="C1242" t="str">
            <v>ACCOUNT</v>
          </cell>
          <cell r="D1242" t="str">
            <v>create_account</v>
          </cell>
          <cell r="E1242" t="str">
            <v xml:space="preserve">Thank you for reaching out! To register for an online account, please visit our website and click on the 'Sign Up' or 'Register' button. </v>
          </cell>
        </row>
        <row r="1243">
          <cell r="A1243" t="str">
            <v>BILC</v>
          </cell>
          <cell r="B1243" t="str">
            <v>I've got no user account, what can I do to open one?</v>
          </cell>
          <cell r="C1243" t="str">
            <v>ACCOUNT</v>
          </cell>
          <cell r="D1243" t="str">
            <v>create_account</v>
          </cell>
          <cell r="E1243" t="str">
            <v xml:space="preserve">Thank you for reaching out! To register for an online account, please visit our website and click on the 'Sign Up' or 'Register' button. </v>
          </cell>
        </row>
        <row r="1244">
          <cell r="A1244" t="str">
            <v>BIL</v>
          </cell>
          <cell r="B1244" t="str">
            <v>can you tell me if I can register two accounts with a single email?</v>
          </cell>
          <cell r="C1244" t="str">
            <v>ACCOUNT</v>
          </cell>
          <cell r="D1244" t="str">
            <v>create_account</v>
          </cell>
          <cell r="E1244" t="str">
            <v xml:space="preserve">Thank you for reaching out! To register for an online account, please visit our website and click on the 'Sign Up' or 'Register' button. </v>
          </cell>
        </row>
        <row r="1245">
          <cell r="A1245" t="str">
            <v>BILQ</v>
          </cell>
          <cell r="B1245" t="str">
            <v>can i register two online accounts with the same email address?</v>
          </cell>
          <cell r="C1245" t="str">
            <v>ACCOUNT</v>
          </cell>
          <cell r="D1245" t="str">
            <v>create_account</v>
          </cell>
          <cell r="E1245" t="str">
            <v xml:space="preserve">Thank you for reaching out! To register for an online account, please visit our website and click on the 'Sign Up' or 'Register' button. </v>
          </cell>
        </row>
        <row r="1246">
          <cell r="A1246" t="str">
            <v>BILCZ</v>
          </cell>
          <cell r="B1246" t="str">
            <v>I hyave no user account, can you craete one?</v>
          </cell>
          <cell r="C1246" t="str">
            <v>ACCOUNT</v>
          </cell>
          <cell r="D1246" t="str">
            <v>create_account</v>
          </cell>
          <cell r="E1246" t="str">
            <v xml:space="preserve">Thank you for reaching out! To register for an online account, please visit our website and click on the 'Sign Up' or 'Register' button. </v>
          </cell>
        </row>
        <row r="1247">
          <cell r="A1247" t="str">
            <v>BILQZ</v>
          </cell>
          <cell r="B1247" t="str">
            <v>where can I  create a profile?</v>
          </cell>
          <cell r="C1247" t="str">
            <v>ACCOUNT</v>
          </cell>
          <cell r="D1247" t="str">
            <v>create_account</v>
          </cell>
          <cell r="E1247" t="str">
            <v xml:space="preserve">Thank you for reaching out! To register for an online account, please visit our website and click on the 'Sign Up' or 'Register' button. </v>
          </cell>
        </row>
        <row r="1248">
          <cell r="A1248" t="str">
            <v>BIL</v>
          </cell>
          <cell r="B1248" t="str">
            <v>can I create two accounts with the same email address?</v>
          </cell>
          <cell r="C1248" t="str">
            <v>ACCOUNT</v>
          </cell>
          <cell r="D1248" t="str">
            <v>create_account</v>
          </cell>
          <cell r="E1248" t="str">
            <v xml:space="preserve">Thank you for reaching out! To register for an online account, please visit our website and click on the 'Sign Up' or 'Register' button. </v>
          </cell>
        </row>
        <row r="1249">
          <cell r="A1249" t="str">
            <v>BILC</v>
          </cell>
          <cell r="B1249" t="str">
            <v>I haven't got an online account, what should I do to open one?</v>
          </cell>
          <cell r="C1249" t="str">
            <v>ACCOUNT</v>
          </cell>
          <cell r="D1249" t="str">
            <v>create_account</v>
          </cell>
          <cell r="E1249" t="str">
            <v xml:space="preserve">Thank you for reaching out! To register for an online account, please visit our website and click on the 'Sign Up' or 'Register' button. </v>
          </cell>
        </row>
        <row r="1250">
          <cell r="A1250" t="str">
            <v>BIMLQ</v>
          </cell>
          <cell r="B1250" t="str">
            <v>can you tell me if I can register more than one user account with a single email address?</v>
          </cell>
          <cell r="C1250" t="str">
            <v>ACCOUNT</v>
          </cell>
          <cell r="D1250" t="str">
            <v>create_account</v>
          </cell>
          <cell r="E1250" t="str">
            <v xml:space="preserve">Thank you for reaching out! To register for an online account, please visit our website and click on the 'Sign Up' or 'Register' button. </v>
          </cell>
        </row>
        <row r="1251">
          <cell r="A1251" t="str">
            <v>BILQC</v>
          </cell>
          <cell r="B1251" t="str">
            <v>i havent got an online account, can i create one?</v>
          </cell>
          <cell r="C1251" t="str">
            <v>ACCOUNT</v>
          </cell>
          <cell r="D1251" t="str">
            <v>create_account</v>
          </cell>
          <cell r="E1251" t="str">
            <v xml:space="preserve">Thank you for reaching out! To register for an online account, please visit our website and click on the 'Sign Up' or 'Register' button. </v>
          </cell>
        </row>
        <row r="1252">
          <cell r="A1252" t="str">
            <v>BILC</v>
          </cell>
          <cell r="B1252" t="str">
            <v>I want to create a user account, what should I do?</v>
          </cell>
          <cell r="C1252" t="str">
            <v>ACCOUNT</v>
          </cell>
          <cell r="D1252" t="str">
            <v>create_account</v>
          </cell>
          <cell r="E1252" t="str">
            <v xml:space="preserve">Thank you for reaching out! To register for an online account, please visit our website and click on the 'Sign Up' or 'Register' button. </v>
          </cell>
        </row>
        <row r="1253">
          <cell r="A1253" t="str">
            <v>BQC</v>
          </cell>
          <cell r="B1253" t="str">
            <v>ive got no account and i want to create one</v>
          </cell>
          <cell r="C1253" t="str">
            <v>ACCOUNT</v>
          </cell>
          <cell r="D1253" t="str">
            <v>create_account</v>
          </cell>
          <cell r="E1253" t="str">
            <v xml:space="preserve">Thank you for reaching out! To register for an online account, please visit our website and click on the 'Sign Up' or 'Register' button. </v>
          </cell>
        </row>
        <row r="1254">
          <cell r="A1254" t="str">
            <v>BLQC</v>
          </cell>
          <cell r="B1254" t="str">
            <v>I have no account and I want to register</v>
          </cell>
          <cell r="C1254" t="str">
            <v>ACCOUNT</v>
          </cell>
          <cell r="D1254" t="str">
            <v>create_account</v>
          </cell>
          <cell r="E1254" t="str">
            <v xml:space="preserve">Thank you for reaching out! To register for an online account, please visit our website and click on the 'Sign Up' or 'Register' button. </v>
          </cell>
        </row>
        <row r="1255">
          <cell r="A1255" t="str">
            <v>BIC</v>
          </cell>
          <cell r="B1255" t="str">
            <v>I've got no account, what do I have to do to create one?</v>
          </cell>
          <cell r="C1255" t="str">
            <v>ACCOUNT</v>
          </cell>
          <cell r="D1255" t="str">
            <v>create_account</v>
          </cell>
          <cell r="E1255" t="str">
            <v xml:space="preserve">Thank you for reaching out! To register for an online account, please visit our website and click on the 'Sign Up' or 'Register' button. </v>
          </cell>
        </row>
        <row r="1256">
          <cell r="A1256" t="str">
            <v>BIMLQ</v>
          </cell>
          <cell r="B1256" t="str">
            <v>can you tell me if i can register more than one account with a single email address?</v>
          </cell>
          <cell r="C1256" t="str">
            <v>ACCOUNT</v>
          </cell>
          <cell r="D1256" t="str">
            <v>create_account</v>
          </cell>
          <cell r="E1256" t="str">
            <v xml:space="preserve">Thank you for reaching out! To register for an online account, please visit our website and click on the 'Sign Up' or 'Register' button. </v>
          </cell>
        </row>
        <row r="1257">
          <cell r="A1257" t="str">
            <v>BILC</v>
          </cell>
          <cell r="B1257" t="str">
            <v>I've got no user account, can I register?</v>
          </cell>
          <cell r="C1257" t="str">
            <v>ACCOUNT</v>
          </cell>
          <cell r="D1257" t="str">
            <v>create_account</v>
          </cell>
          <cell r="E1257" t="str">
            <v xml:space="preserve">Thank you for reaching out! To register for an online account, please visit our website and click on the 'Sign Up' or 'Register' button. </v>
          </cell>
        </row>
        <row r="1258">
          <cell r="A1258" t="str">
            <v>BILQZ</v>
          </cell>
          <cell r="B1258" t="str">
            <v>can I create two online accounts qith the same email address?</v>
          </cell>
          <cell r="C1258" t="str">
            <v>ACCOUNT</v>
          </cell>
          <cell r="D1258" t="str">
            <v>create_account</v>
          </cell>
          <cell r="E1258" t="str">
            <v xml:space="preserve">Thank you for reaching out! To register for an online account, please visit our website and click on the 'Sign Up' or 'Register' button. </v>
          </cell>
        </row>
        <row r="1259">
          <cell r="A1259" t="str">
            <v>BILQC</v>
          </cell>
          <cell r="B1259" t="str">
            <v>i havent got an online account, can i open one?</v>
          </cell>
          <cell r="C1259" t="str">
            <v>ACCOUNT</v>
          </cell>
          <cell r="D1259" t="str">
            <v>create_account</v>
          </cell>
          <cell r="E1259" t="str">
            <v xml:space="preserve">Thank you for reaching out! To register for an online account, please visit our website and click on the 'Sign Up' or 'Register' button. </v>
          </cell>
        </row>
        <row r="1260">
          <cell r="A1260" t="str">
            <v>BILQ</v>
          </cell>
          <cell r="B1260" t="str">
            <v>can you tell me if I can create two online accounts with a single email address?</v>
          </cell>
          <cell r="C1260" t="str">
            <v>ACCOUNT</v>
          </cell>
          <cell r="D1260" t="str">
            <v>create_account</v>
          </cell>
          <cell r="E1260" t="str">
            <v xml:space="preserve">Thank you for reaching out! To register for an online account, please visit our website and click on the 'Sign Up' or 'Register' button. </v>
          </cell>
        </row>
        <row r="1261">
          <cell r="A1261" t="str">
            <v>BIML</v>
          </cell>
          <cell r="B1261" t="str">
            <v>can i register more than one user account with the same email?</v>
          </cell>
          <cell r="C1261" t="str">
            <v>ACCOUNT</v>
          </cell>
          <cell r="D1261" t="str">
            <v>create_account</v>
          </cell>
          <cell r="E1261" t="str">
            <v xml:space="preserve">Thank you for reaching out! To register for an online account, please visit our website and click on the 'Sign Up' or 'Register' button. </v>
          </cell>
        </row>
        <row r="1262">
          <cell r="A1262" t="str">
            <v>BIL</v>
          </cell>
          <cell r="B1262" t="str">
            <v>can I open a user account?</v>
          </cell>
          <cell r="C1262" t="str">
            <v>ACCOUNT</v>
          </cell>
          <cell r="D1262" t="str">
            <v>create_account</v>
          </cell>
          <cell r="E1262" t="str">
            <v xml:space="preserve">Thank you for reaching out! To register for an online account, please visit our website and click on the 'Sign Up' or 'Register' button. </v>
          </cell>
        </row>
        <row r="1263">
          <cell r="A1263" t="str">
            <v>BLC</v>
          </cell>
          <cell r="B1263" t="str">
            <v>I've got no online account, create one</v>
          </cell>
          <cell r="C1263" t="str">
            <v>ACCOUNT</v>
          </cell>
          <cell r="D1263" t="str">
            <v>create_account</v>
          </cell>
          <cell r="E1263" t="str">
            <v xml:space="preserve">Thank you for reaching out! To register for an online account, please visit our website and click on the 'Sign Up' or 'Register' button. </v>
          </cell>
        </row>
        <row r="1264">
          <cell r="A1264" t="str">
            <v>BIPLQC</v>
          </cell>
          <cell r="B1264" t="str">
            <v>i have no online account, could u open one, please?</v>
          </cell>
          <cell r="C1264" t="str">
            <v>ACCOUNT</v>
          </cell>
          <cell r="D1264" t="str">
            <v>create_account</v>
          </cell>
          <cell r="E1264" t="str">
            <v xml:space="preserve">Thank you for reaching out! To register for an online account, please visit our website and click on the 'Sign Up' or 'Register' button. </v>
          </cell>
        </row>
        <row r="1265">
          <cell r="A1265" t="str">
            <v>BQ</v>
          </cell>
          <cell r="B1265" t="str">
            <v>I want to know if I can own more than one account</v>
          </cell>
          <cell r="C1265" t="str">
            <v>ACCOUNT</v>
          </cell>
          <cell r="D1265" t="str">
            <v>create_account</v>
          </cell>
          <cell r="E1265" t="str">
            <v xml:space="preserve">Thank you for reaching out! To register for an online account, please visit our website and click on the 'Sign Up' or 'Register' button. </v>
          </cell>
        </row>
        <row r="1266">
          <cell r="A1266" t="str">
            <v>BILQZ</v>
          </cell>
          <cell r="B1266" t="str">
            <v>can i open an accxount?</v>
          </cell>
          <cell r="C1266" t="str">
            <v>ACCOUNT</v>
          </cell>
          <cell r="D1266" t="str">
            <v>create_account</v>
          </cell>
          <cell r="E1266" t="str">
            <v xml:space="preserve">Thank you for reaching out! To register for an online account, please visit our website and click on the 'Sign Up' or 'Register' button. </v>
          </cell>
        </row>
        <row r="1267">
          <cell r="A1267" t="str">
            <v>BILQ</v>
          </cell>
          <cell r="B1267" t="str">
            <v>can I register two user accounts with the same email?</v>
          </cell>
          <cell r="C1267" t="str">
            <v>ACCOUNT</v>
          </cell>
          <cell r="D1267" t="str">
            <v>create_account</v>
          </cell>
          <cell r="E1267" t="str">
            <v xml:space="preserve">Thank you for reaching out! To register for an online account, please visit our website and click on the 'Sign Up' or 'Register' button. </v>
          </cell>
        </row>
        <row r="1268">
          <cell r="A1268" t="str">
            <v>BLQ</v>
          </cell>
          <cell r="B1268" t="str">
            <v>I want to know if I can register two user accounts with a single email address</v>
          </cell>
          <cell r="C1268" t="str">
            <v>ACCOUNT</v>
          </cell>
          <cell r="D1268" t="str">
            <v>create_account</v>
          </cell>
          <cell r="E1268" t="str">
            <v xml:space="preserve">Thank you for reaching out! To register for an online account, please visit our website and click on the 'Sign Up' or 'Register' button. </v>
          </cell>
        </row>
        <row r="1269">
          <cell r="A1269" t="str">
            <v>BIPQC</v>
          </cell>
          <cell r="B1269" t="str">
            <v>id like to create an account, what should i do?</v>
          </cell>
          <cell r="C1269" t="str">
            <v>ACCOUNT</v>
          </cell>
          <cell r="D1269" t="str">
            <v>create_account</v>
          </cell>
          <cell r="E1269" t="str">
            <v xml:space="preserve">Thank you for reaching out! To register for an online account, please visit our website and click on the 'Sign Up' or 'Register' button. </v>
          </cell>
        </row>
        <row r="1270">
          <cell r="A1270" t="str">
            <v>BLZ</v>
          </cell>
          <cell r="B1270" t="str">
            <v>tell me if I cann register two profiles with a single email address</v>
          </cell>
          <cell r="C1270" t="str">
            <v>ACCOUNT</v>
          </cell>
          <cell r="D1270" t="str">
            <v>create_account</v>
          </cell>
          <cell r="E1270" t="str">
            <v xml:space="preserve">Thank you for reaching out! To register for an online account, please visit our website and click on the 'Sign Up' or 'Register' button. </v>
          </cell>
        </row>
        <row r="1271">
          <cell r="A1271" t="str">
            <v>BILQ</v>
          </cell>
          <cell r="B1271" t="str">
            <v>can you tell me if i can create two accounts with a single email address?</v>
          </cell>
          <cell r="C1271" t="str">
            <v>ACCOUNT</v>
          </cell>
          <cell r="D1271" t="str">
            <v>create_account</v>
          </cell>
          <cell r="E1271" t="str">
            <v xml:space="preserve">Thank you for reaching out! To register for an online account, please visit our website and click on the 'Sign Up' or 'Register' button. </v>
          </cell>
        </row>
        <row r="1272">
          <cell r="A1272" t="str">
            <v>BLDZ</v>
          </cell>
          <cell r="B1272" t="str">
            <v>ask an agent where to open a online account</v>
          </cell>
          <cell r="C1272" t="str">
            <v>ACCOUNT</v>
          </cell>
          <cell r="D1272" t="str">
            <v>create_account</v>
          </cell>
          <cell r="E1272" t="str">
            <v xml:space="preserve">Thank you for reaching out! To register for an online account, please visit our website and click on the 'Sign Up' or 'Register' button. </v>
          </cell>
        </row>
        <row r="1273">
          <cell r="A1273" t="str">
            <v>BILQC</v>
          </cell>
          <cell r="B1273" t="str">
            <v>I need a profile, what can I do to create one?</v>
          </cell>
          <cell r="C1273" t="str">
            <v>ACCOUNT</v>
          </cell>
          <cell r="D1273" t="str">
            <v>create_account</v>
          </cell>
          <cell r="E1273" t="str">
            <v xml:space="preserve">Thank you for reaching out! To register for an online account, please visit our website and click on the 'Sign Up' or 'Register' button. </v>
          </cell>
        </row>
        <row r="1274">
          <cell r="A1274" t="str">
            <v>BIPLW</v>
          </cell>
          <cell r="B1274" t="str">
            <v>please, can you tell me if i could register several fucking profiles with the same email address?</v>
          </cell>
          <cell r="C1274" t="str">
            <v>ACCOUNT</v>
          </cell>
          <cell r="D1274" t="str">
            <v>create_account</v>
          </cell>
          <cell r="E1274" t="str">
            <v xml:space="preserve">Thank you for reaching out! To register for an online account, please visit our website and click on the 'Sign Up' or 'Register' button. </v>
          </cell>
        </row>
        <row r="1275">
          <cell r="A1275" t="str">
            <v>BILQDZ</v>
          </cell>
          <cell r="B1275" t="str">
            <v>can u ask an agent how to open a online account ?</v>
          </cell>
          <cell r="C1275" t="str">
            <v>ACCOUNT</v>
          </cell>
          <cell r="D1275" t="str">
            <v>create_account</v>
          </cell>
          <cell r="E1275" t="str">
            <v xml:space="preserve">Thank you for reaching out! To register for an online account, please visit our website and click on the 'Sign Up' or 'Register' button. </v>
          </cell>
        </row>
        <row r="1276">
          <cell r="A1276" t="str">
            <v>BIL</v>
          </cell>
          <cell r="B1276" t="str">
            <v>where can I open an account?</v>
          </cell>
          <cell r="C1276" t="str">
            <v>ACCOUNT</v>
          </cell>
          <cell r="D1276" t="str">
            <v>create_account</v>
          </cell>
          <cell r="E1276" t="str">
            <v xml:space="preserve">Thank you for reaching out! To register for an online account, please visit our website and click on the 'Sign Up' or 'Register' button. </v>
          </cell>
        </row>
        <row r="1277">
          <cell r="A1277" t="str">
            <v>BILQC</v>
          </cell>
          <cell r="B1277" t="str">
            <v>i wanna create a profile, what should i do?</v>
          </cell>
          <cell r="C1277" t="str">
            <v>ACCOUNT</v>
          </cell>
          <cell r="D1277" t="str">
            <v>create_account</v>
          </cell>
          <cell r="E1277" t="str">
            <v xml:space="preserve">Thank you for reaching out! To register for an online account, please visit our website and click on the 'Sign Up' or 'Register' button. </v>
          </cell>
        </row>
        <row r="1278">
          <cell r="A1278" t="str">
            <v>BIL</v>
          </cell>
          <cell r="B1278" t="str">
            <v>can you tell me if I can register two profiles with the same email address?</v>
          </cell>
          <cell r="C1278" t="str">
            <v>ACCOUNT</v>
          </cell>
          <cell r="D1278" t="str">
            <v>create_account</v>
          </cell>
          <cell r="E1278" t="str">
            <v xml:space="preserve">Thank you for reaching out! To register for an online account, please visit our website and click on the 'Sign Up' or 'Register' button. </v>
          </cell>
        </row>
        <row r="1279">
          <cell r="A1279" t="str">
            <v>BIQC</v>
          </cell>
          <cell r="B1279" t="str">
            <v>i havent got an account, how do i create one?</v>
          </cell>
          <cell r="C1279" t="str">
            <v>ACCOUNT</v>
          </cell>
          <cell r="D1279" t="str">
            <v>create_account</v>
          </cell>
          <cell r="E1279" t="str">
            <v xml:space="preserve">Thank you for reaching out! To register for an online account, please visit our website and click on the 'Sign Up' or 'Register' button. </v>
          </cell>
        </row>
        <row r="1280">
          <cell r="A1280" t="str">
            <v>BILC</v>
          </cell>
          <cell r="B1280" t="str">
            <v>I haven't got a user account, how do I create one?</v>
          </cell>
          <cell r="C1280" t="str">
            <v>ACCOUNT</v>
          </cell>
          <cell r="D1280" t="str">
            <v>create_account</v>
          </cell>
          <cell r="E1280" t="str">
            <v xml:space="preserve">Thank you for reaching out! To register for an online account, please visit our website and click on the 'Sign Up' or 'Register' button. </v>
          </cell>
        </row>
        <row r="1281">
          <cell r="A1281" t="str">
            <v>BILQCZ</v>
          </cell>
          <cell r="B1281" t="str">
            <v>i have o accvount, can i open one?</v>
          </cell>
          <cell r="C1281" t="str">
            <v>ACCOUNT</v>
          </cell>
          <cell r="D1281" t="str">
            <v>create_account</v>
          </cell>
          <cell r="E1281" t="str">
            <v xml:space="preserve">Thank you for reaching out! To register for an online account, please visit our website and click on the 'Sign Up' or 'Register' button. </v>
          </cell>
        </row>
        <row r="1282">
          <cell r="A1282" t="str">
            <v>BPLQC</v>
          </cell>
          <cell r="B1282" t="str">
            <v>ive got no online account and id like to open one, please</v>
          </cell>
          <cell r="C1282" t="str">
            <v>ACCOUNT</v>
          </cell>
          <cell r="D1282" t="str">
            <v>create_account</v>
          </cell>
          <cell r="E1282" t="str">
            <v xml:space="preserve">Thank you for reaching out! To register for an online account, please visit our website and click on the 'Sign Up' or 'Register' button. </v>
          </cell>
        </row>
        <row r="1283">
          <cell r="A1283" t="str">
            <v>BIPLQC</v>
          </cell>
          <cell r="B1283" t="str">
            <v>id like an online account, can u open one, please?</v>
          </cell>
          <cell r="C1283" t="str">
            <v>ACCOUNT</v>
          </cell>
          <cell r="D1283" t="str">
            <v>create_account</v>
          </cell>
          <cell r="E1283" t="str">
            <v xml:space="preserve">Thank you for reaching out! To register for an online account, please visit our website and click on the 'Sign Up' or 'Register' button. </v>
          </cell>
        </row>
        <row r="1284">
          <cell r="A1284" t="str">
            <v>BILQC</v>
          </cell>
          <cell r="B1284" t="str">
            <v>I have no account, how can I register?</v>
          </cell>
          <cell r="C1284" t="str">
            <v>ACCOUNT</v>
          </cell>
          <cell r="D1284" t="str">
            <v>create_account</v>
          </cell>
          <cell r="E1284" t="str">
            <v xml:space="preserve">Thank you for reaching out! To register for an online account, please visit our website and click on the 'Sign Up' or 'Register' button. </v>
          </cell>
        </row>
        <row r="1285">
          <cell r="A1285" t="str">
            <v>BILC</v>
          </cell>
          <cell r="B1285" t="str">
            <v>I've got no online account, what can I do to open one?</v>
          </cell>
          <cell r="C1285" t="str">
            <v>ACCOUNT</v>
          </cell>
          <cell r="D1285" t="str">
            <v>create_account</v>
          </cell>
          <cell r="E1285" t="str">
            <v xml:space="preserve">Thank you for reaching out! To register for an online account, please visit our website and click on the 'Sign Up' or 'Register' button. </v>
          </cell>
        </row>
        <row r="1286">
          <cell r="A1286" t="str">
            <v>BLQC</v>
          </cell>
          <cell r="B1286" t="str">
            <v>ive got no account and i wanna open one</v>
          </cell>
          <cell r="C1286" t="str">
            <v>ACCOUNT</v>
          </cell>
          <cell r="D1286" t="str">
            <v>create_account</v>
          </cell>
          <cell r="E1286" t="str">
            <v xml:space="preserve">Thank you for reaching out! To register for an online account, please visit our website and click on the 'Sign Up' or 'Register' button. </v>
          </cell>
        </row>
        <row r="1287">
          <cell r="A1287" t="str">
            <v>BILC</v>
          </cell>
          <cell r="B1287" t="str">
            <v>I don't have an account, what can I do to open one?</v>
          </cell>
          <cell r="C1287" t="str">
            <v>ACCOUNT</v>
          </cell>
          <cell r="D1287" t="str">
            <v>create_account</v>
          </cell>
          <cell r="E1287" t="str">
            <v xml:space="preserve">Thank you for reaching out! To register for an online account, please visit our website and click on the 'Sign Up' or 'Register' button. </v>
          </cell>
        </row>
        <row r="1288">
          <cell r="A1288" t="str">
            <v>BLC</v>
          </cell>
          <cell r="B1288" t="str">
            <v>I've got no account, help me register</v>
          </cell>
          <cell r="C1288" t="str">
            <v>ACCOUNT</v>
          </cell>
          <cell r="D1288" t="str">
            <v>create_account</v>
          </cell>
          <cell r="E1288" t="str">
            <v xml:space="preserve">Thank you for reaching out! To register for an online account, please visit our website and click on the 'Sign Up' or 'Register' button. </v>
          </cell>
        </row>
        <row r="1289">
          <cell r="A1289" t="str">
            <v>BILC</v>
          </cell>
          <cell r="B1289" t="str">
            <v>I need a user account, how do I create one?</v>
          </cell>
          <cell r="C1289" t="str">
            <v>ACCOUNT</v>
          </cell>
          <cell r="D1289" t="str">
            <v>create_account</v>
          </cell>
          <cell r="E1289" t="str">
            <v xml:space="preserve">Thank you for reaching out! To register for an online account, please visit our website and click on the 'Sign Up' or 'Register' button. </v>
          </cell>
        </row>
        <row r="1290">
          <cell r="A1290" t="str">
            <v>BIC</v>
          </cell>
          <cell r="B1290" t="str">
            <v>I've got no account, what should I do?</v>
          </cell>
          <cell r="C1290" t="str">
            <v>ACCOUNT</v>
          </cell>
          <cell r="D1290" t="str">
            <v>create_account</v>
          </cell>
          <cell r="E1290" t="str">
            <v xml:space="preserve">Thank you for reaching out! To register for an online account, please visit our website and click on the 'Sign Up' or 'Register' button. </v>
          </cell>
        </row>
        <row r="1291">
          <cell r="A1291" t="str">
            <v>BIC</v>
          </cell>
          <cell r="B1291" t="str">
            <v>i need an account, can i create one?</v>
          </cell>
          <cell r="C1291" t="str">
            <v>ACCOUNT</v>
          </cell>
          <cell r="D1291" t="str">
            <v>create_account</v>
          </cell>
          <cell r="E1291" t="str">
            <v xml:space="preserve">Thank you for reaching out! To register for an online account, please visit our website and click on the 'Sign Up' or 'Register' button. </v>
          </cell>
        </row>
        <row r="1292">
          <cell r="A1292" t="str">
            <v>BICZ</v>
          </cell>
          <cell r="B1292" t="str">
            <v>I haveno account, what do I have to do to create one?</v>
          </cell>
          <cell r="C1292" t="str">
            <v>ACCOUNT</v>
          </cell>
          <cell r="D1292" t="str">
            <v>create_account</v>
          </cell>
          <cell r="E1292" t="str">
            <v xml:space="preserve">Thank you for reaching out! To register for an online account, please visit our website and click on the 'Sign Up' or 'Register' button. </v>
          </cell>
        </row>
        <row r="1293">
          <cell r="A1293" t="str">
            <v>BL</v>
          </cell>
          <cell r="B1293" t="str">
            <v>tell me if I can register several online accounts with a single email</v>
          </cell>
          <cell r="C1293" t="str">
            <v>ACCOUNT</v>
          </cell>
          <cell r="D1293" t="str">
            <v>create_account</v>
          </cell>
          <cell r="E1293" t="str">
            <v xml:space="preserve">Thank you for reaching out! To register for an online account, please visit our website and click on the 'Sign Up' or 'Register' button. </v>
          </cell>
        </row>
        <row r="1294">
          <cell r="A1294" t="str">
            <v>BLC</v>
          </cell>
          <cell r="B1294" t="str">
            <v>I want a user account and I want to open one</v>
          </cell>
          <cell r="C1294" t="str">
            <v>ACCOUNT</v>
          </cell>
          <cell r="D1294" t="str">
            <v>create_account</v>
          </cell>
          <cell r="E1294" t="str">
            <v xml:space="preserve">Thank you for reaching out! To register for an online account, please visit our website and click on the 'Sign Up' or 'Register' button. </v>
          </cell>
        </row>
        <row r="1295">
          <cell r="A1295" t="str">
            <v>BILQ</v>
          </cell>
          <cell r="B1295" t="str">
            <v>where can I open a user account?</v>
          </cell>
          <cell r="C1295" t="str">
            <v>ACCOUNT</v>
          </cell>
          <cell r="D1295" t="str">
            <v>create_account</v>
          </cell>
          <cell r="E1295" t="str">
            <v xml:space="preserve">Thank you for reaching out! To register for an online account, please visit our website and click on the 'Sign Up' or 'Register' button. </v>
          </cell>
        </row>
        <row r="1296">
          <cell r="A1296" t="str">
            <v>BLEQC</v>
          </cell>
          <cell r="B1296" t="str">
            <v>i dont have an online account, open one</v>
          </cell>
          <cell r="C1296" t="str">
            <v>ACCOUNT</v>
          </cell>
          <cell r="D1296" t="str">
            <v>create_account</v>
          </cell>
          <cell r="E1296" t="str">
            <v xml:space="preserve">Thank you for reaching out! To register for an online account, please visit our website and click on the 'Sign Up' or 'Register' button. </v>
          </cell>
        </row>
        <row r="1297">
          <cell r="A1297" t="str">
            <v>BILQD</v>
          </cell>
          <cell r="B1297" t="str">
            <v>can u ask an agent to open a user account?</v>
          </cell>
          <cell r="C1297" t="str">
            <v>ACCOUNT</v>
          </cell>
          <cell r="D1297" t="str">
            <v>create_account</v>
          </cell>
          <cell r="E1297" t="str">
            <v xml:space="preserve">Thank you for reaching out! To register for an online account, please visit our website and click on the 'Sign Up' or 'Register' button. </v>
          </cell>
        </row>
        <row r="1298">
          <cell r="A1298" t="str">
            <v>BLQ</v>
          </cell>
          <cell r="B1298" t="str">
            <v>ive got no profile</v>
          </cell>
          <cell r="C1298" t="str">
            <v>ACCOUNT</v>
          </cell>
          <cell r="D1298" t="str">
            <v>create_account</v>
          </cell>
          <cell r="E1298" t="str">
            <v xml:space="preserve">Thank you for reaching out! To register for an online account, please visit our website and click on the 'Sign Up' or 'Register' button. </v>
          </cell>
        </row>
        <row r="1299">
          <cell r="A1299" t="str">
            <v>BIPLQD</v>
          </cell>
          <cell r="B1299" t="str">
            <v>could u ask an agent where i can open a user account?</v>
          </cell>
          <cell r="C1299" t="str">
            <v>ACCOUNT</v>
          </cell>
          <cell r="D1299" t="str">
            <v>create_account</v>
          </cell>
          <cell r="E1299" t="str">
            <v xml:space="preserve">Thank you for reaching out! To register for an online account, please visit our website and click on the 'Sign Up' or 'Register' button. </v>
          </cell>
        </row>
        <row r="1300">
          <cell r="A1300" t="str">
            <v>BML</v>
          </cell>
          <cell r="B1300" t="str">
            <v>tell me if I can create more than one online account with a single email</v>
          </cell>
          <cell r="C1300" t="str">
            <v>ACCOUNT</v>
          </cell>
          <cell r="D1300" t="str">
            <v>create_account</v>
          </cell>
          <cell r="E1300" t="str">
            <v xml:space="preserve">Thank you for reaching out! To register for an online account, please visit our website and click on the 'Sign Up' or 'Register' button. </v>
          </cell>
        </row>
        <row r="1301">
          <cell r="A1301" t="str">
            <v>BIL</v>
          </cell>
          <cell r="B1301" t="str">
            <v>can I have more than one online account?</v>
          </cell>
          <cell r="C1301" t="str">
            <v>ACCOUNT</v>
          </cell>
          <cell r="D1301" t="str">
            <v>create_account</v>
          </cell>
          <cell r="E1301" t="str">
            <v xml:space="preserve">Thank you for reaching out! To register for an online account, please visit our website and click on the 'Sign Up' or 'Register' button. </v>
          </cell>
        </row>
        <row r="1302">
          <cell r="A1302" t="str">
            <v>B</v>
          </cell>
          <cell r="B1302" t="str">
            <v>I've got no account</v>
          </cell>
          <cell r="C1302" t="str">
            <v>ACCOUNT</v>
          </cell>
          <cell r="D1302" t="str">
            <v>create_account</v>
          </cell>
          <cell r="E1302" t="str">
            <v xml:space="preserve">Thank you for reaching out! To register for an online account, please visit our website and click on the 'Sign Up' or 'Register' button. </v>
          </cell>
        </row>
        <row r="1303">
          <cell r="A1303" t="str">
            <v>BIC</v>
          </cell>
          <cell r="B1303" t="str">
            <v>i want an account, how can i create one?</v>
          </cell>
          <cell r="C1303" t="str">
            <v>ACCOUNT</v>
          </cell>
          <cell r="D1303" t="str">
            <v>create_account</v>
          </cell>
          <cell r="E1303" t="str">
            <v xml:space="preserve">Thank you for reaching out! To register for an online account, please visit our website and click on the 'Sign Up' or 'Register' button. </v>
          </cell>
        </row>
        <row r="1304">
          <cell r="A1304" t="str">
            <v>BSLC</v>
          </cell>
          <cell r="B1304" t="str">
            <v>I haven't got a user account, I need help registering</v>
          </cell>
          <cell r="C1304" t="str">
            <v>ACCOUNT</v>
          </cell>
          <cell r="D1304" t="str">
            <v>create_account</v>
          </cell>
          <cell r="E1304" t="str">
            <v xml:space="preserve">Thank you for reaching out! To register for an online account, please visit our website and click on the 'Sign Up' or 'Register' button. </v>
          </cell>
        </row>
        <row r="1305">
          <cell r="A1305" t="str">
            <v>BL</v>
          </cell>
          <cell r="B1305" t="str">
            <v>tell me if I can create several user accounts with the same email</v>
          </cell>
          <cell r="C1305" t="str">
            <v>ACCOUNT</v>
          </cell>
          <cell r="D1305" t="str">
            <v>create_account</v>
          </cell>
          <cell r="E1305" t="str">
            <v xml:space="preserve">Thank you for reaching out! To register for an online account, please visit our website and click on the 'Sign Up' or 'Register' button. </v>
          </cell>
        </row>
        <row r="1306">
          <cell r="A1306" t="str">
            <v>BILQC</v>
          </cell>
          <cell r="B1306" t="str">
            <v>ive got no user account, can u register?</v>
          </cell>
          <cell r="C1306" t="str">
            <v>ACCOUNT</v>
          </cell>
          <cell r="D1306" t="str">
            <v>create_account</v>
          </cell>
          <cell r="E1306" t="str">
            <v xml:space="preserve">Thank you for reaching out! To register for an online account, please visit our website and click on the 'Sign Up' or 'Register' button. </v>
          </cell>
        </row>
        <row r="1307">
          <cell r="A1307" t="str">
            <v>BL</v>
          </cell>
          <cell r="B1307" t="str">
            <v>tell me if I can register two user accounts with a single email</v>
          </cell>
          <cell r="C1307" t="str">
            <v>ACCOUNT</v>
          </cell>
          <cell r="D1307" t="str">
            <v>create_account</v>
          </cell>
          <cell r="E1307" t="str">
            <v xml:space="preserve">Thank you for reaching out! To register for an online account, please visit our website and click on the 'Sign Up' or 'Register' button. </v>
          </cell>
        </row>
        <row r="1308">
          <cell r="A1308" t="str">
            <v>BMLQZ</v>
          </cell>
          <cell r="B1308" t="str">
            <v>i wanna know if i can create more than one account with a single email  address</v>
          </cell>
          <cell r="C1308" t="str">
            <v>ACCOUNT</v>
          </cell>
          <cell r="D1308" t="str">
            <v>create_account</v>
          </cell>
          <cell r="E1308" t="str">
            <v xml:space="preserve">Thank you for reaching out! To register for an online account, please visit our website and click on the 'Sign Up' or 'Register' button. </v>
          </cell>
        </row>
        <row r="1309">
          <cell r="A1309" t="str">
            <v>BIQC</v>
          </cell>
          <cell r="B1309" t="str">
            <v>I need an account, what should I do to create one?</v>
          </cell>
          <cell r="C1309" t="str">
            <v>ACCOUNT</v>
          </cell>
          <cell r="D1309" t="str">
            <v>create_account</v>
          </cell>
          <cell r="E1309" t="str">
            <v xml:space="preserve">Thank you for reaching out! To register for an online account, please visit our website and click on the 'Sign Up' or 'Register' button. </v>
          </cell>
        </row>
        <row r="1310">
          <cell r="A1310" t="str">
            <v>BILC</v>
          </cell>
          <cell r="B1310" t="str">
            <v>i have no user account, what should i do to open one?</v>
          </cell>
          <cell r="C1310" t="str">
            <v>ACCOUNT</v>
          </cell>
          <cell r="D1310" t="str">
            <v>create_account</v>
          </cell>
          <cell r="E1310" t="str">
            <v xml:space="preserve">Thank you for reaching out! To register for an online account, please visit our website and click on the 'Sign Up' or 'Register' button. </v>
          </cell>
        </row>
        <row r="1311">
          <cell r="A1311" t="str">
            <v>BILC</v>
          </cell>
          <cell r="B1311" t="str">
            <v>I haven't got an online account, how do I create one?</v>
          </cell>
          <cell r="C1311" t="str">
            <v>ACCOUNT</v>
          </cell>
          <cell r="D1311" t="str">
            <v>create_account</v>
          </cell>
          <cell r="E1311" t="str">
            <v xml:space="preserve">Thank you for reaching out! To register for an online account, please visit our website and click on the 'Sign Up' or 'Register' button. </v>
          </cell>
        </row>
        <row r="1312">
          <cell r="A1312" t="str">
            <v>BQC</v>
          </cell>
          <cell r="B1312" t="str">
            <v>I have no account and I want to create one</v>
          </cell>
          <cell r="C1312" t="str">
            <v>ACCOUNT</v>
          </cell>
          <cell r="D1312" t="str">
            <v>create_account</v>
          </cell>
          <cell r="E1312" t="str">
            <v xml:space="preserve">Thank you for reaching out! To register for an online account, please visit our website and click on the 'Sign Up' or 'Register' button. </v>
          </cell>
        </row>
        <row r="1313">
          <cell r="A1313" t="str">
            <v>BIMLQ</v>
          </cell>
          <cell r="B1313" t="str">
            <v>can you tell me if I can own several user accounts?</v>
          </cell>
          <cell r="C1313" t="str">
            <v>ACCOUNT</v>
          </cell>
          <cell r="D1313" t="str">
            <v>create_account</v>
          </cell>
          <cell r="E1313" t="str">
            <v xml:space="preserve">Thank you for reaching out! To register for an online account, please visit our website and click on the 'Sign Up' or 'Register' button. </v>
          </cell>
        </row>
        <row r="1314">
          <cell r="A1314" t="str">
            <v>BIML</v>
          </cell>
          <cell r="B1314" t="str">
            <v>can you tell me if I can create more than one account with the same email address?</v>
          </cell>
          <cell r="C1314" t="str">
            <v>ACCOUNT</v>
          </cell>
          <cell r="D1314" t="str">
            <v>create_account</v>
          </cell>
          <cell r="E1314" t="str">
            <v xml:space="preserve">Thank you for reaching out! To register for an online account, please visit our website and click on the 'Sign Up' or 'Register' button. </v>
          </cell>
        </row>
        <row r="1315">
          <cell r="A1315" t="str">
            <v>BILC</v>
          </cell>
          <cell r="B1315" t="str">
            <v>I need a user account, can you create one?</v>
          </cell>
          <cell r="C1315" t="str">
            <v>ACCOUNT</v>
          </cell>
          <cell r="D1315" t="str">
            <v>create_account</v>
          </cell>
          <cell r="E1315" t="str">
            <v xml:space="preserve">Thank you for reaching out! To register for an online account, please visit our website and click on the 'Sign Up' or 'Register' button. </v>
          </cell>
        </row>
        <row r="1316">
          <cell r="A1316" t="str">
            <v>BLC</v>
          </cell>
          <cell r="B1316" t="str">
            <v>I've got no user account, open one</v>
          </cell>
          <cell r="C1316" t="str">
            <v>ACCOUNT</v>
          </cell>
          <cell r="D1316" t="str">
            <v>create_account</v>
          </cell>
          <cell r="E1316" t="str">
            <v xml:space="preserve">Thank you for reaching out! To register for an online account, please visit our website and click on the 'Sign Up' or 'Register' button. </v>
          </cell>
        </row>
        <row r="1317">
          <cell r="A1317" t="str">
            <v>BIPLC</v>
          </cell>
          <cell r="B1317" t="str">
            <v>I'd like to create an online account, what do I have to do?</v>
          </cell>
          <cell r="C1317" t="str">
            <v>ACCOUNT</v>
          </cell>
          <cell r="D1317" t="str">
            <v>create_account</v>
          </cell>
          <cell r="E1317" t="str">
            <v xml:space="preserve">Thank you for reaching out! To register for an online account, please visit our website and click on the 'Sign Up' or 'Register' button. </v>
          </cell>
        </row>
        <row r="1318">
          <cell r="A1318" t="str">
            <v>BIPLQWC</v>
          </cell>
          <cell r="B1318" t="str">
            <v>id like a fucking account, what should i do to open one?</v>
          </cell>
          <cell r="C1318" t="str">
            <v>ACCOUNT</v>
          </cell>
          <cell r="D1318" t="str">
            <v>create_account</v>
          </cell>
          <cell r="E1318" t="str">
            <v xml:space="preserve">Thank you for reaching out! To register for an online account, please visit our website and click on the 'Sign Up' or 'Register' button. </v>
          </cell>
        </row>
        <row r="1319">
          <cell r="A1319" t="str">
            <v>BIML</v>
          </cell>
          <cell r="B1319" t="str">
            <v>can I create more than one account with a single email address?</v>
          </cell>
          <cell r="C1319" t="str">
            <v>ACCOUNT</v>
          </cell>
          <cell r="D1319" t="str">
            <v>create_account</v>
          </cell>
          <cell r="E1319" t="str">
            <v xml:space="preserve">Thank you for reaching out! To register for an online account, please visit our website and click on the 'Sign Up' or 'Register' button. </v>
          </cell>
        </row>
        <row r="1320">
          <cell r="A1320" t="str">
            <v>BILC</v>
          </cell>
          <cell r="B1320" t="str">
            <v>I've got no user account, how do I open one?</v>
          </cell>
          <cell r="C1320" t="str">
            <v>ACCOUNT</v>
          </cell>
          <cell r="D1320" t="str">
            <v>create_account</v>
          </cell>
          <cell r="E1320" t="str">
            <v xml:space="preserve">Thank you for reaching out! To register for an online account, please visit our website and click on the 'Sign Up' or 'Register' button. </v>
          </cell>
        </row>
        <row r="1321">
          <cell r="A1321" t="str">
            <v>BPLEC</v>
          </cell>
          <cell r="B1321" t="str">
            <v>I'd like an online account and I would like to create one, please</v>
          </cell>
          <cell r="C1321" t="str">
            <v>ACCOUNT</v>
          </cell>
          <cell r="D1321" t="str">
            <v>create_account</v>
          </cell>
          <cell r="E1321" t="str">
            <v xml:space="preserve">Thank you for reaching out! To register for an online account, please visit our website and click on the 'Sign Up' or 'Register' button. </v>
          </cell>
        </row>
        <row r="1322">
          <cell r="A1322" t="str">
            <v>BILC</v>
          </cell>
          <cell r="B1322" t="str">
            <v>I want to open a user account, can you help me?</v>
          </cell>
          <cell r="C1322" t="str">
            <v>ACCOUNT</v>
          </cell>
          <cell r="D1322" t="str">
            <v>create_account</v>
          </cell>
          <cell r="E1322" t="str">
            <v xml:space="preserve">Thank you for reaching out! To register for an online account, please visit our website and click on the 'Sign Up' or 'Register' button. </v>
          </cell>
        </row>
        <row r="1323">
          <cell r="A1323" t="str">
            <v>BQZ</v>
          </cell>
          <cell r="B1323" t="str">
            <v>i want to know iif i can own more than one account</v>
          </cell>
          <cell r="C1323" t="str">
            <v>ACCOUNT</v>
          </cell>
          <cell r="D1323" t="str">
            <v>create_account</v>
          </cell>
          <cell r="E1323" t="str">
            <v xml:space="preserve">Thank you for reaching out! To register for an online account, please visit our website and click on the 'Sign Up' or 'Register' button. </v>
          </cell>
        </row>
        <row r="1324">
          <cell r="A1324" t="str">
            <v>BLC</v>
          </cell>
          <cell r="B1324" t="str">
            <v>I haven't got an online account, help me create one</v>
          </cell>
          <cell r="C1324" t="str">
            <v>ACCOUNT</v>
          </cell>
          <cell r="D1324" t="str">
            <v>create_account</v>
          </cell>
          <cell r="E1324" t="str">
            <v xml:space="preserve">Thank you for reaching out! To register for an online account, please visit our website and click on the 'Sign Up' or 'Register' button. </v>
          </cell>
        </row>
        <row r="1325">
          <cell r="A1325" t="str">
            <v>BIC</v>
          </cell>
          <cell r="B1325" t="str">
            <v>I've got no account, what can I do to create one?</v>
          </cell>
          <cell r="C1325" t="str">
            <v>ACCOUNT</v>
          </cell>
          <cell r="D1325" t="str">
            <v>create_account</v>
          </cell>
          <cell r="E1325" t="str">
            <v xml:space="preserve">Thank you for reaching out! To register for an online account, please visit our website and click on the 'Sign Up' or 'Register' button. </v>
          </cell>
        </row>
        <row r="1326">
          <cell r="A1326" t="str">
            <v>BL</v>
          </cell>
          <cell r="B1326" t="str">
            <v>tell me if I can create several accounts with a single email address</v>
          </cell>
          <cell r="C1326" t="str">
            <v>ACCOUNT</v>
          </cell>
          <cell r="D1326" t="str">
            <v>create_account</v>
          </cell>
          <cell r="E1326" t="str">
            <v xml:space="preserve">Thank you for reaching out! To register for an online account, please visit our website and click on the 'Sign Up' or 'Register' button. </v>
          </cell>
        </row>
        <row r="1327">
          <cell r="A1327" t="str">
            <v>BILQWC</v>
          </cell>
          <cell r="B1327" t="str">
            <v>i want to create a fucking profile, can u help me?</v>
          </cell>
          <cell r="C1327" t="str">
            <v>ACCOUNT</v>
          </cell>
          <cell r="D1327" t="str">
            <v>create_account</v>
          </cell>
          <cell r="E1327" t="str">
            <v xml:space="preserve">Thank you for reaching out! To register for an online account, please visit our website and click on the 'Sign Up' or 'Register' button. </v>
          </cell>
        </row>
        <row r="1328">
          <cell r="A1328" t="str">
            <v>BPMLZ</v>
          </cell>
          <cell r="B1328" t="str">
            <v>tell me if Ican register more than one user account with a single email address, please</v>
          </cell>
          <cell r="C1328" t="str">
            <v>ACCOUNT</v>
          </cell>
          <cell r="D1328" t="str">
            <v>create_account</v>
          </cell>
          <cell r="E1328" t="str">
            <v xml:space="preserve">Thank you for reaching out! To register for an online account, please visit our website and click on the 'Sign Up' or 'Register' button. </v>
          </cell>
        </row>
        <row r="1329">
          <cell r="A1329" t="str">
            <v>BILC</v>
          </cell>
          <cell r="B1329" t="str">
            <v>i want a profile, can i create one?</v>
          </cell>
          <cell r="C1329" t="str">
            <v>ACCOUNT</v>
          </cell>
          <cell r="D1329" t="str">
            <v>create_account</v>
          </cell>
          <cell r="E1329" t="str">
            <v xml:space="preserve">Thank you for reaching out! To register for an online account, please visit our website and click on the 'Sign Up' or 'Register' button. </v>
          </cell>
        </row>
        <row r="1330">
          <cell r="A1330" t="str">
            <v>BLCZ</v>
          </cell>
          <cell r="B1330" t="str">
            <v>I haevn't got a user account, help me register</v>
          </cell>
          <cell r="C1330" t="str">
            <v>ACCOUNT</v>
          </cell>
          <cell r="D1330" t="str">
            <v>create_account</v>
          </cell>
          <cell r="E1330" t="str">
            <v xml:space="preserve">Thank you for reaching out! To register for an online account, please visit our website and click on the 'Sign Up' or 'Register' button. </v>
          </cell>
        </row>
        <row r="1331">
          <cell r="A1331" t="str">
            <v>BLD</v>
          </cell>
          <cell r="B1331" t="str">
            <v>ask an agent how to open an online account</v>
          </cell>
          <cell r="C1331" t="str">
            <v>ACCOUNT</v>
          </cell>
          <cell r="D1331" t="str">
            <v>create_account</v>
          </cell>
          <cell r="E1331" t="str">
            <v xml:space="preserve">Thank you for reaching out! To register for an online account, please visit our website and click on the 'Sign Up' or 'Register' button. </v>
          </cell>
        </row>
        <row r="1332">
          <cell r="A1332" t="str">
            <v>BILC</v>
          </cell>
          <cell r="B1332" t="str">
            <v>I have no user account, can you open one?</v>
          </cell>
          <cell r="C1332" t="str">
            <v>ACCOUNT</v>
          </cell>
          <cell r="D1332" t="str">
            <v>create_account</v>
          </cell>
          <cell r="E1332" t="str">
            <v xml:space="preserve">Thank you for reaching out! To register for an online account, please visit our website and click on the 'Sign Up' or 'Register' button. </v>
          </cell>
        </row>
        <row r="1333">
          <cell r="A1333" t="str">
            <v>BD</v>
          </cell>
          <cell r="B1333" t="str">
            <v>ask an agent to create an account</v>
          </cell>
          <cell r="C1333" t="str">
            <v>ACCOUNT</v>
          </cell>
          <cell r="D1333" t="str">
            <v>create_account</v>
          </cell>
          <cell r="E1333" t="str">
            <v xml:space="preserve">Thank you for reaching out! To register for an online account, please visit our website and click on the 'Sign Up' or 'Register' button. </v>
          </cell>
        </row>
        <row r="1334">
          <cell r="A1334" t="str">
            <v>BLD</v>
          </cell>
          <cell r="B1334" t="str">
            <v>ask an agent if i can create an online account</v>
          </cell>
          <cell r="C1334" t="str">
            <v>ACCOUNT</v>
          </cell>
          <cell r="D1334" t="str">
            <v>create_account</v>
          </cell>
          <cell r="E1334" t="str">
            <v xml:space="preserve">Thank you for reaching out! To register for an online account, please visit our website and click on the 'Sign Up' or 'Register' button. </v>
          </cell>
        </row>
        <row r="1335">
          <cell r="A1335" t="str">
            <v>BL</v>
          </cell>
          <cell r="B1335" t="str">
            <v>I want to know if I can register several user accounts with a single email address</v>
          </cell>
          <cell r="C1335" t="str">
            <v>ACCOUNT</v>
          </cell>
          <cell r="D1335" t="str">
            <v>create_account</v>
          </cell>
          <cell r="E1335" t="str">
            <v xml:space="preserve">Thank you for reaching out! To register for an online account, please visit our website and click on the 'Sign Up' or 'Register' button. </v>
          </cell>
        </row>
        <row r="1336">
          <cell r="A1336" t="str">
            <v>BLQ</v>
          </cell>
          <cell r="B1336" t="str">
            <v>i wanna know if i can register two profiles with the same email</v>
          </cell>
          <cell r="C1336" t="str">
            <v>ACCOUNT</v>
          </cell>
          <cell r="D1336" t="str">
            <v>create_account</v>
          </cell>
          <cell r="E1336" t="str">
            <v xml:space="preserve">Thank you for reaching out! To register for an online account, please visit our website and click on the 'Sign Up' or 'Register' button. </v>
          </cell>
        </row>
        <row r="1337">
          <cell r="A1337" t="str">
            <v>BPLQWC</v>
          </cell>
          <cell r="B1337" t="str">
            <v>ive got no fucking user account, open one, please</v>
          </cell>
          <cell r="C1337" t="str">
            <v>ACCOUNT</v>
          </cell>
          <cell r="D1337" t="str">
            <v>create_account</v>
          </cell>
          <cell r="E1337" t="str">
            <v xml:space="preserve">Thank you for reaching out! To register for an online account, please visit our website and click on the 'Sign Up' or 'Register' button. </v>
          </cell>
        </row>
        <row r="1338">
          <cell r="A1338" t="str">
            <v>BIMLZ</v>
          </cell>
          <cell r="B1338" t="str">
            <v>can i create moe than one user account with a single email?</v>
          </cell>
          <cell r="C1338" t="str">
            <v>ACCOUNT</v>
          </cell>
          <cell r="D1338" t="str">
            <v>create_account</v>
          </cell>
          <cell r="E1338" t="str">
            <v xml:space="preserve">Thank you for reaching out! To register for an online account, please visit our website and click on the 'Sign Up' or 'Register' button. </v>
          </cell>
        </row>
        <row r="1339">
          <cell r="A1339" t="str">
            <v>BILQ</v>
          </cell>
          <cell r="B1339" t="str">
            <v>can I create two profiles with a single email address?</v>
          </cell>
          <cell r="C1339" t="str">
            <v>ACCOUNT</v>
          </cell>
          <cell r="D1339" t="str">
            <v>create_account</v>
          </cell>
          <cell r="E1339" t="str">
            <v xml:space="preserve">Thank you for reaching out! To register for an online account, please visit our website and click on the 'Sign Up' or 'Register' button. </v>
          </cell>
        </row>
        <row r="1340">
          <cell r="A1340" t="str">
            <v>BIMLQ</v>
          </cell>
          <cell r="B1340" t="str">
            <v>can you tell me if i can own several user accounts?</v>
          </cell>
          <cell r="C1340" t="str">
            <v>ACCOUNT</v>
          </cell>
          <cell r="D1340" t="str">
            <v>create_account</v>
          </cell>
          <cell r="E1340" t="str">
            <v xml:space="preserve">Thank you for reaching out! To register for an online account, please visit our website and click on the 'Sign Up' or 'Register' button. </v>
          </cell>
        </row>
        <row r="1341">
          <cell r="A1341" t="str">
            <v>BILC</v>
          </cell>
          <cell r="B1341" t="str">
            <v>I have no user account, how can I create one?</v>
          </cell>
          <cell r="C1341" t="str">
            <v>ACCOUNT</v>
          </cell>
          <cell r="D1341" t="str">
            <v>create_account</v>
          </cell>
          <cell r="E1341" t="str">
            <v xml:space="preserve">Thank you for reaching out! To register for an online account, please visit our website and click on the 'Sign Up' or 'Register' button. </v>
          </cell>
        </row>
        <row r="1342">
          <cell r="A1342" t="str">
            <v>BILC</v>
          </cell>
          <cell r="B1342" t="str">
            <v>I've got no online account, can I create one?</v>
          </cell>
          <cell r="C1342" t="str">
            <v>ACCOUNT</v>
          </cell>
          <cell r="D1342" t="str">
            <v>create_account</v>
          </cell>
          <cell r="E1342" t="str">
            <v xml:space="preserve">Thank you for reaching out! To register for an online account, please visit our website and click on the 'Sign Up' or 'Register' button. </v>
          </cell>
        </row>
        <row r="1343">
          <cell r="A1343" t="str">
            <v>BL</v>
          </cell>
          <cell r="B1343" t="str">
            <v>i want to know if i can have more than one profile</v>
          </cell>
          <cell r="C1343" t="str">
            <v>ACCOUNT</v>
          </cell>
          <cell r="D1343" t="str">
            <v>create_account</v>
          </cell>
          <cell r="E1343" t="str">
            <v xml:space="preserve">Thank you for reaching out! To register for an online account, please visit our website and click on the 'Sign Up' or 'Register' button. </v>
          </cell>
        </row>
        <row r="1344">
          <cell r="A1344" t="str">
            <v>BILC</v>
          </cell>
          <cell r="B1344" t="str">
            <v>I have no user account, what should I do to register?</v>
          </cell>
          <cell r="C1344" t="str">
            <v>ACCOUNT</v>
          </cell>
          <cell r="D1344" t="str">
            <v>create_account</v>
          </cell>
          <cell r="E1344" t="str">
            <v xml:space="preserve">Thank you for reaching out! To register for an online account, please visit our website and click on the 'Sign Up' or 'Register' button. </v>
          </cell>
        </row>
        <row r="1345">
          <cell r="A1345" t="str">
            <v>BILC</v>
          </cell>
          <cell r="B1345" t="str">
            <v>I've got no user account, what should I do?</v>
          </cell>
          <cell r="C1345" t="str">
            <v>ACCOUNT</v>
          </cell>
          <cell r="D1345" t="str">
            <v>create_account</v>
          </cell>
          <cell r="E1345" t="str">
            <v xml:space="preserve">Thank you for reaching out! To register for an online account, please visit our website and click on the 'Sign Up' or 'Register' button. </v>
          </cell>
        </row>
        <row r="1346">
          <cell r="A1346" t="str">
            <v>BPLWC</v>
          </cell>
          <cell r="B1346" t="str">
            <v>I'd like a fucking user account and I want to create one</v>
          </cell>
          <cell r="C1346" t="str">
            <v>ACCOUNT</v>
          </cell>
          <cell r="D1346" t="str">
            <v>create_account</v>
          </cell>
          <cell r="E1346" t="str">
            <v xml:space="preserve">Thank you for reaching out! To register for an online account, please visit our website and click on the 'Sign Up' or 'Register' button. </v>
          </cell>
        </row>
        <row r="1347">
          <cell r="A1347" t="str">
            <v>BILCZ</v>
          </cell>
          <cell r="B1347" t="str">
            <v>I want a user account, can I create one ?</v>
          </cell>
          <cell r="C1347" t="str">
            <v>ACCOUNT</v>
          </cell>
          <cell r="D1347" t="str">
            <v>create_account</v>
          </cell>
          <cell r="E1347" t="str">
            <v xml:space="preserve">Thank you for reaching out! To register for an online account, please visit our website and click on the 'Sign Up' or 'Register' button. </v>
          </cell>
        </row>
        <row r="1348">
          <cell r="A1348" t="str">
            <v>BL</v>
          </cell>
          <cell r="B1348" t="str">
            <v>tell me if I can register several profiles with a single email address</v>
          </cell>
          <cell r="C1348" t="str">
            <v>ACCOUNT</v>
          </cell>
          <cell r="D1348" t="str">
            <v>create_account</v>
          </cell>
          <cell r="E1348" t="str">
            <v xml:space="preserve">Thank you for reaching out! To register for an online account, please visit our website and click on the 'Sign Up' or 'Register' button. </v>
          </cell>
        </row>
        <row r="1349">
          <cell r="A1349" t="str">
            <v>BMZ</v>
          </cell>
          <cell r="B1349" t="str">
            <v>I want to know if I can registger more than one account with the szme email</v>
          </cell>
          <cell r="C1349" t="str">
            <v>ACCOUNT</v>
          </cell>
          <cell r="D1349" t="str">
            <v>create_account</v>
          </cell>
          <cell r="E1349" t="str">
            <v xml:space="preserve">Thank you for reaching out! To register for an online account, please visit our website and click on the 'Sign Up' or 'Register' button. </v>
          </cell>
        </row>
        <row r="1350">
          <cell r="A1350" t="str">
            <v>BIL</v>
          </cell>
          <cell r="B1350" t="str">
            <v>can i register two accounts with a single email address?</v>
          </cell>
          <cell r="C1350" t="str">
            <v>ACCOUNT</v>
          </cell>
          <cell r="D1350" t="str">
            <v>create_account</v>
          </cell>
          <cell r="E1350" t="str">
            <v xml:space="preserve">Thank you for reaching out! To register for an online account, please visit our website and click on the 'Sign Up' or 'Register' button. </v>
          </cell>
        </row>
        <row r="1351">
          <cell r="A1351" t="str">
            <v>BLQ</v>
          </cell>
          <cell r="B1351" t="str">
            <v>I want to know if I can register two accounts with the same email address</v>
          </cell>
          <cell r="C1351" t="str">
            <v>ACCOUNT</v>
          </cell>
          <cell r="D1351" t="str">
            <v>create_account</v>
          </cell>
          <cell r="E1351" t="str">
            <v xml:space="preserve">Thank you for reaching out! To register for an online account, please visit our website and click on the 'Sign Up' or 'Register' button. </v>
          </cell>
        </row>
        <row r="1352">
          <cell r="A1352" t="str">
            <v>BILC</v>
          </cell>
          <cell r="B1352" t="str">
            <v>I need a user account, what should I do to create one?</v>
          </cell>
          <cell r="C1352" t="str">
            <v>ACCOUNT</v>
          </cell>
          <cell r="D1352" t="str">
            <v>create_account</v>
          </cell>
          <cell r="E1352" t="str">
            <v xml:space="preserve">Thank you for reaching out! To register for an online account, please visit our website and click on the 'Sign Up' or 'Register' button. </v>
          </cell>
        </row>
        <row r="1353">
          <cell r="A1353" t="str">
            <v>BLQZ</v>
          </cell>
          <cell r="B1353" t="str">
            <v>i wanna know if i can craete several accounts with a single email</v>
          </cell>
          <cell r="C1353" t="str">
            <v>ACCOUNT</v>
          </cell>
          <cell r="D1353" t="str">
            <v>create_account</v>
          </cell>
          <cell r="E1353" t="str">
            <v xml:space="preserve">Thank you for reaching out! To register for an online account, please visit our website and click on the 'Sign Up' or 'Register' button. </v>
          </cell>
        </row>
        <row r="1354">
          <cell r="A1354" t="str">
            <v>BLZ</v>
          </cell>
          <cell r="B1354" t="str">
            <v>tell me if I can create two user accounts with the asme email address</v>
          </cell>
          <cell r="C1354" t="str">
            <v>ACCOUNT</v>
          </cell>
          <cell r="D1354" t="str">
            <v>create_account</v>
          </cell>
          <cell r="E1354" t="str">
            <v xml:space="preserve">Thank you for reaching out! To register for an online account, please visit our website and click on the 'Sign Up' or 'Register' button. </v>
          </cell>
        </row>
        <row r="1355">
          <cell r="A1355" t="str">
            <v>BILC</v>
          </cell>
          <cell r="B1355" t="str">
            <v>i want a user account, how can i create one?</v>
          </cell>
          <cell r="C1355" t="str">
            <v>ACCOUNT</v>
          </cell>
          <cell r="D1355" t="str">
            <v>create_account</v>
          </cell>
          <cell r="E1355" t="str">
            <v xml:space="preserve">Thank you for reaching out! To register for an online account, please visit our website and click on the 'Sign Up' or 'Register' button. </v>
          </cell>
        </row>
        <row r="1356">
          <cell r="A1356" t="str">
            <v>BIMLQ</v>
          </cell>
          <cell r="B1356" t="str">
            <v>can you tell me if I can create more than one profile with a single email address?</v>
          </cell>
          <cell r="C1356" t="str">
            <v>ACCOUNT</v>
          </cell>
          <cell r="D1356" t="str">
            <v>create_account</v>
          </cell>
          <cell r="E1356" t="str">
            <v xml:space="preserve">Thank you for reaching out! To register for an online account, please visit our website and click on the 'Sign Up' or 'Register' button. </v>
          </cell>
        </row>
        <row r="1357">
          <cell r="A1357" t="str">
            <v>BLQCZ</v>
          </cell>
          <cell r="B1357" t="str">
            <v>i havent gott an online account and i want to registrr</v>
          </cell>
          <cell r="C1357" t="str">
            <v>ACCOUNT</v>
          </cell>
          <cell r="D1357" t="str">
            <v>create_account</v>
          </cell>
          <cell r="E1357" t="str">
            <v xml:space="preserve">Thank you for reaching out! To register for an online account, please visit our website and click on the 'Sign Up' or 'Register' button. </v>
          </cell>
        </row>
        <row r="1358">
          <cell r="A1358" t="str">
            <v>BML</v>
          </cell>
          <cell r="B1358" t="str">
            <v>tell me if I can register more than one online account with the same email</v>
          </cell>
          <cell r="C1358" t="str">
            <v>ACCOUNT</v>
          </cell>
          <cell r="D1358" t="str">
            <v>create_account</v>
          </cell>
          <cell r="E1358" t="str">
            <v xml:space="preserve">Thank you for reaching out! To register for an online account, please visit our website and click on the 'Sign Up' or 'Register' button. </v>
          </cell>
        </row>
        <row r="1359">
          <cell r="A1359" t="str">
            <v>BEQC</v>
          </cell>
          <cell r="B1359" t="str">
            <v>i dont have an account, help me create one</v>
          </cell>
          <cell r="C1359" t="str">
            <v>ACCOUNT</v>
          </cell>
          <cell r="D1359" t="str">
            <v>create_account</v>
          </cell>
          <cell r="E1359" t="str">
            <v xml:space="preserve">Thank you for reaching out! To register for an online account, please visit our website and click on the 'Sign Up' or 'Register' button. </v>
          </cell>
        </row>
        <row r="1360">
          <cell r="A1360" t="str">
            <v>BILEQC</v>
          </cell>
          <cell r="B1360" t="str">
            <v>i dont have a profile, can u help me?</v>
          </cell>
          <cell r="C1360" t="str">
            <v>ACCOUNT</v>
          </cell>
          <cell r="D1360" t="str">
            <v>create_account</v>
          </cell>
          <cell r="E1360" t="str">
            <v xml:space="preserve">Thank you for reaching out! To register for an online account, please visit our website and click on the 'Sign Up' or 'Register' button. </v>
          </cell>
        </row>
        <row r="1361">
          <cell r="A1361" t="str">
            <v>BILC</v>
          </cell>
          <cell r="B1361" t="str">
            <v>I don't have a user account, can you register?</v>
          </cell>
          <cell r="C1361" t="str">
            <v>ACCOUNT</v>
          </cell>
          <cell r="D1361" t="str">
            <v>create_account</v>
          </cell>
          <cell r="E1361" t="str">
            <v xml:space="preserve">Thank you for reaching out! To register for an online account, please visit our website and click on the 'Sign Up' or 'Register' button. </v>
          </cell>
        </row>
        <row r="1362">
          <cell r="A1362" t="str">
            <v>BILQ</v>
          </cell>
          <cell r="B1362" t="str">
            <v>can i register several accounts with a single email address?</v>
          </cell>
          <cell r="C1362" t="str">
            <v>ACCOUNT</v>
          </cell>
          <cell r="D1362" t="str">
            <v>create_account</v>
          </cell>
          <cell r="E1362" t="str">
            <v xml:space="preserve">Thank you for reaching out! To register for an online account, please visit our website and click on the 'Sign Up' or 'Register' button. </v>
          </cell>
        </row>
        <row r="1363">
          <cell r="A1363" t="str">
            <v>BILZ</v>
          </cell>
          <cell r="B1363" t="str">
            <v>can you tell me if i can create seevral online accounts wih the same email?</v>
          </cell>
          <cell r="C1363" t="str">
            <v>ACCOUNT</v>
          </cell>
          <cell r="D1363" t="str">
            <v>create_account</v>
          </cell>
          <cell r="E1363" t="str">
            <v xml:space="preserve">Thank you for reaching out! To register for an online account, please visit our website and click on the 'Sign Up' or 'Register' button. </v>
          </cell>
        </row>
        <row r="1364">
          <cell r="A1364" t="str">
            <v>BIML</v>
          </cell>
          <cell r="B1364" t="str">
            <v>can you tell me if I can have several accounts?</v>
          </cell>
          <cell r="C1364" t="str">
            <v>ACCOUNT</v>
          </cell>
          <cell r="D1364" t="str">
            <v>create_account</v>
          </cell>
          <cell r="E1364" t="str">
            <v xml:space="preserve">Thank you for reaching out! To register for an online account, please visit our website and click on the 'Sign Up' or 'Register' button. </v>
          </cell>
        </row>
        <row r="1365">
          <cell r="A1365" t="str">
            <v>BIPLW</v>
          </cell>
          <cell r="B1365" t="str">
            <v>please, could you tell me if i can create two fucking online accounts with the same email?</v>
          </cell>
          <cell r="C1365" t="str">
            <v>ACCOUNT</v>
          </cell>
          <cell r="D1365" t="str">
            <v>create_account</v>
          </cell>
          <cell r="E1365" t="str">
            <v xml:space="preserve">Thank you for reaching out! To register for an online account, please visit our website and click on the 'Sign Up' or 'Register' button. </v>
          </cell>
        </row>
        <row r="1366">
          <cell r="A1366" t="str">
            <v>BILC</v>
          </cell>
          <cell r="B1366" t="str">
            <v>I don't have an account, how do I register?</v>
          </cell>
          <cell r="C1366" t="str">
            <v>ACCOUNT</v>
          </cell>
          <cell r="D1366" t="str">
            <v>create_account</v>
          </cell>
          <cell r="E1366" t="str">
            <v xml:space="preserve">Thank you for reaching out! To register for an online account, please visit our website and click on the 'Sign Up' or 'Register' button. </v>
          </cell>
        </row>
        <row r="1367">
          <cell r="A1367" t="str">
            <v>BIPMLQ</v>
          </cell>
          <cell r="B1367" t="str">
            <v>please, could you tell me if i can register more than one profile with a single email address?</v>
          </cell>
          <cell r="C1367" t="str">
            <v>ACCOUNT</v>
          </cell>
          <cell r="D1367" t="str">
            <v>create_account</v>
          </cell>
          <cell r="E1367" t="str">
            <v xml:space="preserve">Thank you for reaching out! To register for an online account, please visit our website and click on the 'Sign Up' or 'Register' button. </v>
          </cell>
        </row>
        <row r="1368">
          <cell r="A1368" t="str">
            <v>BILC</v>
          </cell>
          <cell r="B1368" t="str">
            <v>I have no account, what do I have to do to register?</v>
          </cell>
          <cell r="C1368" t="str">
            <v>ACCOUNT</v>
          </cell>
          <cell r="D1368" t="str">
            <v>create_account</v>
          </cell>
          <cell r="E1368" t="str">
            <v xml:space="preserve">Thank you for reaching out! To register for an online account, please visit our website and click on the 'Sign Up' or 'Register' button. </v>
          </cell>
        </row>
        <row r="1369">
          <cell r="A1369" t="str">
            <v>BILQCZ</v>
          </cell>
          <cell r="B1369" t="str">
            <v>i havet got a user account, how can i open one?</v>
          </cell>
          <cell r="C1369" t="str">
            <v>ACCOUNT</v>
          </cell>
          <cell r="D1369" t="str">
            <v>create_account</v>
          </cell>
          <cell r="E1369" t="str">
            <v xml:space="preserve">Thank you for reaching out! To register for an online account, please visit our website and click on the 'Sign Up' or 'Register' button. </v>
          </cell>
        </row>
        <row r="1370">
          <cell r="A1370" t="str">
            <v>BPEWC</v>
          </cell>
          <cell r="B1370" t="str">
            <v>I do not have a fucking account and I would like to create one, please</v>
          </cell>
          <cell r="C1370" t="str">
            <v>ACCOUNT</v>
          </cell>
          <cell r="D1370" t="str">
            <v>create_account</v>
          </cell>
          <cell r="E1370" t="str">
            <v xml:space="preserve">Thank you for reaching out! To register for an online account, please visit our website and click on the 'Sign Up' or 'Register' button. </v>
          </cell>
        </row>
        <row r="1371">
          <cell r="A1371" t="str">
            <v>BPLW</v>
          </cell>
          <cell r="B1371" t="str">
            <v>please, I want to know if I can create several fucking user accounts with the same email address</v>
          </cell>
          <cell r="C1371" t="str">
            <v>ACCOUNT</v>
          </cell>
          <cell r="D1371" t="str">
            <v>create_account</v>
          </cell>
          <cell r="E1371" t="str">
            <v xml:space="preserve">Thank you for reaching out! To register for an online account, please visit our website and click on the 'Sign Up' or 'Register' button. </v>
          </cell>
        </row>
        <row r="1372">
          <cell r="A1372" t="str">
            <v>BILQ</v>
          </cell>
          <cell r="B1372" t="str">
            <v>can i create two profiles with the same email?</v>
          </cell>
          <cell r="C1372" t="str">
            <v>ACCOUNT</v>
          </cell>
          <cell r="D1372" t="str">
            <v>create_account</v>
          </cell>
          <cell r="E1372" t="str">
            <v xml:space="preserve">Thank you for reaching out! To register for an online account, please visit our website and click on the 'Sign Up' or 'Register' button. </v>
          </cell>
        </row>
        <row r="1373">
          <cell r="A1373" t="str">
            <v>BILQCZ</v>
          </cell>
          <cell r="B1373" t="str">
            <v>ive gogt no online account, can u open one?</v>
          </cell>
          <cell r="C1373" t="str">
            <v>ACCOUNT</v>
          </cell>
          <cell r="D1373" t="str">
            <v>create_account</v>
          </cell>
          <cell r="E1373" t="str">
            <v xml:space="preserve">Thank you for reaching out! To register for an online account, please visit our website and click on the 'Sign Up' or 'Register' button. </v>
          </cell>
        </row>
        <row r="1374">
          <cell r="A1374" t="str">
            <v>BLQ</v>
          </cell>
          <cell r="B1374" t="str">
            <v>I want to know if I can register two user accounts with a single email</v>
          </cell>
          <cell r="C1374" t="str">
            <v>ACCOUNT</v>
          </cell>
          <cell r="D1374" t="str">
            <v>create_account</v>
          </cell>
          <cell r="E1374" t="str">
            <v xml:space="preserve">Thank you for reaching out! To register for an online account, please visit our website and click on the 'Sign Up' or 'Register' button. </v>
          </cell>
        </row>
        <row r="1375">
          <cell r="A1375" t="str">
            <v>BPML</v>
          </cell>
          <cell r="B1375" t="str">
            <v>I want to know if I could own several profiles, please</v>
          </cell>
          <cell r="C1375" t="str">
            <v>ACCOUNT</v>
          </cell>
          <cell r="D1375" t="str">
            <v>create_account</v>
          </cell>
          <cell r="E1375" t="str">
            <v xml:space="preserve">Thank you for reaching out! To register for an online account, please visit our website and click on the 'Sign Up' or 'Register' button. </v>
          </cell>
        </row>
        <row r="1376">
          <cell r="A1376" t="str">
            <v>BILC</v>
          </cell>
          <cell r="B1376" t="str">
            <v>I've got no user account, what can I do to create one?</v>
          </cell>
          <cell r="C1376" t="str">
            <v>ACCOUNT</v>
          </cell>
          <cell r="D1376" t="str">
            <v>create_account</v>
          </cell>
          <cell r="E1376" t="str">
            <v xml:space="preserve">Thank you for reaching out! To register for an online account, please visit our website and click on the 'Sign Up' or 'Register' button. </v>
          </cell>
        </row>
        <row r="1377">
          <cell r="A1377" t="str">
            <v>BILC</v>
          </cell>
          <cell r="B1377" t="str">
            <v>I haven't got an online account, what should I do to register?</v>
          </cell>
          <cell r="C1377" t="str">
            <v>ACCOUNT</v>
          </cell>
          <cell r="D1377" t="str">
            <v>create_account</v>
          </cell>
          <cell r="E1377" t="str">
            <v xml:space="preserve">Thank you for reaching out! To register for an online account, please visit our website and click on the 'Sign Up' or 'Register' button. </v>
          </cell>
        </row>
        <row r="1378">
          <cell r="A1378" t="str">
            <v>BSLC</v>
          </cell>
          <cell r="B1378" t="str">
            <v>i have no user account, i need help registering</v>
          </cell>
          <cell r="C1378" t="str">
            <v>ACCOUNT</v>
          </cell>
          <cell r="D1378" t="str">
            <v>create_account</v>
          </cell>
          <cell r="E1378" t="str">
            <v xml:space="preserve">Thank you for reaching out! To register for an online account, please visit our website and click on the 'Sign Up' or 'Register' button. </v>
          </cell>
        </row>
        <row r="1379">
          <cell r="A1379" t="str">
            <v>BILQC</v>
          </cell>
          <cell r="B1379" t="str">
            <v>i havent got an online account, how can i register?</v>
          </cell>
          <cell r="C1379" t="str">
            <v>ACCOUNT</v>
          </cell>
          <cell r="D1379" t="str">
            <v>create_account</v>
          </cell>
          <cell r="E1379" t="str">
            <v xml:space="preserve">Thank you for reaching out! To register for an online account, please visit our website and click on the 'Sign Up' or 'Register' button. </v>
          </cell>
        </row>
        <row r="1380">
          <cell r="A1380" t="str">
            <v>BL</v>
          </cell>
          <cell r="B1380" t="str">
            <v>I've got no user account</v>
          </cell>
          <cell r="C1380" t="str">
            <v>ACCOUNT</v>
          </cell>
          <cell r="D1380" t="str">
            <v>create_account</v>
          </cell>
          <cell r="E1380" t="str">
            <v xml:space="preserve">Thank you for reaching out! To register for an online account, please visit our website and click on the 'Sign Up' or 'Register' button. </v>
          </cell>
        </row>
        <row r="1381">
          <cell r="A1381" t="str">
            <v>BILC</v>
          </cell>
          <cell r="B1381" t="str">
            <v>I want an online account, can you help me?</v>
          </cell>
          <cell r="C1381" t="str">
            <v>ACCOUNT</v>
          </cell>
          <cell r="D1381" t="str">
            <v>create_account</v>
          </cell>
          <cell r="E1381" t="str">
            <v xml:space="preserve">Thank you for reaching out! To register for an online account, please visit our website and click on the 'Sign Up' or 'Register' button. </v>
          </cell>
        </row>
        <row r="1382">
          <cell r="A1382" t="str">
            <v>BIML</v>
          </cell>
          <cell r="B1382" t="str">
            <v>can I have several user accounts?</v>
          </cell>
          <cell r="C1382" t="str">
            <v>ACCOUNT</v>
          </cell>
          <cell r="D1382" t="str">
            <v>create_account</v>
          </cell>
          <cell r="E1382" t="str">
            <v xml:space="preserve">Thank you for reaching out! To register for an online account, please visit our website and click on the 'Sign Up' or 'Register' button. </v>
          </cell>
        </row>
        <row r="1383">
          <cell r="A1383" t="str">
            <v>BPML</v>
          </cell>
          <cell r="B1383" t="str">
            <v>i want to know if i could create more than one account with the same email address</v>
          </cell>
          <cell r="C1383" t="str">
            <v>ACCOUNT</v>
          </cell>
          <cell r="D1383" t="str">
            <v>create_account</v>
          </cell>
          <cell r="E1383" t="str">
            <v xml:space="preserve">Thank you for reaching out! To register for an online account, please visit our website and click on the 'Sign Up' or 'Register' button. </v>
          </cell>
        </row>
        <row r="1384">
          <cell r="A1384" t="str">
            <v>BIML</v>
          </cell>
          <cell r="B1384" t="str">
            <v>can you tell me if I can create more than one account with the same email?</v>
          </cell>
          <cell r="C1384" t="str">
            <v>ACCOUNT</v>
          </cell>
          <cell r="D1384" t="str">
            <v>create_account</v>
          </cell>
          <cell r="E1384" t="str">
            <v xml:space="preserve">Thank you for reaching out! To register for an online account, please visit our website and click on the 'Sign Up' or 'Register' button. </v>
          </cell>
        </row>
        <row r="1385">
          <cell r="A1385" t="str">
            <v>BML</v>
          </cell>
          <cell r="B1385" t="str">
            <v>tell me if I can create more than one user account with the same email</v>
          </cell>
          <cell r="C1385" t="str">
            <v>ACCOUNT</v>
          </cell>
          <cell r="D1385" t="str">
            <v>create_account</v>
          </cell>
          <cell r="E1385" t="str">
            <v xml:space="preserve">Thank you for reaching out! To register for an online account, please visit our website and click on the 'Sign Up' or 'Register' button. </v>
          </cell>
        </row>
        <row r="1386">
          <cell r="A1386" t="str">
            <v>BILQC</v>
          </cell>
          <cell r="B1386" t="str">
            <v>i havent got an online account, how can i open one?</v>
          </cell>
          <cell r="C1386" t="str">
            <v>ACCOUNT</v>
          </cell>
          <cell r="D1386" t="str">
            <v>create_account</v>
          </cell>
          <cell r="E1386" t="str">
            <v xml:space="preserve">Thank you for reaching out! To register for an online account, please visit our website and click on the 'Sign Up' or 'Register' button. </v>
          </cell>
        </row>
        <row r="1387">
          <cell r="A1387" t="str">
            <v>BLC</v>
          </cell>
          <cell r="B1387" t="str">
            <v>I want a profile, create one</v>
          </cell>
          <cell r="C1387" t="str">
            <v>ACCOUNT</v>
          </cell>
          <cell r="D1387" t="str">
            <v>create_account</v>
          </cell>
          <cell r="E1387" t="str">
            <v xml:space="preserve">Thank you for reaching out! To register for an online account, please visit our website and click on the 'Sign Up' or 'Register' button. </v>
          </cell>
        </row>
        <row r="1388">
          <cell r="A1388" t="str">
            <v>BIPLQ</v>
          </cell>
          <cell r="B1388" t="str">
            <v>could i own more than one user account?</v>
          </cell>
          <cell r="C1388" t="str">
            <v>ACCOUNT</v>
          </cell>
          <cell r="D1388" t="str">
            <v>create_account</v>
          </cell>
          <cell r="E1388" t="str">
            <v xml:space="preserve">Thank you for reaching out! To register for an online account, please visit our website and click on the 'Sign Up' or 'Register' button. </v>
          </cell>
        </row>
        <row r="1389">
          <cell r="A1389" t="str">
            <v>BILQC</v>
          </cell>
          <cell r="B1389" t="str">
            <v>I need a profile, what should I do?</v>
          </cell>
          <cell r="C1389" t="str">
            <v>ACCOUNT</v>
          </cell>
          <cell r="D1389" t="str">
            <v>create_account</v>
          </cell>
          <cell r="E1389" t="str">
            <v xml:space="preserve">Thank you for reaching out! To register for an online account, please visit our website and click on the 'Sign Up' or 'Register' button. </v>
          </cell>
        </row>
        <row r="1390">
          <cell r="A1390" t="str">
            <v>BLZ</v>
          </cell>
          <cell r="B1390" t="str">
            <v>I wat to register</v>
          </cell>
          <cell r="C1390" t="str">
            <v>ACCOUNT</v>
          </cell>
          <cell r="D1390" t="str">
            <v>create_account</v>
          </cell>
          <cell r="E1390" t="str">
            <v xml:space="preserve">Thank you for reaching out! To register for an online account, please visit our website and click on the 'Sign Up' or 'Register' button. </v>
          </cell>
        </row>
        <row r="1391">
          <cell r="A1391" t="str">
            <v>BPLQC</v>
          </cell>
          <cell r="B1391" t="str">
            <v>i want an account and i wanna open one, please</v>
          </cell>
          <cell r="C1391" t="str">
            <v>ACCOUNT</v>
          </cell>
          <cell r="D1391" t="str">
            <v>create_account</v>
          </cell>
          <cell r="E1391" t="str">
            <v xml:space="preserve">Thank you for reaching out! To register for an online account, please visit our website and click on the 'Sign Up' or 'Register' button. </v>
          </cell>
        </row>
        <row r="1392">
          <cell r="A1392" t="str">
            <v>BL</v>
          </cell>
          <cell r="B1392" t="str">
            <v>I want to know if I can register several user accounts with a single email</v>
          </cell>
          <cell r="C1392" t="str">
            <v>ACCOUNT</v>
          </cell>
          <cell r="D1392" t="str">
            <v>create_account</v>
          </cell>
          <cell r="E1392" t="str">
            <v xml:space="preserve">Thank you for reaching out! To register for an online account, please visit our website and click on the 'Sign Up' or 'Register' button. </v>
          </cell>
        </row>
        <row r="1393">
          <cell r="A1393" t="str">
            <v>BIPL</v>
          </cell>
          <cell r="B1393" t="str">
            <v>can you tell me if I can create several online accounts with a single email address, please?</v>
          </cell>
          <cell r="C1393" t="str">
            <v>ACCOUNT</v>
          </cell>
          <cell r="D1393" t="str">
            <v>create_account</v>
          </cell>
          <cell r="E1393" t="str">
            <v xml:space="preserve">Thank you for reaching out! To register for an online account, please visit our website and click on the 'Sign Up' or 'Register' button. </v>
          </cell>
        </row>
        <row r="1394">
          <cell r="A1394" t="str">
            <v>BILC</v>
          </cell>
          <cell r="B1394" t="str">
            <v>i want an account, what should i do to open one?</v>
          </cell>
          <cell r="C1394" t="str">
            <v>ACCOUNT</v>
          </cell>
          <cell r="D1394" t="str">
            <v>create_account</v>
          </cell>
          <cell r="E1394" t="str">
            <v xml:space="preserve">Thank you for reaching out! To register for an online account, please visit our website and click on the 'Sign Up' or 'Register' button. </v>
          </cell>
        </row>
        <row r="1395">
          <cell r="A1395" t="str">
            <v>BSLZ</v>
          </cell>
          <cell r="B1395" t="str">
            <v>I need help opoening an user account</v>
          </cell>
          <cell r="C1395" t="str">
            <v>ACCOUNT</v>
          </cell>
          <cell r="D1395" t="str">
            <v>create_account</v>
          </cell>
          <cell r="E1395" t="str">
            <v xml:space="preserve">Thank you for reaching out! To register for an online account, please visit our website and click on the 'Sign Up' or 'Register' button. </v>
          </cell>
        </row>
        <row r="1396">
          <cell r="A1396" t="str">
            <v>BILQ</v>
          </cell>
          <cell r="B1396" t="str">
            <v>where can i register?</v>
          </cell>
          <cell r="C1396" t="str">
            <v>ACCOUNT</v>
          </cell>
          <cell r="D1396" t="str">
            <v>create_account</v>
          </cell>
          <cell r="E1396" t="str">
            <v xml:space="preserve">Thank you for reaching out! To register for an online account, please visit our website and click on the 'Sign Up' or 'Register' button. </v>
          </cell>
        </row>
        <row r="1397">
          <cell r="A1397" t="str">
            <v>BILQC</v>
          </cell>
          <cell r="B1397" t="str">
            <v>I need an account, can I open one?</v>
          </cell>
          <cell r="C1397" t="str">
            <v>ACCOUNT</v>
          </cell>
          <cell r="D1397" t="str">
            <v>create_account</v>
          </cell>
          <cell r="E1397" t="str">
            <v xml:space="preserve">Thank you for reaching out! To register for an online account, please visit our website and click on the 'Sign Up' or 'Register' button. </v>
          </cell>
        </row>
        <row r="1398">
          <cell r="A1398" t="str">
            <v>BQCZ</v>
          </cell>
          <cell r="B1398" t="str">
            <v>ivge got no account and i wanna create one</v>
          </cell>
          <cell r="C1398" t="str">
            <v>ACCOUNT</v>
          </cell>
          <cell r="D1398" t="str">
            <v>create_account</v>
          </cell>
          <cell r="E1398" t="str">
            <v xml:space="preserve">Thank you for reaching out! To register for an online account, please visit our website and click on the 'Sign Up' or 'Register' button. </v>
          </cell>
        </row>
        <row r="1399">
          <cell r="A1399" t="str">
            <v>BLQC</v>
          </cell>
          <cell r="B1399" t="str">
            <v>ive got no user account and i wanna register</v>
          </cell>
          <cell r="C1399" t="str">
            <v>ACCOUNT</v>
          </cell>
          <cell r="D1399" t="str">
            <v>create_account</v>
          </cell>
          <cell r="E1399" t="str">
            <v xml:space="preserve">Thank you for reaching out! To register for an online account, please visit our website and click on the 'Sign Up' or 'Register' button. </v>
          </cell>
        </row>
        <row r="1400">
          <cell r="A1400" t="str">
            <v>BL</v>
          </cell>
          <cell r="B1400" t="str">
            <v>I want to know if I can create several user accounts with a single email</v>
          </cell>
          <cell r="C1400" t="str">
            <v>ACCOUNT</v>
          </cell>
          <cell r="D1400" t="str">
            <v>create_account</v>
          </cell>
          <cell r="E1400" t="str">
            <v xml:space="preserve">Thank you for reaching out! To register for an online account, please visit our website and click on the 'Sign Up' or 'Register' button. </v>
          </cell>
        </row>
        <row r="1401">
          <cell r="A1401" t="str">
            <v>BILQ</v>
          </cell>
          <cell r="B1401" t="str">
            <v>can you tell me if I can create several user accounts with the same email address?</v>
          </cell>
          <cell r="C1401" t="str">
            <v>ACCOUNT</v>
          </cell>
          <cell r="D1401" t="str">
            <v>create_account</v>
          </cell>
          <cell r="E1401" t="str">
            <v xml:space="preserve">Thank you for reaching out! To register for an online account, please visit our website and click on the 'Sign Up' or 'Register' button. </v>
          </cell>
        </row>
        <row r="1402">
          <cell r="A1402" t="str">
            <v>BLC</v>
          </cell>
          <cell r="B1402" t="str">
            <v>I've got no profile and I want to create one</v>
          </cell>
          <cell r="C1402" t="str">
            <v>ACCOUNT</v>
          </cell>
          <cell r="D1402" t="str">
            <v>create_account</v>
          </cell>
          <cell r="E1402" t="str">
            <v xml:space="preserve">Thank you for reaching out! To register for an online account, please visit our website and click on the 'Sign Up' or 'Register' button. </v>
          </cell>
        </row>
        <row r="1403">
          <cell r="A1403" t="str">
            <v>BSLC</v>
          </cell>
          <cell r="B1403" t="str">
            <v>I don't have an account, I need help registering</v>
          </cell>
          <cell r="C1403" t="str">
            <v>ACCOUNT</v>
          </cell>
          <cell r="D1403" t="str">
            <v>create_account</v>
          </cell>
          <cell r="E1403" t="str">
            <v xml:space="preserve">Thank you for reaching out! To register for an online account, please visit our website and click on the 'Sign Up' or 'Register' button. </v>
          </cell>
        </row>
        <row r="1404">
          <cell r="A1404" t="str">
            <v>BLQ</v>
          </cell>
          <cell r="B1404" t="str">
            <v>i want to know if i can create two accounts with the same email address</v>
          </cell>
          <cell r="C1404" t="str">
            <v>ACCOUNT</v>
          </cell>
          <cell r="D1404" t="str">
            <v>create_account</v>
          </cell>
          <cell r="E1404" t="str">
            <v xml:space="preserve">Thank you for reaching out! To register for an online account, please visit our website and click on the 'Sign Up' or 'Register' button. </v>
          </cell>
        </row>
        <row r="1405">
          <cell r="A1405" t="str">
            <v>BLQC</v>
          </cell>
          <cell r="B1405" t="str">
            <v>i havent got a profile, help me create one</v>
          </cell>
          <cell r="C1405" t="str">
            <v>ACCOUNT</v>
          </cell>
          <cell r="D1405" t="str">
            <v>create_account</v>
          </cell>
          <cell r="E1405" t="str">
            <v xml:space="preserve">Thank you for reaching out! To register for an online account, please visit our website and click on the 'Sign Up' or 'Register' button. </v>
          </cell>
        </row>
        <row r="1406">
          <cell r="A1406" t="str">
            <v>BSLC</v>
          </cell>
          <cell r="B1406" t="str">
            <v>I haven't got a user account, I need help opening one</v>
          </cell>
          <cell r="C1406" t="str">
            <v>ACCOUNT</v>
          </cell>
          <cell r="D1406" t="str">
            <v>create_account</v>
          </cell>
          <cell r="E1406" t="str">
            <v xml:space="preserve">Thank you for reaching out! To register for an online account, please visit our website and click on the 'Sign Up' or 'Register' button. </v>
          </cell>
        </row>
        <row r="1407">
          <cell r="A1407" t="str">
            <v>BIPMLQ</v>
          </cell>
          <cell r="B1407" t="str">
            <v>could you tell me if i could register more than one online account with the same email address?</v>
          </cell>
          <cell r="C1407" t="str">
            <v>ACCOUNT</v>
          </cell>
          <cell r="D1407" t="str">
            <v>create_account</v>
          </cell>
          <cell r="E1407" t="str">
            <v xml:space="preserve">Thank you for reaching out! To register for an online account, please visit our website and click on the 'Sign Up' or 'Register' button. </v>
          </cell>
        </row>
        <row r="1408">
          <cell r="A1408" t="str">
            <v>BPLZ</v>
          </cell>
          <cell r="B1408" t="str">
            <v>please, telll me if I can create two user accounts with a single email address</v>
          </cell>
          <cell r="C1408" t="str">
            <v>ACCOUNT</v>
          </cell>
          <cell r="D1408" t="str">
            <v>create_account</v>
          </cell>
          <cell r="E1408" t="str">
            <v xml:space="preserve">Thank you for reaching out! To register for an online account, please visit our website and click on the 'Sign Up' or 'Register' button. </v>
          </cell>
        </row>
        <row r="1409">
          <cell r="A1409" t="str">
            <v>BILQ</v>
          </cell>
          <cell r="B1409" t="str">
            <v>where do I create a profile?</v>
          </cell>
          <cell r="C1409" t="str">
            <v>ACCOUNT</v>
          </cell>
          <cell r="D1409" t="str">
            <v>create_account</v>
          </cell>
          <cell r="E1409" t="str">
            <v xml:space="preserve">Thank you for reaching out! To register for an online account, please visit our website and click on the 'Sign Up' or 'Register' button. </v>
          </cell>
        </row>
        <row r="1410">
          <cell r="A1410" t="str">
            <v>BILCZ</v>
          </cell>
          <cell r="B1410" t="str">
            <v>I don't have anaccount, what do I have to do to register?</v>
          </cell>
          <cell r="C1410" t="str">
            <v>ACCOUNT</v>
          </cell>
          <cell r="D1410" t="str">
            <v>create_account</v>
          </cell>
          <cell r="E1410" t="str">
            <v xml:space="preserve">Thank you for reaching out! To register for an online account, please visit our website and click on the 'Sign Up' or 'Register' button. </v>
          </cell>
        </row>
        <row r="1411">
          <cell r="A1411" t="str">
            <v>BILC</v>
          </cell>
          <cell r="B1411" t="str">
            <v>I haven't got an online account, what do I have to do?</v>
          </cell>
          <cell r="C1411" t="str">
            <v>ACCOUNT</v>
          </cell>
          <cell r="D1411" t="str">
            <v>create_account</v>
          </cell>
          <cell r="E1411" t="str">
            <v xml:space="preserve">Thank you for reaching out! To register for an online account, please visit our website and click on the 'Sign Up' or 'Register' button. </v>
          </cell>
        </row>
        <row r="1412">
          <cell r="A1412" t="str">
            <v>BIL</v>
          </cell>
          <cell r="B1412" t="str">
            <v>can you tell me if i can create two user accounts with the same email address?</v>
          </cell>
          <cell r="C1412" t="str">
            <v>ACCOUNT</v>
          </cell>
          <cell r="D1412" t="str">
            <v>create_account</v>
          </cell>
          <cell r="E1412" t="str">
            <v xml:space="preserve">Thank you for reaching out! To register for an online account, please visit our website and click on the 'Sign Up' or 'Register' button. </v>
          </cell>
        </row>
        <row r="1413">
          <cell r="A1413" t="str">
            <v>BIL</v>
          </cell>
          <cell r="B1413" t="str">
            <v>can you tell me if I can create several accounts with the same email?</v>
          </cell>
          <cell r="C1413" t="str">
            <v>ACCOUNT</v>
          </cell>
          <cell r="D1413" t="str">
            <v>create_account</v>
          </cell>
          <cell r="E1413" t="str">
            <v xml:space="preserve">Thank you for reaching out! To register for an online account, please visit our website and click on the 'Sign Up' or 'Register' button. </v>
          </cell>
        </row>
        <row r="1414">
          <cell r="A1414" t="str">
            <v>BL</v>
          </cell>
          <cell r="B1414" t="str">
            <v>tell me if I can create two profiles with the same email</v>
          </cell>
          <cell r="C1414" t="str">
            <v>ACCOUNT</v>
          </cell>
          <cell r="D1414" t="str">
            <v>create_account</v>
          </cell>
          <cell r="E1414" t="str">
            <v xml:space="preserve">Thank you for reaching out! To register for an online account, please visit our website and click on the 'Sign Up' or 'Register' button. </v>
          </cell>
        </row>
        <row r="1415">
          <cell r="A1415" t="str">
            <v>BLC</v>
          </cell>
          <cell r="B1415" t="str">
            <v>I've got no online account and I want to register</v>
          </cell>
          <cell r="C1415" t="str">
            <v>ACCOUNT</v>
          </cell>
          <cell r="D1415" t="str">
            <v>create_account</v>
          </cell>
          <cell r="E1415" t="str">
            <v xml:space="preserve">Thank you for reaching out! To register for an online account, please visit our website and click on the 'Sign Up' or 'Register' button. </v>
          </cell>
        </row>
        <row r="1416">
          <cell r="A1416" t="str">
            <v>BMLQZ</v>
          </cell>
          <cell r="B1416" t="str">
            <v>i want to know if i can tegister more than one online account with the same email</v>
          </cell>
          <cell r="C1416" t="str">
            <v>ACCOUNT</v>
          </cell>
          <cell r="D1416" t="str">
            <v>create_account</v>
          </cell>
          <cell r="E1416" t="str">
            <v xml:space="preserve">Thank you for reaching out! To register for an online account, please visit our website and click on the 'Sign Up' or 'Register' button. </v>
          </cell>
        </row>
        <row r="1417">
          <cell r="A1417" t="str">
            <v>BILQC</v>
          </cell>
          <cell r="B1417" t="str">
            <v>I want to create a user account, what do I have to do?</v>
          </cell>
          <cell r="C1417" t="str">
            <v>ACCOUNT</v>
          </cell>
          <cell r="D1417" t="str">
            <v>create_account</v>
          </cell>
          <cell r="E1417" t="str">
            <v xml:space="preserve">Thank you for reaching out! To register for an online account, please visit our website and click on the 'Sign Up' or 'Register' button. </v>
          </cell>
        </row>
        <row r="1418">
          <cell r="A1418" t="str">
            <v>BLC</v>
          </cell>
          <cell r="B1418" t="str">
            <v>I want a profile, help me create one</v>
          </cell>
          <cell r="C1418" t="str">
            <v>ACCOUNT</v>
          </cell>
          <cell r="D1418" t="str">
            <v>create_account</v>
          </cell>
          <cell r="E1418" t="str">
            <v xml:space="preserve">Thank you for reaching out! To register for an online account, please visit our website and click on the 'Sign Up' or 'Register' button. </v>
          </cell>
        </row>
        <row r="1419">
          <cell r="A1419" t="str">
            <v>BILQC</v>
          </cell>
          <cell r="B1419" t="str">
            <v>i havent got an account, what can i do to register?</v>
          </cell>
          <cell r="C1419" t="str">
            <v>ACCOUNT</v>
          </cell>
          <cell r="D1419" t="str">
            <v>create_account</v>
          </cell>
          <cell r="E1419" t="str">
            <v xml:space="preserve">Thank you for reaching out! To register for an online account, please visit our website and click on the 'Sign Up' or 'Register' button. </v>
          </cell>
        </row>
        <row r="1420">
          <cell r="A1420" t="str">
            <v>BL</v>
          </cell>
          <cell r="B1420" t="str">
            <v>I want to know if I can register two profiles with the same email</v>
          </cell>
          <cell r="C1420" t="str">
            <v>ACCOUNT</v>
          </cell>
          <cell r="D1420" t="str">
            <v>create_account</v>
          </cell>
          <cell r="E1420" t="str">
            <v xml:space="preserve">Thank you for reaching out! To register for an online account, please visit our website and click on the 'Sign Up' or 'Register' button. </v>
          </cell>
        </row>
        <row r="1421">
          <cell r="A1421" t="str">
            <v>BIC</v>
          </cell>
          <cell r="B1421" t="str">
            <v>I need an account, can you create one?</v>
          </cell>
          <cell r="C1421" t="str">
            <v>ACCOUNT</v>
          </cell>
          <cell r="D1421" t="str">
            <v>create_account</v>
          </cell>
          <cell r="E1421" t="str">
            <v xml:space="preserve">Thank you for reaching out! To register for an online account, please visit our website and click on the 'Sign Up' or 'Register' button. </v>
          </cell>
        </row>
        <row r="1422">
          <cell r="A1422" t="str">
            <v>BIQC</v>
          </cell>
          <cell r="B1422" t="str">
            <v>i want an account, what should i do?</v>
          </cell>
          <cell r="C1422" t="str">
            <v>ACCOUNT</v>
          </cell>
          <cell r="D1422" t="str">
            <v>create_account</v>
          </cell>
          <cell r="E1422" t="str">
            <v xml:space="preserve">Thank you for reaching out! To register for an online account, please visit our website and click on the 'Sign Up' or 'Register' button. </v>
          </cell>
        </row>
        <row r="1423">
          <cell r="A1423" t="str">
            <v>BMLQ</v>
          </cell>
          <cell r="B1423" t="str">
            <v>I want to know if I can register more than one account with a single email address</v>
          </cell>
          <cell r="C1423" t="str">
            <v>ACCOUNT</v>
          </cell>
          <cell r="D1423" t="str">
            <v>create_account</v>
          </cell>
          <cell r="E1423" t="str">
            <v xml:space="preserve">Thank you for reaching out! To register for an online account, please visit our website and click on the 'Sign Up' or 'Register' button. </v>
          </cell>
        </row>
        <row r="1424">
          <cell r="A1424" t="str">
            <v>BILC</v>
          </cell>
          <cell r="B1424" t="str">
            <v>I have no profile, what do I have to do to create one?</v>
          </cell>
          <cell r="C1424" t="str">
            <v>ACCOUNT</v>
          </cell>
          <cell r="D1424" t="str">
            <v>create_account</v>
          </cell>
          <cell r="E1424" t="str">
            <v xml:space="preserve">Thank you for reaching out! To register for an online account, please visit our website and click on the 'Sign Up' or 'Register' button. </v>
          </cell>
        </row>
        <row r="1425">
          <cell r="A1425" t="str">
            <v>BILC</v>
          </cell>
          <cell r="B1425" t="str">
            <v>I haven't got an online account, what can I do to open one?</v>
          </cell>
          <cell r="C1425" t="str">
            <v>ACCOUNT</v>
          </cell>
          <cell r="D1425" t="str">
            <v>create_account</v>
          </cell>
          <cell r="E1425" t="str">
            <v xml:space="preserve">Thank you for reaching out! To register for an online account, please visit our website and click on the 'Sign Up' or 'Register' button. </v>
          </cell>
        </row>
        <row r="1426">
          <cell r="A1426" t="str">
            <v>BIL</v>
          </cell>
          <cell r="B1426" t="str">
            <v>can you tell me if I can create two user accounts with the same email address?</v>
          </cell>
          <cell r="C1426" t="str">
            <v>ACCOUNT</v>
          </cell>
          <cell r="D1426" t="str">
            <v>create_account</v>
          </cell>
          <cell r="E1426" t="str">
            <v xml:space="preserve">Thank you for reaching out! To register for an online account, please visit our website and click on the 'Sign Up' or 'Register' button. </v>
          </cell>
        </row>
        <row r="1427">
          <cell r="A1427" t="str">
            <v>BIPMLQZ</v>
          </cell>
          <cell r="B1427" t="str">
            <v>cxould you tell me if i can have several online accounts?</v>
          </cell>
          <cell r="C1427" t="str">
            <v>ACCOUNT</v>
          </cell>
          <cell r="D1427" t="str">
            <v>create_account</v>
          </cell>
          <cell r="E1427" t="str">
            <v xml:space="preserve">Thank you for reaching out! To register for an online account, please visit our website and click on the 'Sign Up' or 'Register' button. </v>
          </cell>
        </row>
        <row r="1428">
          <cell r="A1428" t="str">
            <v>BLQC</v>
          </cell>
          <cell r="B1428" t="str">
            <v>i havent got a user account, create one</v>
          </cell>
          <cell r="C1428" t="str">
            <v>ACCOUNT</v>
          </cell>
          <cell r="D1428" t="str">
            <v>create_account</v>
          </cell>
          <cell r="E1428" t="str">
            <v xml:space="preserve">Thank you for reaching out! To register for an online account, please visit our website and click on the 'Sign Up' or 'Register' button. </v>
          </cell>
        </row>
        <row r="1429">
          <cell r="A1429" t="str">
            <v>BLC</v>
          </cell>
          <cell r="B1429" t="str">
            <v>I have no online account, help me create one</v>
          </cell>
          <cell r="C1429" t="str">
            <v>ACCOUNT</v>
          </cell>
          <cell r="D1429" t="str">
            <v>create_account</v>
          </cell>
          <cell r="E1429" t="str">
            <v xml:space="preserve">Thank you for reaching out! To register for an online account, please visit our website and click on the 'Sign Up' or 'Register' button. </v>
          </cell>
        </row>
        <row r="1430">
          <cell r="A1430" t="str">
            <v>BIML</v>
          </cell>
          <cell r="B1430" t="str">
            <v>can I create more than one profile with the same email?</v>
          </cell>
          <cell r="C1430" t="str">
            <v>ACCOUNT</v>
          </cell>
          <cell r="D1430" t="str">
            <v>create_account</v>
          </cell>
          <cell r="E1430" t="str">
            <v xml:space="preserve">Thank you for reaching out! To register for an online account, please visit our website and click on the 'Sign Up' or 'Register' button. </v>
          </cell>
        </row>
        <row r="1431">
          <cell r="A1431" t="str">
            <v>BLQ</v>
          </cell>
          <cell r="B1431" t="str">
            <v>I want to know if I can register several online accounts with a single email</v>
          </cell>
          <cell r="C1431" t="str">
            <v>ACCOUNT</v>
          </cell>
          <cell r="D1431" t="str">
            <v>create_account</v>
          </cell>
          <cell r="E1431" t="str">
            <v xml:space="preserve">Thank you for reaching out! To register for an online account, please visit our website and click on the 'Sign Up' or 'Register' button. </v>
          </cell>
        </row>
        <row r="1432">
          <cell r="A1432" t="str">
            <v>BILQ</v>
          </cell>
          <cell r="B1432" t="str">
            <v>where do i create a user account?</v>
          </cell>
          <cell r="C1432" t="str">
            <v>ACCOUNT</v>
          </cell>
          <cell r="D1432" t="str">
            <v>create_account</v>
          </cell>
          <cell r="E1432" t="str">
            <v xml:space="preserve">Thank you for reaching out! To register for an online account, please visit our website and click on the 'Sign Up' or 'Register' button. </v>
          </cell>
        </row>
        <row r="1433">
          <cell r="A1433" t="str">
            <v>BILC</v>
          </cell>
          <cell r="B1433" t="str">
            <v>i need an online account, what should i do to create one?</v>
          </cell>
          <cell r="C1433" t="str">
            <v>ACCOUNT</v>
          </cell>
          <cell r="D1433" t="str">
            <v>create_account</v>
          </cell>
          <cell r="E1433" t="str">
            <v xml:space="preserve">Thank you for reaching out! To register for an online account, please visit our website and click on the 'Sign Up' or 'Register' button. </v>
          </cell>
        </row>
        <row r="1434">
          <cell r="A1434" t="str">
            <v>BIPLQC</v>
          </cell>
          <cell r="B1434" t="str">
            <v>i havent got an online account, could u create one?</v>
          </cell>
          <cell r="C1434" t="str">
            <v>ACCOUNT</v>
          </cell>
          <cell r="D1434" t="str">
            <v>create_account</v>
          </cell>
          <cell r="E1434" t="str">
            <v xml:space="preserve">Thank you for reaching out! To register for an online account, please visit our website and click on the 'Sign Up' or 'Register' button. </v>
          </cell>
        </row>
        <row r="1435">
          <cell r="A1435" t="str">
            <v>BILQC</v>
          </cell>
          <cell r="B1435" t="str">
            <v>I have no profile, how can I create one?</v>
          </cell>
          <cell r="C1435" t="str">
            <v>ACCOUNT</v>
          </cell>
          <cell r="D1435" t="str">
            <v>create_account</v>
          </cell>
          <cell r="E1435" t="str">
            <v xml:space="preserve">Thank you for reaching out! To register for an online account, please visit our website and click on the 'Sign Up' or 'Register' button. </v>
          </cell>
        </row>
        <row r="1436">
          <cell r="A1436" t="str">
            <v>BLC</v>
          </cell>
          <cell r="B1436" t="str">
            <v>I've got no user account, help me open one</v>
          </cell>
          <cell r="C1436" t="str">
            <v>ACCOUNT</v>
          </cell>
          <cell r="D1436" t="str">
            <v>create_account</v>
          </cell>
          <cell r="E1436" t="str">
            <v xml:space="preserve">Thank you for reaching out! To register for an online account, please visit our website and click on the 'Sign Up' or 'Register' button. </v>
          </cell>
        </row>
        <row r="1437">
          <cell r="A1437" t="str">
            <v>BIL</v>
          </cell>
          <cell r="B1437" t="str">
            <v>can you tell me if I can register several online accounts with a single email address?</v>
          </cell>
          <cell r="C1437" t="str">
            <v>ACCOUNT</v>
          </cell>
          <cell r="D1437" t="str">
            <v>create_account</v>
          </cell>
          <cell r="E1437" t="str">
            <v xml:space="preserve">Thank you for reaching out! To register for an online account, please visit our website and click on the 'Sign Up' or 'Register' button. </v>
          </cell>
        </row>
        <row r="1438">
          <cell r="A1438" t="str">
            <v>BLQCZ</v>
          </cell>
          <cell r="B1438" t="str">
            <v>ive got no online account and i wanna reigster</v>
          </cell>
          <cell r="C1438" t="str">
            <v>ACCOUNT</v>
          </cell>
          <cell r="D1438" t="str">
            <v>create_account</v>
          </cell>
          <cell r="E1438" t="str">
            <v xml:space="preserve">Thank you for reaching out! To register for an online account, please visit our website and click on the 'Sign Up' or 'Register' button. </v>
          </cell>
        </row>
        <row r="1439">
          <cell r="A1439" t="str">
            <v>BIC</v>
          </cell>
          <cell r="B1439" t="str">
            <v>I've got no account, what do I have to do?</v>
          </cell>
          <cell r="C1439" t="str">
            <v>ACCOUNT</v>
          </cell>
          <cell r="D1439" t="str">
            <v>create_account</v>
          </cell>
          <cell r="E1439" t="str">
            <v xml:space="preserve">Thank you for reaching out! To register for an online account, please visit our website and click on the 'Sign Up' or 'Register' button. </v>
          </cell>
        </row>
        <row r="1440">
          <cell r="A1440" t="str">
            <v>BILCZ</v>
          </cell>
          <cell r="B1440" t="str">
            <v>I have no user account, how do I register ?</v>
          </cell>
          <cell r="C1440" t="str">
            <v>ACCOUNT</v>
          </cell>
          <cell r="D1440" t="str">
            <v>create_account</v>
          </cell>
          <cell r="E1440" t="str">
            <v xml:space="preserve">Thank you for reaching out! To register for an online account, please visit our website and click on the 'Sign Up' or 'Register' button. </v>
          </cell>
        </row>
        <row r="1441">
          <cell r="A1441" t="str">
            <v>BML</v>
          </cell>
          <cell r="B1441" t="str">
            <v>I want to know if I can register more than one account with a single email</v>
          </cell>
          <cell r="C1441" t="str">
            <v>ACCOUNT</v>
          </cell>
          <cell r="D1441" t="str">
            <v>create_account</v>
          </cell>
          <cell r="E1441" t="str">
            <v xml:space="preserve">Thank you for reaching out! To register for an online account, please visit our website and click on the 'Sign Up' or 'Register' button. </v>
          </cell>
        </row>
        <row r="1442">
          <cell r="A1442" t="str">
            <v>BLQD</v>
          </cell>
          <cell r="B1442" t="str">
            <v>ask an agent where to register</v>
          </cell>
          <cell r="C1442" t="str">
            <v>ACCOUNT</v>
          </cell>
          <cell r="D1442" t="str">
            <v>create_account</v>
          </cell>
          <cell r="E1442" t="str">
            <v xml:space="preserve">Thank you for reaching out! To register for an online account, please visit our website and click on the 'Sign Up' or 'Register' button. </v>
          </cell>
        </row>
        <row r="1443">
          <cell r="A1443" t="str">
            <v>BLQD</v>
          </cell>
          <cell r="B1443" t="str">
            <v>ask an agent to register</v>
          </cell>
          <cell r="C1443" t="str">
            <v>ACCOUNT</v>
          </cell>
          <cell r="D1443" t="str">
            <v>create_account</v>
          </cell>
          <cell r="E1443" t="str">
            <v xml:space="preserve">Thank you for reaching out! To register for an online account, please visit our website and click on the 'Sign Up' or 'Register' button. </v>
          </cell>
        </row>
        <row r="1444">
          <cell r="A1444" t="str">
            <v>BIC</v>
          </cell>
          <cell r="B1444" t="str">
            <v>I don't have an account, what do I have to do?</v>
          </cell>
          <cell r="C1444" t="str">
            <v>ACCOUNT</v>
          </cell>
          <cell r="D1444" t="str">
            <v>create_account</v>
          </cell>
          <cell r="E1444" t="str">
            <v xml:space="preserve">Thank you for reaching out! To register for an online account, please visit our website and click on the 'Sign Up' or 'Register' button. </v>
          </cell>
        </row>
        <row r="1445">
          <cell r="A1445" t="str">
            <v>BIPML</v>
          </cell>
          <cell r="B1445" t="str">
            <v>please, could you tell me if I can register more than one online account with the same email address?</v>
          </cell>
          <cell r="C1445" t="str">
            <v>ACCOUNT</v>
          </cell>
          <cell r="D1445" t="str">
            <v>create_account</v>
          </cell>
          <cell r="E1445" t="str">
            <v xml:space="preserve">Thank you for reaching out! To register for an online account, please visit our website and click on the 'Sign Up' or 'Register' button. </v>
          </cell>
        </row>
        <row r="1446">
          <cell r="A1446" t="str">
            <v>BILQC</v>
          </cell>
          <cell r="B1446" t="str">
            <v>i have no user account, how can i open one?</v>
          </cell>
          <cell r="C1446" t="str">
            <v>ACCOUNT</v>
          </cell>
          <cell r="D1446" t="str">
            <v>create_account</v>
          </cell>
          <cell r="E1446" t="str">
            <v xml:space="preserve">Thank you for reaching out! To register for an online account, please visit our website and click on the 'Sign Up' or 'Register' button. </v>
          </cell>
        </row>
        <row r="1447">
          <cell r="A1447" t="str">
            <v>BILQCZ</v>
          </cell>
          <cell r="B1447" t="str">
            <v>ive got no account, can u  registee?</v>
          </cell>
          <cell r="C1447" t="str">
            <v>ACCOUNT</v>
          </cell>
          <cell r="D1447" t="str">
            <v>create_account</v>
          </cell>
          <cell r="E1447" t="str">
            <v xml:space="preserve">Thank you for reaching out! To register for an online account, please visit our website and click on the 'Sign Up' or 'Register' button. </v>
          </cell>
        </row>
        <row r="1448">
          <cell r="A1448" t="str">
            <v>BI</v>
          </cell>
          <cell r="B1448" t="str">
            <v>can i own more than one account?</v>
          </cell>
          <cell r="C1448" t="str">
            <v>ACCOUNT</v>
          </cell>
          <cell r="D1448" t="str">
            <v>create_account</v>
          </cell>
          <cell r="E1448" t="str">
            <v xml:space="preserve">Thank you for reaching out! To register for an online account, please visit our website and click on the 'Sign Up' or 'Register' button. </v>
          </cell>
        </row>
        <row r="1449">
          <cell r="A1449" t="str">
            <v>BILQ</v>
          </cell>
          <cell r="B1449" t="str">
            <v>can you tell me if I can register several online accounts with the same email address?</v>
          </cell>
          <cell r="C1449" t="str">
            <v>ACCOUNT</v>
          </cell>
          <cell r="D1449" t="str">
            <v>create_account</v>
          </cell>
          <cell r="E1449" t="str">
            <v xml:space="preserve">Thank you for reaching out! To register for an online account, please visit our website and click on the 'Sign Up' or 'Register' button. </v>
          </cell>
        </row>
        <row r="1450">
          <cell r="A1450" t="str">
            <v>BIML</v>
          </cell>
          <cell r="B1450" t="str">
            <v>can you tell me if I can own several profiles?</v>
          </cell>
          <cell r="C1450" t="str">
            <v>ACCOUNT</v>
          </cell>
          <cell r="D1450" t="str">
            <v>create_account</v>
          </cell>
          <cell r="E1450" t="str">
            <v xml:space="preserve">Thank you for reaching out! To register for an online account, please visit our website and click on the 'Sign Up' or 'Register' button. </v>
          </cell>
        </row>
        <row r="1451">
          <cell r="A1451" t="str">
            <v>BILQC</v>
          </cell>
          <cell r="B1451" t="str">
            <v>ive got no online account, what can i do to open one?</v>
          </cell>
          <cell r="C1451" t="str">
            <v>ACCOUNT</v>
          </cell>
          <cell r="D1451" t="str">
            <v>create_account</v>
          </cell>
          <cell r="E1451" t="str">
            <v xml:space="preserve">Thank you for reaching out! To register for an online account, please visit our website and click on the 'Sign Up' or 'Register' button. </v>
          </cell>
        </row>
        <row r="1452">
          <cell r="A1452" t="str">
            <v>BILQC</v>
          </cell>
          <cell r="B1452" t="str">
            <v>I have no online account, what do I have to do to open one?</v>
          </cell>
          <cell r="C1452" t="str">
            <v>ACCOUNT</v>
          </cell>
          <cell r="D1452" t="str">
            <v>create_account</v>
          </cell>
          <cell r="E1452" t="str">
            <v xml:space="preserve">Thank you for reaching out! To register for an online account, please visit our website and click on the 'Sign Up' or 'Register' button. </v>
          </cell>
        </row>
        <row r="1453">
          <cell r="A1453" t="str">
            <v>BILQC</v>
          </cell>
          <cell r="B1453" t="str">
            <v>I have no online account, how do I register?</v>
          </cell>
          <cell r="C1453" t="str">
            <v>ACCOUNT</v>
          </cell>
          <cell r="D1453" t="str">
            <v>create_account</v>
          </cell>
          <cell r="E1453" t="str">
            <v xml:space="preserve">Thank you for reaching out! To register for an online account, please visit our website and click on the 'Sign Up' or 'Register' button. </v>
          </cell>
        </row>
        <row r="1454">
          <cell r="A1454" t="str">
            <v>BLC</v>
          </cell>
          <cell r="B1454" t="str">
            <v>I have no online account and I want to create one</v>
          </cell>
          <cell r="C1454" t="str">
            <v>ACCOUNT</v>
          </cell>
          <cell r="D1454" t="str">
            <v>create_account</v>
          </cell>
          <cell r="E1454" t="str">
            <v xml:space="preserve">Thank you for reaching out! To register for an online account, please visit our website and click on the 'Sign Up' or 'Register' button. </v>
          </cell>
        </row>
        <row r="1455">
          <cell r="A1455" t="str">
            <v>BL</v>
          </cell>
          <cell r="B1455" t="str">
            <v>I don't have a profile</v>
          </cell>
          <cell r="C1455" t="str">
            <v>ACCOUNT</v>
          </cell>
          <cell r="D1455" t="str">
            <v>create_account</v>
          </cell>
          <cell r="E1455" t="str">
            <v xml:space="preserve">Thank you for reaching out! To register for an online account, please visit our website and click on the 'Sign Up' or 'Register' button. </v>
          </cell>
        </row>
        <row r="1456">
          <cell r="A1456" t="str">
            <v>BILQ</v>
          </cell>
          <cell r="B1456" t="str">
            <v>can I register two user accounts with a single email?</v>
          </cell>
          <cell r="C1456" t="str">
            <v>ACCOUNT</v>
          </cell>
          <cell r="D1456" t="str">
            <v>create_account</v>
          </cell>
          <cell r="E1456" t="str">
            <v xml:space="preserve">Thank you for reaching out! To register for an online account, please visit our website and click on the 'Sign Up' or 'Register' button. </v>
          </cell>
        </row>
        <row r="1457">
          <cell r="A1457" t="str">
            <v>BILC</v>
          </cell>
          <cell r="B1457" t="str">
            <v>I don't have a profile, what should I do?</v>
          </cell>
          <cell r="C1457" t="str">
            <v>ACCOUNT</v>
          </cell>
          <cell r="D1457" t="str">
            <v>create_account</v>
          </cell>
          <cell r="E1457" t="str">
            <v xml:space="preserve">Thank you for reaching out! To register for an online account, please visit our website and click on the 'Sign Up' or 'Register' button. </v>
          </cell>
        </row>
        <row r="1458">
          <cell r="A1458" t="str">
            <v>BLEQZ</v>
          </cell>
          <cell r="B1458" t="str">
            <v>i dont have an online acdount</v>
          </cell>
          <cell r="C1458" t="str">
            <v>ACCOUNT</v>
          </cell>
          <cell r="D1458" t="str">
            <v>create_account</v>
          </cell>
          <cell r="E1458" t="str">
            <v xml:space="preserve">Thank you for reaching out! To register for an online account, please visit our website and click on the 'Sign Up' or 'Register' button. </v>
          </cell>
        </row>
        <row r="1459">
          <cell r="A1459" t="str">
            <v>BIC</v>
          </cell>
          <cell r="B1459" t="str">
            <v>I want to create an account, can you help me?</v>
          </cell>
          <cell r="C1459" t="str">
            <v>ACCOUNT</v>
          </cell>
          <cell r="D1459" t="str">
            <v>create_account</v>
          </cell>
          <cell r="E1459" t="str">
            <v xml:space="preserve">Thank you for reaching out! To register for an online account, please visit our website and click on the 'Sign Up' or 'Register' button. </v>
          </cell>
        </row>
        <row r="1460">
          <cell r="A1460" t="str">
            <v>BLQC</v>
          </cell>
          <cell r="B1460" t="str">
            <v>i havent got an online account, help me open one</v>
          </cell>
          <cell r="C1460" t="str">
            <v>ACCOUNT</v>
          </cell>
          <cell r="D1460" t="str">
            <v>create_account</v>
          </cell>
          <cell r="E1460" t="str">
            <v xml:space="preserve">Thank you for reaching out! To register for an online account, please visit our website and click on the 'Sign Up' or 'Register' button. </v>
          </cell>
        </row>
        <row r="1461">
          <cell r="A1461" t="str">
            <v>BL</v>
          </cell>
          <cell r="B1461" t="str">
            <v>I've got no online account</v>
          </cell>
          <cell r="C1461" t="str">
            <v>ACCOUNT</v>
          </cell>
          <cell r="D1461" t="str">
            <v>create_account</v>
          </cell>
          <cell r="E1461" t="str">
            <v xml:space="preserve">Thank you for reaching out! To register for an online account, please visit our website and click on the 'Sign Up' or 'Register' button. </v>
          </cell>
        </row>
        <row r="1462">
          <cell r="A1462" t="str">
            <v>BPSLW</v>
          </cell>
          <cell r="B1462" t="str">
            <v>I need help opening a fucking account, please</v>
          </cell>
          <cell r="C1462" t="str">
            <v>ACCOUNT</v>
          </cell>
          <cell r="D1462" t="str">
            <v>create_account</v>
          </cell>
          <cell r="E1462" t="str">
            <v xml:space="preserve">Thank you for reaching out! To register for an online account, please visit our website and click on the 'Sign Up' or 'Register' button. </v>
          </cell>
        </row>
        <row r="1463">
          <cell r="A1463" t="str">
            <v>BILZ</v>
          </cell>
          <cell r="B1463" t="str">
            <v>can  I have more than one profile?</v>
          </cell>
          <cell r="C1463" t="str">
            <v>ACCOUNT</v>
          </cell>
          <cell r="D1463" t="str">
            <v>create_account</v>
          </cell>
          <cell r="E1463" t="str">
            <v xml:space="preserve">Thank you for reaching out! To register for an online account, please visit our website and click on the 'Sign Up' or 'Register' button. </v>
          </cell>
        </row>
        <row r="1464">
          <cell r="A1464" t="str">
            <v>BSLC</v>
          </cell>
          <cell r="B1464" t="str">
            <v>i need an account, i need help opening one</v>
          </cell>
          <cell r="C1464" t="str">
            <v>ACCOUNT</v>
          </cell>
          <cell r="D1464" t="str">
            <v>create_account</v>
          </cell>
          <cell r="E1464" t="str">
            <v xml:space="preserve">Thank you for reaching out! To register for an online account, please visit our website and click on the 'Sign Up' or 'Register' button. </v>
          </cell>
        </row>
        <row r="1465">
          <cell r="A1465" t="str">
            <v>BILC</v>
          </cell>
          <cell r="B1465" t="str">
            <v>I want a user account, what can I do to open one?</v>
          </cell>
          <cell r="C1465" t="str">
            <v>ACCOUNT</v>
          </cell>
          <cell r="D1465" t="str">
            <v>create_account</v>
          </cell>
          <cell r="E1465" t="str">
            <v xml:space="preserve">Thank you for reaching out! To register for an online account, please visit our website and click on the 'Sign Up' or 'Register' button. </v>
          </cell>
        </row>
        <row r="1466">
          <cell r="A1466" t="str">
            <v>BLQ</v>
          </cell>
          <cell r="B1466" t="str">
            <v>i wanna know if i can create several online accounts with a single email address</v>
          </cell>
          <cell r="C1466" t="str">
            <v>ACCOUNT</v>
          </cell>
          <cell r="D1466" t="str">
            <v>create_account</v>
          </cell>
          <cell r="E1466" t="str">
            <v xml:space="preserve">Thank you for reaching out! To register for an online account, please visit our website and click on the 'Sign Up' or 'Register' button. </v>
          </cell>
        </row>
        <row r="1467">
          <cell r="A1467" t="str">
            <v>BILQC</v>
          </cell>
          <cell r="B1467" t="str">
            <v>I have no user account, how do I open one?</v>
          </cell>
          <cell r="C1467" t="str">
            <v>ACCOUNT</v>
          </cell>
          <cell r="D1467" t="str">
            <v>create_account</v>
          </cell>
          <cell r="E1467" t="str">
            <v xml:space="preserve">Thank you for reaching out! To register for an online account, please visit our website and click on the 'Sign Up' or 'Register' button. </v>
          </cell>
        </row>
        <row r="1468">
          <cell r="A1468" t="str">
            <v>BILQC</v>
          </cell>
          <cell r="B1468" t="str">
            <v>i havent got an account, how can i register?</v>
          </cell>
          <cell r="C1468" t="str">
            <v>ACCOUNT</v>
          </cell>
          <cell r="D1468" t="str">
            <v>create_account</v>
          </cell>
          <cell r="E1468" t="str">
            <v xml:space="preserve">Thank you for reaching out! To register for an online account, please visit our website and click on the 'Sign Up' or 'Register' button. </v>
          </cell>
        </row>
        <row r="1469">
          <cell r="A1469" t="str">
            <v>BILC</v>
          </cell>
          <cell r="B1469" t="str">
            <v>I haven't got a user account, how can I register?</v>
          </cell>
          <cell r="C1469" t="str">
            <v>ACCOUNT</v>
          </cell>
          <cell r="D1469" t="str">
            <v>create_account</v>
          </cell>
          <cell r="E1469" t="str">
            <v xml:space="preserve">Thank you for reaching out! To register for an online account, please visit our website and click on the 'Sign Up' or 'Register' button. </v>
          </cell>
        </row>
        <row r="1470">
          <cell r="A1470" t="str">
            <v>BML</v>
          </cell>
          <cell r="B1470" t="str">
            <v>I want to know if I can have several online accounts</v>
          </cell>
          <cell r="C1470" t="str">
            <v>ACCOUNT</v>
          </cell>
          <cell r="D1470" t="str">
            <v>create_account</v>
          </cell>
          <cell r="E1470" t="str">
            <v xml:space="preserve">Thank you for reaching out! To register for an online account, please visit our website and click on the 'Sign Up' or 'Register' button. </v>
          </cell>
        </row>
        <row r="1471">
          <cell r="A1471" t="str">
            <v>BLQ</v>
          </cell>
          <cell r="B1471" t="str">
            <v>i wanna know if i can register several profiles with a single email</v>
          </cell>
          <cell r="C1471" t="str">
            <v>ACCOUNT</v>
          </cell>
          <cell r="D1471" t="str">
            <v>create_account</v>
          </cell>
          <cell r="E1471" t="str">
            <v xml:space="preserve">Thank you for reaching out! To register for an online account, please visit our website and click on the 'Sign Up' or 'Register' button. </v>
          </cell>
        </row>
        <row r="1472">
          <cell r="A1472" t="str">
            <v>BILC</v>
          </cell>
          <cell r="B1472" t="str">
            <v>I have no account, how do I register?</v>
          </cell>
          <cell r="C1472" t="str">
            <v>ACCOUNT</v>
          </cell>
          <cell r="D1472" t="str">
            <v>create_account</v>
          </cell>
          <cell r="E1472" t="str">
            <v xml:space="preserve">Thank you for reaching out! To register for an online account, please visit our website and click on the 'Sign Up' or 'Register' button. </v>
          </cell>
        </row>
        <row r="1473">
          <cell r="A1473" t="str">
            <v>BIPMLZ</v>
          </cell>
          <cell r="B1473" t="str">
            <v>could you  tell me if I could own several profiles, please?</v>
          </cell>
          <cell r="C1473" t="str">
            <v>ACCOUNT</v>
          </cell>
          <cell r="D1473" t="str">
            <v>create_account</v>
          </cell>
          <cell r="E1473" t="str">
            <v xml:space="preserve">Thank you for reaching out! To register for an online account, please visit our website and click on the 'Sign Up' or 'Register' button. </v>
          </cell>
        </row>
        <row r="1474">
          <cell r="A1474" t="str">
            <v>BI</v>
          </cell>
          <cell r="B1474" t="str">
            <v>how do I create an account?</v>
          </cell>
          <cell r="C1474" t="str">
            <v>ACCOUNT</v>
          </cell>
          <cell r="D1474" t="str">
            <v>create_account</v>
          </cell>
          <cell r="E1474" t="str">
            <v xml:space="preserve">Thank you for reaching out! To register for an online account, please visit our website and click on the 'Sign Up' or 'Register' button. </v>
          </cell>
        </row>
        <row r="1475">
          <cell r="A1475" t="str">
            <v>BPSLQC</v>
          </cell>
          <cell r="B1475" t="str">
            <v>i havent got a profile, i need help creating one, please</v>
          </cell>
          <cell r="C1475" t="str">
            <v>ACCOUNT</v>
          </cell>
          <cell r="D1475" t="str">
            <v>create_account</v>
          </cell>
          <cell r="E1475" t="str">
            <v xml:space="preserve">Thank you for reaching out! To register for an online account, please visit our website and click on the 'Sign Up' or 'Register' button. </v>
          </cell>
        </row>
        <row r="1476">
          <cell r="A1476" t="str">
            <v>BML</v>
          </cell>
          <cell r="B1476" t="str">
            <v>I want to know if I can register more than one profile with a single email address</v>
          </cell>
          <cell r="C1476" t="str">
            <v>ACCOUNT</v>
          </cell>
          <cell r="D1476" t="str">
            <v>create_account</v>
          </cell>
          <cell r="E1476" t="str">
            <v xml:space="preserve">Thank you for reaching out! To register for an online account, please visit our website and click on the 'Sign Up' or 'Register' button. </v>
          </cell>
        </row>
        <row r="1477">
          <cell r="A1477" t="str">
            <v>BPLQC</v>
          </cell>
          <cell r="B1477" t="str">
            <v>ive got no online account and i want to create one, please</v>
          </cell>
          <cell r="C1477" t="str">
            <v>ACCOUNT</v>
          </cell>
          <cell r="D1477" t="str">
            <v>create_account</v>
          </cell>
          <cell r="E1477" t="str">
            <v xml:space="preserve">Thank you for reaching out! To register for an online account, please visit our website and click on the 'Sign Up' or 'Register' button. </v>
          </cell>
        </row>
        <row r="1478">
          <cell r="A1478" t="str">
            <v>BILC</v>
          </cell>
          <cell r="B1478" t="str">
            <v>i want a user account, can i create one?</v>
          </cell>
          <cell r="C1478" t="str">
            <v>ACCOUNT</v>
          </cell>
          <cell r="D1478" t="str">
            <v>create_account</v>
          </cell>
          <cell r="E1478" t="str">
            <v xml:space="preserve">Thank you for reaching out! To register for an online account, please visit our website and click on the 'Sign Up' or 'Register' button. </v>
          </cell>
        </row>
        <row r="1479">
          <cell r="A1479" t="str">
            <v>BILQ</v>
          </cell>
          <cell r="B1479" t="str">
            <v>where can I register?</v>
          </cell>
          <cell r="C1479" t="str">
            <v>ACCOUNT</v>
          </cell>
          <cell r="D1479" t="str">
            <v>create_account</v>
          </cell>
          <cell r="E1479" t="str">
            <v xml:space="preserve">Thank you for reaching out! To register for an online account, please visit our website and click on the 'Sign Up' or 'Register' button. </v>
          </cell>
        </row>
        <row r="1480">
          <cell r="A1480" t="str">
            <v>BLC</v>
          </cell>
          <cell r="B1480" t="str">
            <v>I want a user account, create one</v>
          </cell>
          <cell r="C1480" t="str">
            <v>ACCOUNT</v>
          </cell>
          <cell r="D1480" t="str">
            <v>create_account</v>
          </cell>
          <cell r="E1480" t="str">
            <v xml:space="preserve">Thank you for reaching out! To register for an online account, please visit our website and click on the 'Sign Up' or 'Register' button. </v>
          </cell>
        </row>
        <row r="1481">
          <cell r="A1481" t="str">
            <v>BLQ</v>
          </cell>
          <cell r="B1481" t="str">
            <v>I want to know if I can create several accounts with a single email address</v>
          </cell>
          <cell r="C1481" t="str">
            <v>ACCOUNT</v>
          </cell>
          <cell r="D1481" t="str">
            <v>create_account</v>
          </cell>
          <cell r="E1481" t="str">
            <v xml:space="preserve">Thank you for reaching out! To register for an online account, please visit our website and click on the 'Sign Up' or 'Register' button. </v>
          </cell>
        </row>
        <row r="1482">
          <cell r="A1482" t="str">
            <v>BLQCZ</v>
          </cell>
          <cell r="B1482" t="str">
            <v>i want a profile and i wana create one</v>
          </cell>
          <cell r="C1482" t="str">
            <v>ACCOUNT</v>
          </cell>
          <cell r="D1482" t="str">
            <v>create_account</v>
          </cell>
          <cell r="E1482" t="str">
            <v xml:space="preserve">Thank you for reaching out! To register for an online account, please visit our website and click on the 'Sign Up' or 'Register' button. </v>
          </cell>
        </row>
        <row r="1483">
          <cell r="A1483" t="str">
            <v>BILQC</v>
          </cell>
          <cell r="B1483" t="str">
            <v>i want an account, can u open one?</v>
          </cell>
          <cell r="C1483" t="str">
            <v>ACCOUNT</v>
          </cell>
          <cell r="D1483" t="str">
            <v>create_account</v>
          </cell>
          <cell r="E1483" t="str">
            <v xml:space="preserve">Thank you for reaching out! To register for an online account, please visit our website and click on the 'Sign Up' or 'Register' button. </v>
          </cell>
        </row>
        <row r="1484">
          <cell r="A1484" t="str">
            <v>BILCZ</v>
          </cell>
          <cell r="B1484" t="str">
            <v>I don't have an onlinje account, how can I register?</v>
          </cell>
          <cell r="C1484" t="str">
            <v>ACCOUNT</v>
          </cell>
          <cell r="D1484" t="str">
            <v>create_account</v>
          </cell>
          <cell r="E1484" t="str">
            <v xml:space="preserve">Thank you for reaching out! To register for an online account, please visit our website and click on the 'Sign Up' or 'Register' button. </v>
          </cell>
        </row>
        <row r="1485">
          <cell r="A1485" t="str">
            <v>BLQ</v>
          </cell>
          <cell r="B1485" t="str">
            <v>i wanna know if i can create two profiles with the same email</v>
          </cell>
          <cell r="C1485" t="str">
            <v>ACCOUNT</v>
          </cell>
          <cell r="D1485" t="str">
            <v>create_account</v>
          </cell>
          <cell r="E1485" t="str">
            <v xml:space="preserve">Thank you for reaching out! To register for an online account, please visit our website and click on the 'Sign Up' or 'Register' button. </v>
          </cell>
        </row>
        <row r="1486">
          <cell r="A1486" t="str">
            <v>BIMLQ</v>
          </cell>
          <cell r="B1486" t="str">
            <v>can I create more than one user account with a single email address?</v>
          </cell>
          <cell r="C1486" t="str">
            <v>ACCOUNT</v>
          </cell>
          <cell r="D1486" t="str">
            <v>create_account</v>
          </cell>
          <cell r="E1486" t="str">
            <v xml:space="preserve">Thank you for reaching out! To register for an online account, please visit our website and click on the 'Sign Up' or 'Register' button. </v>
          </cell>
        </row>
        <row r="1487">
          <cell r="A1487" t="str">
            <v>BML</v>
          </cell>
          <cell r="B1487" t="str">
            <v>tell me if I can register more than one online account with a single email</v>
          </cell>
          <cell r="C1487" t="str">
            <v>ACCOUNT</v>
          </cell>
          <cell r="D1487" t="str">
            <v>create_account</v>
          </cell>
          <cell r="E1487" t="str">
            <v xml:space="preserve">Thank you for reaching out! To register for an online account, please visit our website and click on the 'Sign Up' or 'Register' button. </v>
          </cell>
        </row>
        <row r="1488">
          <cell r="A1488" t="str">
            <v>BLEQCZ</v>
          </cell>
          <cell r="B1488" t="str">
            <v>i dont have a user accountand i want to register</v>
          </cell>
          <cell r="C1488" t="str">
            <v>ACCOUNT</v>
          </cell>
          <cell r="D1488" t="str">
            <v>create_account</v>
          </cell>
          <cell r="E1488" t="str">
            <v xml:space="preserve">Thank you for reaching out! To register for an online account, please visit our website and click on the 'Sign Up' or 'Register' button. </v>
          </cell>
        </row>
        <row r="1489">
          <cell r="A1489" t="str">
            <v>BILC</v>
          </cell>
          <cell r="B1489" t="str">
            <v>I don't have a profile, can you create one?</v>
          </cell>
          <cell r="C1489" t="str">
            <v>ACCOUNT</v>
          </cell>
          <cell r="D1489" t="str">
            <v>create_account</v>
          </cell>
          <cell r="E1489" t="str">
            <v xml:space="preserve">Thank you for reaching out! To register for an online account, please visit our website and click on the 'Sign Up' or 'Register' button. </v>
          </cell>
        </row>
        <row r="1490">
          <cell r="A1490" t="str">
            <v>BIPLQ</v>
          </cell>
          <cell r="B1490" t="str">
            <v>please, can you tell me if i could create several profiles with a single email?</v>
          </cell>
          <cell r="C1490" t="str">
            <v>ACCOUNT</v>
          </cell>
          <cell r="D1490" t="str">
            <v>create_account</v>
          </cell>
          <cell r="E1490" t="str">
            <v xml:space="preserve">Thank you for reaching out! To register for an online account, please visit our website and click on the 'Sign Up' or 'Register' button. </v>
          </cell>
        </row>
        <row r="1491">
          <cell r="A1491" t="str">
            <v>BILQZ</v>
          </cell>
          <cell r="B1491" t="str">
            <v>acn I create several user accounts with the same email address?</v>
          </cell>
          <cell r="C1491" t="str">
            <v>ACCOUNT</v>
          </cell>
          <cell r="D1491" t="str">
            <v>create_account</v>
          </cell>
          <cell r="E1491" t="str">
            <v xml:space="preserve">Thank you for reaching out! To register for an online account, please visit our website and click on the 'Sign Up' or 'Register' button. </v>
          </cell>
        </row>
        <row r="1492">
          <cell r="A1492" t="str">
            <v>BILQC</v>
          </cell>
          <cell r="B1492" t="str">
            <v>i need a user account, how can i open one?</v>
          </cell>
          <cell r="C1492" t="str">
            <v>ACCOUNT</v>
          </cell>
          <cell r="D1492" t="str">
            <v>create_account</v>
          </cell>
          <cell r="E1492" t="str">
            <v xml:space="preserve">Thank you for reaching out! To register for an online account, please visit our website and click on the 'Sign Up' or 'Register' button. </v>
          </cell>
        </row>
        <row r="1493">
          <cell r="A1493" t="str">
            <v>BLQ</v>
          </cell>
          <cell r="B1493" t="str">
            <v>I want to know if I can register two online accounts with a single email address</v>
          </cell>
          <cell r="C1493" t="str">
            <v>ACCOUNT</v>
          </cell>
          <cell r="D1493" t="str">
            <v>create_account</v>
          </cell>
          <cell r="E1493" t="str">
            <v xml:space="preserve">Thank you for reaching out! To register for an online account, please visit our website and click on the 'Sign Up' or 'Register' button. </v>
          </cell>
        </row>
        <row r="1494">
          <cell r="A1494" t="str">
            <v>BILC</v>
          </cell>
          <cell r="B1494" t="str">
            <v>i need an online account, what can i do to create one?</v>
          </cell>
          <cell r="C1494" t="str">
            <v>ACCOUNT</v>
          </cell>
          <cell r="D1494" t="str">
            <v>create_account</v>
          </cell>
          <cell r="E1494" t="str">
            <v xml:space="preserve">Thank you for reaching out! To register for an online account, please visit our website and click on the 'Sign Up' or 'Register' button. </v>
          </cell>
        </row>
        <row r="1495">
          <cell r="A1495" t="str">
            <v>BLC</v>
          </cell>
          <cell r="B1495" t="str">
            <v>I don't have a user account, help me create one</v>
          </cell>
          <cell r="C1495" t="str">
            <v>ACCOUNT</v>
          </cell>
          <cell r="D1495" t="str">
            <v>create_account</v>
          </cell>
          <cell r="E1495" t="str">
            <v xml:space="preserve">Thank you for reaching out! To register for an online account, please visit our website and click on the 'Sign Up' or 'Register' button. </v>
          </cell>
        </row>
        <row r="1496">
          <cell r="A1496" t="str">
            <v>BLQC</v>
          </cell>
          <cell r="B1496" t="str">
            <v>i have no online account, help me open one</v>
          </cell>
          <cell r="C1496" t="str">
            <v>ACCOUNT</v>
          </cell>
          <cell r="D1496" t="str">
            <v>create_account</v>
          </cell>
          <cell r="E1496" t="str">
            <v xml:space="preserve">Thank you for reaching out! To register for an online account, please visit our website and click on the 'Sign Up' or 'Register' button. </v>
          </cell>
        </row>
        <row r="1497">
          <cell r="A1497" t="str">
            <v>BLQ</v>
          </cell>
          <cell r="B1497" t="str">
            <v>I want to know if I can have more than one account</v>
          </cell>
          <cell r="C1497" t="str">
            <v>ACCOUNT</v>
          </cell>
          <cell r="D1497" t="str">
            <v>create_account</v>
          </cell>
          <cell r="E1497" t="str">
            <v xml:space="preserve">Thank you for reaching out! To register for an online account, please visit our website and click on the 'Sign Up' or 'Register' button. </v>
          </cell>
        </row>
        <row r="1498">
          <cell r="A1498" t="str">
            <v>BILC</v>
          </cell>
          <cell r="B1498" t="str">
            <v>I need an account, what can I do to open one?</v>
          </cell>
          <cell r="C1498" t="str">
            <v>ACCOUNT</v>
          </cell>
          <cell r="D1498" t="str">
            <v>create_account</v>
          </cell>
          <cell r="E1498" t="str">
            <v xml:space="preserve">Thank you for reaching out! To register for an online account, please visit our website and click on the 'Sign Up' or 'Register' button. </v>
          </cell>
        </row>
        <row r="1499">
          <cell r="A1499" t="str">
            <v>BIL</v>
          </cell>
          <cell r="B1499" t="str">
            <v>can you tell me if i can create two user accounts with a single email address?</v>
          </cell>
          <cell r="C1499" t="str">
            <v>ACCOUNT</v>
          </cell>
          <cell r="D1499" t="str">
            <v>create_account</v>
          </cell>
          <cell r="E1499" t="str">
            <v xml:space="preserve">Thank you for reaching out! To register for an online account, please visit our website and click on the 'Sign Up' or 'Register' button. </v>
          </cell>
        </row>
        <row r="1500">
          <cell r="A1500" t="str">
            <v>BIL</v>
          </cell>
          <cell r="B1500" t="str">
            <v>can you tell me if I can create several accounts with a single email?</v>
          </cell>
          <cell r="C1500" t="str">
            <v>ACCOUNT</v>
          </cell>
          <cell r="D1500" t="str">
            <v>create_account</v>
          </cell>
          <cell r="E1500" t="str">
            <v xml:space="preserve">Thank you for reaching out! To register for an online account, please visit our website and click on the 'Sign Up' or 'Register' button. </v>
          </cell>
        </row>
        <row r="1501">
          <cell r="A1501" t="str">
            <v>BIM</v>
          </cell>
          <cell r="B1501" t="str">
            <v>can I own several accounts?</v>
          </cell>
          <cell r="C1501" t="str">
            <v>ACCOUNT</v>
          </cell>
          <cell r="D1501" t="str">
            <v>create_account</v>
          </cell>
          <cell r="E1501" t="str">
            <v xml:space="preserve">Thank you for reaching out! To register for an online account, please visit our website and click on the 'Sign Up' or 'Register' button. </v>
          </cell>
        </row>
        <row r="1502">
          <cell r="A1502" t="str">
            <v>BILC</v>
          </cell>
          <cell r="B1502" t="str">
            <v>I don't have a user account, how can I register?</v>
          </cell>
          <cell r="C1502" t="str">
            <v>ACCOUNT</v>
          </cell>
          <cell r="D1502" t="str">
            <v>create_account</v>
          </cell>
          <cell r="E1502" t="str">
            <v xml:space="preserve">Thank you for reaching out! To register for an online account, please visit our website and click on the 'Sign Up' or 'Register' button. </v>
          </cell>
        </row>
        <row r="1503">
          <cell r="A1503" t="str">
            <v>BL</v>
          </cell>
          <cell r="B1503" t="str">
            <v>I want to know if I can create two accounts with the same email</v>
          </cell>
          <cell r="C1503" t="str">
            <v>ACCOUNT</v>
          </cell>
          <cell r="D1503" t="str">
            <v>create_account</v>
          </cell>
          <cell r="E1503" t="str">
            <v xml:space="preserve">Thank you for reaching out! To register for an online account, please visit our website and click on the 'Sign Up' or 'Register' button. </v>
          </cell>
        </row>
        <row r="1504">
          <cell r="A1504" t="str">
            <v>BIML</v>
          </cell>
          <cell r="B1504" t="str">
            <v>can you tell me if I can own several online accounts?</v>
          </cell>
          <cell r="C1504" t="str">
            <v>ACCOUNT</v>
          </cell>
          <cell r="D1504" t="str">
            <v>create_account</v>
          </cell>
          <cell r="E1504" t="str">
            <v xml:space="preserve">Thank you for reaching out! To register for an online account, please visit our website and click on the 'Sign Up' or 'Register' button. </v>
          </cell>
        </row>
        <row r="1505">
          <cell r="A1505" t="str">
            <v>BPMLQ</v>
          </cell>
          <cell r="B1505" t="str">
            <v>i wanna know if i could create more than one profile with the same email</v>
          </cell>
          <cell r="C1505" t="str">
            <v>ACCOUNT</v>
          </cell>
          <cell r="D1505" t="str">
            <v>create_account</v>
          </cell>
          <cell r="E1505" t="str">
            <v xml:space="preserve">Thank you for reaching out! To register for an online account, please visit our website and click on the 'Sign Up' or 'Register' button. </v>
          </cell>
        </row>
        <row r="1506">
          <cell r="A1506" t="str">
            <v>BSLC</v>
          </cell>
          <cell r="B1506" t="str">
            <v>i have no account, i need help registering</v>
          </cell>
          <cell r="C1506" t="str">
            <v>ACCOUNT</v>
          </cell>
          <cell r="D1506" t="str">
            <v>create_account</v>
          </cell>
          <cell r="E1506" t="str">
            <v xml:space="preserve">Thank you for reaching out! To register for an online account, please visit our website and click on the 'Sign Up' or 'Register' button. </v>
          </cell>
        </row>
        <row r="1507">
          <cell r="A1507" t="str">
            <v>BML</v>
          </cell>
          <cell r="B1507" t="str">
            <v>tell me if I can create more than one account with a single email</v>
          </cell>
          <cell r="C1507" t="str">
            <v>ACCOUNT</v>
          </cell>
          <cell r="D1507" t="str">
            <v>create_account</v>
          </cell>
          <cell r="E1507" t="str">
            <v xml:space="preserve">Thank you for reaching out! To register for an online account, please visit our website and click on the 'Sign Up' or 'Register' button. </v>
          </cell>
        </row>
        <row r="1508">
          <cell r="A1508" t="str">
            <v>BLZ</v>
          </cell>
          <cell r="B1508" t="str">
            <v>tell me if I can create  two profiles with the same email address</v>
          </cell>
          <cell r="C1508" t="str">
            <v>ACCOUNT</v>
          </cell>
          <cell r="D1508" t="str">
            <v>create_account</v>
          </cell>
          <cell r="E1508" t="str">
            <v xml:space="preserve">Thank you for reaching out! To register for an online account, please visit our website and click on the 'Sign Up' or 'Register' button. </v>
          </cell>
        </row>
        <row r="1509">
          <cell r="A1509" t="str">
            <v>BIML</v>
          </cell>
          <cell r="B1509" t="str">
            <v>can I own several user accounts?</v>
          </cell>
          <cell r="C1509" t="str">
            <v>ACCOUNT</v>
          </cell>
          <cell r="D1509" t="str">
            <v>create_account</v>
          </cell>
          <cell r="E1509" t="str">
            <v xml:space="preserve">Thank you for reaching out! To register for an online account, please visit our website and click on the 'Sign Up' or 'Register' button. </v>
          </cell>
        </row>
        <row r="1510">
          <cell r="A1510" t="str">
            <v>BIL</v>
          </cell>
          <cell r="B1510" t="str">
            <v>can you tell me if I can create two accounts with a single email?</v>
          </cell>
          <cell r="C1510" t="str">
            <v>ACCOUNT</v>
          </cell>
          <cell r="D1510" t="str">
            <v>create_account</v>
          </cell>
          <cell r="E1510" t="str">
            <v xml:space="preserve">Thank you for reaching out! To register for an online account, please visit our website and click on the 'Sign Up' or 'Register' button. </v>
          </cell>
        </row>
        <row r="1511">
          <cell r="A1511" t="str">
            <v>BIPC</v>
          </cell>
          <cell r="B1511" t="str">
            <v>I'd like to create an account, what can I do?</v>
          </cell>
          <cell r="C1511" t="str">
            <v>ACCOUNT</v>
          </cell>
          <cell r="D1511" t="str">
            <v>create_account</v>
          </cell>
          <cell r="E1511" t="str">
            <v xml:space="preserve">Thank you for reaching out! To register for an online account, please visit our website and click on the 'Sign Up' or 'Register' button. </v>
          </cell>
        </row>
        <row r="1512">
          <cell r="A1512" t="str">
            <v>BLQ</v>
          </cell>
          <cell r="B1512" t="str">
            <v>i wanna know if i can register two online accounts with a single email</v>
          </cell>
          <cell r="C1512" t="str">
            <v>ACCOUNT</v>
          </cell>
          <cell r="D1512" t="str">
            <v>create_account</v>
          </cell>
          <cell r="E1512" t="str">
            <v xml:space="preserve">Thank you for reaching out! To register for an online account, please visit our website and click on the 'Sign Up' or 'Register' button. </v>
          </cell>
        </row>
        <row r="1513">
          <cell r="A1513" t="str">
            <v>BPLQ</v>
          </cell>
          <cell r="B1513" t="str">
            <v>i wanna know if i could create two user accounts with the same email, please</v>
          </cell>
          <cell r="C1513" t="str">
            <v>ACCOUNT</v>
          </cell>
          <cell r="D1513" t="str">
            <v>create_account</v>
          </cell>
          <cell r="E1513" t="str">
            <v xml:space="preserve">Thank you for reaching out! To register for an online account, please visit our website and click on the 'Sign Up' or 'Register' button. </v>
          </cell>
        </row>
        <row r="1514">
          <cell r="A1514" t="str">
            <v>BIPLDZ</v>
          </cell>
          <cell r="B1514" t="str">
            <v>could you ask an agentif I can create a user account, please?</v>
          </cell>
          <cell r="C1514" t="str">
            <v>ACCOUNT</v>
          </cell>
          <cell r="D1514" t="str">
            <v>create_account</v>
          </cell>
          <cell r="E1514" t="str">
            <v xml:space="preserve">Thank you for reaching out! To register for an online account, please visit our website and click on the 'Sign Up' or 'Register' button. </v>
          </cell>
        </row>
        <row r="1515">
          <cell r="A1515" t="str">
            <v>BILQC</v>
          </cell>
          <cell r="B1515" t="str">
            <v>ive got no user account, what can i do to create one?</v>
          </cell>
          <cell r="C1515" t="str">
            <v>ACCOUNT</v>
          </cell>
          <cell r="D1515" t="str">
            <v>create_account</v>
          </cell>
          <cell r="E1515" t="str">
            <v xml:space="preserve">Thank you for reaching out! To register for an online account, please visit our website and click on the 'Sign Up' or 'Register' button. </v>
          </cell>
        </row>
        <row r="1516">
          <cell r="A1516" t="str">
            <v>BLD</v>
          </cell>
          <cell r="B1516" t="str">
            <v>ask an agent where to open a user account</v>
          </cell>
          <cell r="C1516" t="str">
            <v>ACCOUNT</v>
          </cell>
          <cell r="D1516" t="str">
            <v>create_account</v>
          </cell>
          <cell r="E1516" t="str">
            <v xml:space="preserve">Thank you for reaching out! To register for an online account, please visit our website and click on the 'Sign Up' or 'Register' button. </v>
          </cell>
        </row>
        <row r="1517">
          <cell r="A1517" t="str">
            <v>BL</v>
          </cell>
          <cell r="B1517" t="str">
            <v>tell me if I can create two user accounts with the same email</v>
          </cell>
          <cell r="C1517" t="str">
            <v>ACCOUNT</v>
          </cell>
          <cell r="D1517" t="str">
            <v>create_account</v>
          </cell>
          <cell r="E1517" t="str">
            <v xml:space="preserve">Thank you for reaching out! To register for an online account, please visit our website and click on the 'Sign Up' or 'Register' button. </v>
          </cell>
        </row>
        <row r="1518">
          <cell r="A1518" t="str">
            <v>BILQC</v>
          </cell>
          <cell r="B1518" t="str">
            <v>i want to open a user account, what do i have to do?</v>
          </cell>
          <cell r="C1518" t="str">
            <v>ACCOUNT</v>
          </cell>
          <cell r="D1518" t="str">
            <v>create_account</v>
          </cell>
          <cell r="E1518" t="str">
            <v xml:space="preserve">Thank you for reaching out! To register for an online account, please visit our website and click on the 'Sign Up' or 'Register' button. </v>
          </cell>
        </row>
        <row r="1519">
          <cell r="A1519" t="str">
            <v>BILQC</v>
          </cell>
          <cell r="B1519" t="str">
            <v>i have no account, how can i register?</v>
          </cell>
          <cell r="C1519" t="str">
            <v>ACCOUNT</v>
          </cell>
          <cell r="D1519" t="str">
            <v>create_account</v>
          </cell>
          <cell r="E1519" t="str">
            <v xml:space="preserve">Thank you for reaching out! To register for an online account, please visit our website and click on the 'Sign Up' or 'Register' button. </v>
          </cell>
        </row>
        <row r="1520">
          <cell r="A1520" t="str">
            <v>BIPLQW</v>
          </cell>
          <cell r="B1520" t="str">
            <v>please, can you tell me if i can register several fucking accounts with the same email address?</v>
          </cell>
          <cell r="C1520" t="str">
            <v>ACCOUNT</v>
          </cell>
          <cell r="D1520" t="str">
            <v>create_account</v>
          </cell>
          <cell r="E1520" t="str">
            <v xml:space="preserve">Thank you for reaching out! To register for an online account, please visit our website and click on the 'Sign Up' or 'Register' button. </v>
          </cell>
        </row>
        <row r="1521">
          <cell r="A1521" t="str">
            <v>BIMLZ</v>
          </cell>
          <cell r="B1521" t="str">
            <v>can you tell me if I can register morte than one profile with a single email address?</v>
          </cell>
          <cell r="C1521" t="str">
            <v>ACCOUNT</v>
          </cell>
          <cell r="D1521" t="str">
            <v>create_account</v>
          </cell>
          <cell r="E1521" t="str">
            <v xml:space="preserve">Thank you for reaching out! To register for an online account, please visit our website and click on the 'Sign Up' or 'Register' button. </v>
          </cell>
        </row>
        <row r="1522">
          <cell r="A1522" t="str">
            <v>BILCZ</v>
          </cell>
          <cell r="B1522" t="str">
            <v>i have no online account, how do i open one ?</v>
          </cell>
          <cell r="C1522" t="str">
            <v>ACCOUNT</v>
          </cell>
          <cell r="D1522" t="str">
            <v>create_account</v>
          </cell>
          <cell r="E1522" t="str">
            <v xml:space="preserve">Thank you for reaching out! To register for an online account, please visit our website and click on the 'Sign Up' or 'Register' button. </v>
          </cell>
        </row>
        <row r="1523">
          <cell r="A1523" t="str">
            <v>BIPLQD</v>
          </cell>
          <cell r="B1523" t="str">
            <v>can u ask an agent where i can open a user account, please?</v>
          </cell>
          <cell r="C1523" t="str">
            <v>ACCOUNT</v>
          </cell>
          <cell r="D1523" t="str">
            <v>create_account</v>
          </cell>
          <cell r="E1523" t="str">
            <v xml:space="preserve">Thank you for reaching out! To register for an online account, please visit our website and click on the 'Sign Up' or 'Register' button. </v>
          </cell>
        </row>
        <row r="1524">
          <cell r="A1524" t="str">
            <v>BLQC</v>
          </cell>
          <cell r="B1524" t="str">
            <v>i have no online account and i want to open one</v>
          </cell>
          <cell r="C1524" t="str">
            <v>ACCOUNT</v>
          </cell>
          <cell r="D1524" t="str">
            <v>create_account</v>
          </cell>
          <cell r="E1524" t="str">
            <v xml:space="preserve">Thank you for reaching out! To register for an online account, please visit our website and click on the 'Sign Up' or 'Register' button. </v>
          </cell>
        </row>
        <row r="1525">
          <cell r="A1525" t="str">
            <v>BILQ</v>
          </cell>
          <cell r="B1525" t="str">
            <v>can i create several online accounts with a single email?</v>
          </cell>
          <cell r="C1525" t="str">
            <v>ACCOUNT</v>
          </cell>
          <cell r="D1525" t="str">
            <v>create_account</v>
          </cell>
          <cell r="E1525" t="str">
            <v xml:space="preserve">Thank you for reaching out! To register for an online account, please visit our website and click on the 'Sign Up' or 'Register' button. </v>
          </cell>
        </row>
        <row r="1526">
          <cell r="A1526" t="str">
            <v>BILC</v>
          </cell>
          <cell r="B1526" t="str">
            <v>I haven't got a profile, can I create one?</v>
          </cell>
          <cell r="C1526" t="str">
            <v>ACCOUNT</v>
          </cell>
          <cell r="D1526" t="str">
            <v>create_account</v>
          </cell>
          <cell r="E1526" t="str">
            <v xml:space="preserve">Thank you for reaching out! To register for an online account, please visit our website and click on the 'Sign Up' or 'Register' button. </v>
          </cell>
        </row>
        <row r="1527">
          <cell r="A1527" t="str">
            <v>BQ</v>
          </cell>
          <cell r="B1527" t="str">
            <v>i wanna know if i can register several accounts with the same email</v>
          </cell>
          <cell r="C1527" t="str">
            <v>ACCOUNT</v>
          </cell>
          <cell r="D1527" t="str">
            <v>create_account</v>
          </cell>
          <cell r="E1527" t="str">
            <v xml:space="preserve">Thank you for reaching out! To register for an online account, please visit our website and click on the 'Sign Up' or 'Register' button. </v>
          </cell>
        </row>
        <row r="1528">
          <cell r="A1528" t="str">
            <v>BILQ</v>
          </cell>
          <cell r="B1528" t="str">
            <v>can i register two profiles with a single email?</v>
          </cell>
          <cell r="C1528" t="str">
            <v>ACCOUNT</v>
          </cell>
          <cell r="D1528" t="str">
            <v>create_account</v>
          </cell>
          <cell r="E1528" t="str">
            <v xml:space="preserve">Thank you for reaching out! To register for an online account, please visit our website and click on the 'Sign Up' or 'Register' button. </v>
          </cell>
        </row>
        <row r="1529">
          <cell r="A1529" t="str">
            <v>BLC</v>
          </cell>
          <cell r="B1529" t="str">
            <v>I've got no account, help me open one</v>
          </cell>
          <cell r="C1529" t="str">
            <v>ACCOUNT</v>
          </cell>
          <cell r="D1529" t="str">
            <v>create_account</v>
          </cell>
          <cell r="E1529" t="str">
            <v xml:space="preserve">Thank you for reaching out! To register for an online account, please visit our website and click on the 'Sign Up' or 'Register' button. </v>
          </cell>
        </row>
        <row r="1530">
          <cell r="A1530" t="str">
            <v>BILC</v>
          </cell>
          <cell r="B1530" t="str">
            <v>I've got no online account, can you create one?</v>
          </cell>
          <cell r="C1530" t="str">
            <v>ACCOUNT</v>
          </cell>
          <cell r="D1530" t="str">
            <v>create_account</v>
          </cell>
          <cell r="E1530" t="str">
            <v xml:space="preserve">Thank you for reaching out! To register for an online account, please visit our website and click on the 'Sign Up' or 'Register' button. </v>
          </cell>
        </row>
        <row r="1531">
          <cell r="A1531" t="str">
            <v>BILCZ</v>
          </cell>
          <cell r="B1531" t="str">
            <v>I've got no onlien account, how can I register?</v>
          </cell>
          <cell r="C1531" t="str">
            <v>ACCOUNT</v>
          </cell>
          <cell r="D1531" t="str">
            <v>create_account</v>
          </cell>
          <cell r="E1531" t="str">
            <v xml:space="preserve">Thank you for reaching out! To register for an online account, please visit our website and click on the 'Sign Up' or 'Register' button. </v>
          </cell>
        </row>
        <row r="1532">
          <cell r="A1532" t="str">
            <v>BPL</v>
          </cell>
          <cell r="B1532" t="str">
            <v>i want to know if i could have more than one online account</v>
          </cell>
          <cell r="C1532" t="str">
            <v>ACCOUNT</v>
          </cell>
          <cell r="D1532" t="str">
            <v>create_account</v>
          </cell>
          <cell r="E1532" t="str">
            <v xml:space="preserve">Thank you for reaching out! To register for an online account, please visit our website and click on the 'Sign Up' or 'Register' button. </v>
          </cell>
        </row>
        <row r="1533">
          <cell r="A1533" t="str">
            <v>BIL</v>
          </cell>
          <cell r="B1533" t="str">
            <v>can you tell me if I can register several profiles with a single email?</v>
          </cell>
          <cell r="C1533" t="str">
            <v>ACCOUNT</v>
          </cell>
          <cell r="D1533" t="str">
            <v>create_account</v>
          </cell>
          <cell r="E1533" t="str">
            <v xml:space="preserve">Thank you for reaching out! To register for an online account, please visit our website and click on the 'Sign Up' or 'Register' button. </v>
          </cell>
        </row>
        <row r="1534">
          <cell r="A1534" t="str">
            <v>BLC</v>
          </cell>
          <cell r="B1534" t="str">
            <v>I don't have a user account, create one</v>
          </cell>
          <cell r="C1534" t="str">
            <v>ACCOUNT</v>
          </cell>
          <cell r="D1534" t="str">
            <v>create_account</v>
          </cell>
          <cell r="E1534" t="str">
            <v xml:space="preserve">Thank you for reaching out! To register for an online account, please visit our website and click on the 'Sign Up' or 'Register' button. </v>
          </cell>
        </row>
        <row r="1535">
          <cell r="A1535" t="str">
            <v>BILQC</v>
          </cell>
          <cell r="B1535" t="str">
            <v>ive got no user account, what should i do to register?</v>
          </cell>
          <cell r="C1535" t="str">
            <v>ACCOUNT</v>
          </cell>
          <cell r="D1535" t="str">
            <v>create_account</v>
          </cell>
          <cell r="E1535" t="str">
            <v xml:space="preserve">Thank you for reaching out! To register for an online account, please visit our website and click on the 'Sign Up' or 'Register' button. </v>
          </cell>
        </row>
        <row r="1536">
          <cell r="A1536" t="str">
            <v>BPSLWCZ</v>
          </cell>
          <cell r="B1536" t="str">
            <v>I haven't got a fucking prfoile, I need help creating one, please</v>
          </cell>
          <cell r="C1536" t="str">
            <v>ACCOUNT</v>
          </cell>
          <cell r="D1536" t="str">
            <v>create_account</v>
          </cell>
          <cell r="E1536" t="str">
            <v xml:space="preserve">Thank you for reaching out! To register for an online account, please visit our website and click on the 'Sign Up' or 'Register' button. </v>
          </cell>
        </row>
        <row r="1537">
          <cell r="A1537" t="str">
            <v>BILC</v>
          </cell>
          <cell r="B1537" t="str">
            <v>I have no online account, what do I have to do?</v>
          </cell>
          <cell r="C1537" t="str">
            <v>ACCOUNT</v>
          </cell>
          <cell r="D1537" t="str">
            <v>create_account</v>
          </cell>
          <cell r="E1537" t="str">
            <v xml:space="preserve">Thank you for reaching out! To register for an online account, please visit our website and click on the 'Sign Up' or 'Register' button. </v>
          </cell>
        </row>
        <row r="1538">
          <cell r="A1538" t="str">
            <v>BILZ</v>
          </cell>
          <cell r="B1538" t="str">
            <v>can you tell me if I can register two user accouns with a single email address?</v>
          </cell>
          <cell r="C1538" t="str">
            <v>ACCOUNT</v>
          </cell>
          <cell r="D1538" t="str">
            <v>create_account</v>
          </cell>
          <cell r="E1538" t="str">
            <v xml:space="preserve">Thank you for reaching out! To register for an online account, please visit our website and click on the 'Sign Up' or 'Register' button. </v>
          </cell>
        </row>
        <row r="1539">
          <cell r="A1539" t="str">
            <v>BL</v>
          </cell>
          <cell r="B1539" t="str">
            <v>i want to know if i can create two accounts with the same email</v>
          </cell>
          <cell r="C1539" t="str">
            <v>ACCOUNT</v>
          </cell>
          <cell r="D1539" t="str">
            <v>create_account</v>
          </cell>
          <cell r="E1539" t="str">
            <v xml:space="preserve">Thank you for reaching out! To register for an online account, please visit our website and click on the 'Sign Up' or 'Register' button. </v>
          </cell>
        </row>
        <row r="1540">
          <cell r="A1540" t="str">
            <v>BL</v>
          </cell>
          <cell r="B1540" t="str">
            <v>tell me if I can create two accounts with a single email</v>
          </cell>
          <cell r="C1540" t="str">
            <v>ACCOUNT</v>
          </cell>
          <cell r="D1540" t="str">
            <v>create_account</v>
          </cell>
          <cell r="E1540" t="str">
            <v xml:space="preserve">Thank you for reaching out! To register for an online account, please visit our website and click on the 'Sign Up' or 'Register' button. </v>
          </cell>
        </row>
        <row r="1541">
          <cell r="A1541" t="str">
            <v>BQC</v>
          </cell>
          <cell r="B1541" t="str">
            <v>I want an account, help me create one</v>
          </cell>
          <cell r="C1541" t="str">
            <v>ACCOUNT</v>
          </cell>
          <cell r="D1541" t="str">
            <v>create_account</v>
          </cell>
          <cell r="E1541" t="str">
            <v xml:space="preserve">Thank you for reaching out! To register for an online account, please visit our website and click on the 'Sign Up' or 'Register' button. </v>
          </cell>
        </row>
        <row r="1542">
          <cell r="A1542" t="str">
            <v>BLC</v>
          </cell>
          <cell r="B1542" t="str">
            <v>I haven't got an online account and I want to create one</v>
          </cell>
          <cell r="C1542" t="str">
            <v>ACCOUNT</v>
          </cell>
          <cell r="D1542" t="str">
            <v>create_account</v>
          </cell>
          <cell r="E1542" t="str">
            <v xml:space="preserve">Thank you for reaching out! To register for an online account, please visit our website and click on the 'Sign Up' or 'Register' button. </v>
          </cell>
        </row>
        <row r="1543">
          <cell r="A1543" t="str">
            <v>BILQ</v>
          </cell>
          <cell r="B1543" t="str">
            <v>can I own more than one user account?</v>
          </cell>
          <cell r="C1543" t="str">
            <v>ACCOUNT</v>
          </cell>
          <cell r="D1543" t="str">
            <v>create_account</v>
          </cell>
          <cell r="E1543" t="str">
            <v xml:space="preserve">Thank you for reaching out! To register for an online account, please visit our website and click on the 'Sign Up' or 'Register' button. </v>
          </cell>
        </row>
        <row r="1544">
          <cell r="A1544" t="str">
            <v>BIPLWC</v>
          </cell>
          <cell r="B1544" t="str">
            <v>I've got no fucking online account, could you create one?</v>
          </cell>
          <cell r="C1544" t="str">
            <v>ACCOUNT</v>
          </cell>
          <cell r="D1544" t="str">
            <v>create_account</v>
          </cell>
          <cell r="E1544" t="str">
            <v xml:space="preserve">Thank you for reaching out! To register for an online account, please visit our website and click on the 'Sign Up' or 'Register' button. </v>
          </cell>
        </row>
        <row r="1545">
          <cell r="A1545" t="str">
            <v>BILC</v>
          </cell>
          <cell r="B1545" t="str">
            <v>I don't have an online account, can you register?</v>
          </cell>
          <cell r="C1545" t="str">
            <v>ACCOUNT</v>
          </cell>
          <cell r="D1545" t="str">
            <v>create_account</v>
          </cell>
          <cell r="E1545" t="str">
            <v xml:space="preserve">Thank you for reaching out! To register for an online account, please visit our website and click on the 'Sign Up' or 'Register' button. </v>
          </cell>
        </row>
        <row r="1546">
          <cell r="A1546" t="str">
            <v>BILQC</v>
          </cell>
          <cell r="B1546" t="str">
            <v>I want a user account, how do I create one?</v>
          </cell>
          <cell r="C1546" t="str">
            <v>ACCOUNT</v>
          </cell>
          <cell r="D1546" t="str">
            <v>create_account</v>
          </cell>
          <cell r="E1546" t="str">
            <v xml:space="preserve">Thank you for reaching out! To register for an online account, please visit our website and click on the 'Sign Up' or 'Register' button. </v>
          </cell>
        </row>
        <row r="1547">
          <cell r="A1547" t="str">
            <v>BL</v>
          </cell>
          <cell r="B1547" t="str">
            <v>tell me if I can create several online accounts with the same email address</v>
          </cell>
          <cell r="C1547" t="str">
            <v>ACCOUNT</v>
          </cell>
          <cell r="D1547" t="str">
            <v>create_account</v>
          </cell>
          <cell r="E1547" t="str">
            <v xml:space="preserve">Thank you for reaching out! To register for an online account, please visit our website and click on the 'Sign Up' or 'Register' button. </v>
          </cell>
        </row>
        <row r="1548">
          <cell r="A1548" t="str">
            <v>BILC</v>
          </cell>
          <cell r="B1548" t="str">
            <v>I haven't got a user account, can you create one?</v>
          </cell>
          <cell r="C1548" t="str">
            <v>ACCOUNT</v>
          </cell>
          <cell r="D1548" t="str">
            <v>create_account</v>
          </cell>
          <cell r="E1548" t="str">
            <v xml:space="preserve">Thank you for reaching out! To register for an online account, please visit our website and click on the 'Sign Up' or 'Register' button. </v>
          </cell>
        </row>
        <row r="1549">
          <cell r="A1549" t="str">
            <v>BILQZ</v>
          </cell>
          <cell r="B1549" t="str">
            <v>can you tell me ifI can register several user accounts with the same email?</v>
          </cell>
          <cell r="C1549" t="str">
            <v>ACCOUNT</v>
          </cell>
          <cell r="D1549" t="str">
            <v>create_account</v>
          </cell>
          <cell r="E1549" t="str">
            <v xml:space="preserve">Thank you for reaching out! To register for an online account, please visit our website and click on the 'Sign Up' or 'Register' button. </v>
          </cell>
        </row>
        <row r="1550">
          <cell r="A1550" t="str">
            <v>BILC</v>
          </cell>
          <cell r="B1550" t="str">
            <v>I've got no profile, what do I have to do?</v>
          </cell>
          <cell r="C1550" t="str">
            <v>ACCOUNT</v>
          </cell>
          <cell r="D1550" t="str">
            <v>create_account</v>
          </cell>
          <cell r="E1550" t="str">
            <v xml:space="preserve">Thank you for reaching out! To register for an online account, please visit our website and click on the 'Sign Up' or 'Register' button. </v>
          </cell>
        </row>
        <row r="1551">
          <cell r="A1551" t="str">
            <v>BILQC</v>
          </cell>
          <cell r="B1551" t="str">
            <v>i have no online account, can u help me?</v>
          </cell>
          <cell r="C1551" t="str">
            <v>ACCOUNT</v>
          </cell>
          <cell r="D1551" t="str">
            <v>create_account</v>
          </cell>
          <cell r="E1551" t="str">
            <v xml:space="preserve">Thank you for reaching out! To register for an online account, please visit our website and click on the 'Sign Up' or 'Register' button. </v>
          </cell>
        </row>
        <row r="1552">
          <cell r="A1552" t="str">
            <v>BQCZ</v>
          </cell>
          <cell r="B1552" t="str">
            <v>I need a account and I want to create one</v>
          </cell>
          <cell r="C1552" t="str">
            <v>ACCOUNT</v>
          </cell>
          <cell r="D1552" t="str">
            <v>create_account</v>
          </cell>
          <cell r="E1552" t="str">
            <v xml:space="preserve">Thank you for reaching out! To register for an online account, please visit our website and click on the 'Sign Up' or 'Register' button. </v>
          </cell>
        </row>
        <row r="1553">
          <cell r="A1553" t="str">
            <v>BLQ</v>
          </cell>
          <cell r="B1553" t="str">
            <v>I want to know if I can own more than one online account</v>
          </cell>
          <cell r="C1553" t="str">
            <v>ACCOUNT</v>
          </cell>
          <cell r="D1553" t="str">
            <v>create_account</v>
          </cell>
          <cell r="E1553" t="str">
            <v xml:space="preserve">Thank you for reaching out! To register for an online account, please visit our website and click on the 'Sign Up' or 'Register' button. </v>
          </cell>
        </row>
        <row r="1554">
          <cell r="A1554" t="str">
            <v>BILQC</v>
          </cell>
          <cell r="B1554" t="str">
            <v>I want to register, what should I do?</v>
          </cell>
          <cell r="C1554" t="str">
            <v>ACCOUNT</v>
          </cell>
          <cell r="D1554" t="str">
            <v>create_account</v>
          </cell>
          <cell r="E1554" t="str">
            <v xml:space="preserve">Thank you for reaching out! To register for an online account, please visit our website and click on the 'Sign Up' or 'Register' button. </v>
          </cell>
        </row>
        <row r="1555">
          <cell r="A1555" t="str">
            <v>BIL</v>
          </cell>
          <cell r="B1555" t="str">
            <v>can you tell me if I can register several accounts with the same email address?</v>
          </cell>
          <cell r="C1555" t="str">
            <v>ACCOUNT</v>
          </cell>
          <cell r="D1555" t="str">
            <v>create_account</v>
          </cell>
          <cell r="E1555" t="str">
            <v xml:space="preserve">Thank you for reaching out! To register for an online account, please visit our website and click on the 'Sign Up' or 'Register' button. </v>
          </cell>
        </row>
        <row r="1556">
          <cell r="A1556" t="str">
            <v>BLC</v>
          </cell>
          <cell r="B1556" t="str">
            <v>I don't have an online account, help me create one</v>
          </cell>
          <cell r="C1556" t="str">
            <v>ACCOUNT</v>
          </cell>
          <cell r="D1556" t="str">
            <v>create_account</v>
          </cell>
          <cell r="E1556" t="str">
            <v xml:space="preserve">Thank you for reaching out! To register for an online account, please visit our website and click on the 'Sign Up' or 'Register' button. </v>
          </cell>
        </row>
        <row r="1557">
          <cell r="A1557" t="str">
            <v>BILQC</v>
          </cell>
          <cell r="B1557" t="str">
            <v>i havent got a user account, what can i do to register?</v>
          </cell>
          <cell r="C1557" t="str">
            <v>ACCOUNT</v>
          </cell>
          <cell r="D1557" t="str">
            <v>create_account</v>
          </cell>
          <cell r="E1557" t="str">
            <v xml:space="preserve">Thank you for reaching out! To register for an online account, please visit our website and click on the 'Sign Up' or 'Register' button. </v>
          </cell>
        </row>
        <row r="1558">
          <cell r="A1558" t="str">
            <v>BILC</v>
          </cell>
          <cell r="B1558" t="str">
            <v>I want a user account, can you create one?</v>
          </cell>
          <cell r="C1558" t="str">
            <v>ACCOUNT</v>
          </cell>
          <cell r="D1558" t="str">
            <v>create_account</v>
          </cell>
          <cell r="E1558" t="str">
            <v xml:space="preserve">Thank you for reaching out! To register for an online account, please visit our website and click on the 'Sign Up' or 'Register' button. </v>
          </cell>
        </row>
        <row r="1559">
          <cell r="A1559" t="str">
            <v>BPL</v>
          </cell>
          <cell r="B1559" t="str">
            <v>i want to know if i could register several user accounts with a single email, please</v>
          </cell>
          <cell r="C1559" t="str">
            <v>ACCOUNT</v>
          </cell>
          <cell r="D1559" t="str">
            <v>create_account</v>
          </cell>
          <cell r="E1559" t="str">
            <v xml:space="preserve">Thank you for reaching out! To register for an online account, please visit our website and click on the 'Sign Up' or 'Register' button. </v>
          </cell>
        </row>
        <row r="1560">
          <cell r="A1560" t="str">
            <v>BIML</v>
          </cell>
          <cell r="B1560" t="str">
            <v>can you tell me if I can register more than one account with a single email?</v>
          </cell>
          <cell r="C1560" t="str">
            <v>ACCOUNT</v>
          </cell>
          <cell r="D1560" t="str">
            <v>create_account</v>
          </cell>
          <cell r="E1560" t="str">
            <v xml:space="preserve">Thank you for reaching out! To register for an online account, please visit our website and click on the 'Sign Up' or 'Register' button. </v>
          </cell>
        </row>
        <row r="1561">
          <cell r="A1561" t="str">
            <v>BPL</v>
          </cell>
          <cell r="B1561" t="str">
            <v>please, tell me if I can create two profiles with a single email address</v>
          </cell>
          <cell r="C1561" t="str">
            <v>ACCOUNT</v>
          </cell>
          <cell r="D1561" t="str">
            <v>create_account</v>
          </cell>
          <cell r="E1561" t="str">
            <v xml:space="preserve">Thank you for reaching out! To register for an online account, please visit our website and click on the 'Sign Up' or 'Register' button. </v>
          </cell>
        </row>
        <row r="1562">
          <cell r="A1562" t="str">
            <v>BILQCZ</v>
          </cell>
          <cell r="B1562" t="str">
            <v>i havent got an onlineaccount, how do i register?</v>
          </cell>
          <cell r="C1562" t="str">
            <v>ACCOUNT</v>
          </cell>
          <cell r="D1562" t="str">
            <v>create_account</v>
          </cell>
          <cell r="E1562" t="str">
            <v xml:space="preserve">Thank you for reaching out! To register for an online account, please visit our website and click on the 'Sign Up' or 'Register' button. </v>
          </cell>
        </row>
        <row r="1563">
          <cell r="A1563" t="str">
            <v>BILEQC</v>
          </cell>
          <cell r="B1563" t="str">
            <v>i dont have an online account, can i register?</v>
          </cell>
          <cell r="C1563" t="str">
            <v>ACCOUNT</v>
          </cell>
          <cell r="D1563" t="str">
            <v>create_account</v>
          </cell>
          <cell r="E1563" t="str">
            <v xml:space="preserve">Thank you for reaching out! To register for an online account, please visit our website and click on the 'Sign Up' or 'Register' button. </v>
          </cell>
        </row>
        <row r="1564">
          <cell r="A1564" t="str">
            <v>BSLCZ</v>
          </cell>
          <cell r="B1564" t="str">
            <v>I haven't got an online account,  I need help creating one</v>
          </cell>
          <cell r="C1564" t="str">
            <v>ACCOUNT</v>
          </cell>
          <cell r="D1564" t="str">
            <v>create_account</v>
          </cell>
          <cell r="E1564" t="str">
            <v xml:space="preserve">Thank you for reaching out! To register for an online account, please visit our website and click on the 'Sign Up' or 'Register' button. </v>
          </cell>
        </row>
        <row r="1565">
          <cell r="A1565" t="str">
            <v>BIML</v>
          </cell>
          <cell r="B1565" t="str">
            <v>can you tell me if i can register more than one profile with the same email address?</v>
          </cell>
          <cell r="C1565" t="str">
            <v>ACCOUNT</v>
          </cell>
          <cell r="D1565" t="str">
            <v>create_account</v>
          </cell>
          <cell r="E1565" t="str">
            <v xml:space="preserve">Thank you for reaching out! To register for an online account, please visit our website and click on the 'Sign Up' or 'Register' button. </v>
          </cell>
        </row>
        <row r="1566">
          <cell r="A1566" t="str">
            <v>BLC</v>
          </cell>
          <cell r="B1566" t="str">
            <v>I have no user account and I want to create one</v>
          </cell>
          <cell r="C1566" t="str">
            <v>ACCOUNT</v>
          </cell>
          <cell r="D1566" t="str">
            <v>create_account</v>
          </cell>
          <cell r="E1566" t="str">
            <v xml:space="preserve">Thank you for reaching out! To register for an online account, please visit our website and click on the 'Sign Up' or 'Register' button. </v>
          </cell>
        </row>
        <row r="1567">
          <cell r="A1567" t="str">
            <v>BILQ</v>
          </cell>
          <cell r="B1567" t="str">
            <v>can you tell me if i can register several profiles with the same email?</v>
          </cell>
          <cell r="C1567" t="str">
            <v>ACCOUNT</v>
          </cell>
          <cell r="D1567" t="str">
            <v>create_account</v>
          </cell>
          <cell r="E1567" t="str">
            <v xml:space="preserve">Thank you for reaching out! To register for an online account, please visit our website and click on the 'Sign Up' or 'Register' button. </v>
          </cell>
        </row>
        <row r="1568">
          <cell r="A1568" t="str">
            <v>BILQ</v>
          </cell>
          <cell r="B1568" t="str">
            <v>can you tell me if i can create several user accounts with a single email address?</v>
          </cell>
          <cell r="C1568" t="str">
            <v>ACCOUNT</v>
          </cell>
          <cell r="D1568" t="str">
            <v>create_account</v>
          </cell>
          <cell r="E1568" t="str">
            <v xml:space="preserve">Thank you for reaching out! To register for an online account, please visit our website and click on the 'Sign Up' or 'Register' button. </v>
          </cell>
        </row>
        <row r="1569">
          <cell r="A1569" t="str">
            <v>BILQ</v>
          </cell>
          <cell r="B1569" t="str">
            <v>can I create two profiles with the same email?</v>
          </cell>
          <cell r="C1569" t="str">
            <v>ACCOUNT</v>
          </cell>
          <cell r="D1569" t="str">
            <v>create_account</v>
          </cell>
          <cell r="E1569" t="str">
            <v xml:space="preserve">Thank you for reaching out! To register for an online account, please visit our website and click on the 'Sign Up' or 'Register' button. </v>
          </cell>
        </row>
        <row r="1570">
          <cell r="A1570" t="str">
            <v>BIPQZ</v>
          </cell>
          <cell r="B1570" t="str">
            <v>please, could you tell me if i can register wto accounts with the same email?</v>
          </cell>
          <cell r="C1570" t="str">
            <v>ACCOUNT</v>
          </cell>
          <cell r="D1570" t="str">
            <v>create_account</v>
          </cell>
          <cell r="E1570" t="str">
            <v xml:space="preserve">Thank you for reaching out! To register for an online account, please visit our website and click on the 'Sign Up' or 'Register' button. </v>
          </cell>
        </row>
        <row r="1571">
          <cell r="A1571" t="str">
            <v>BILC</v>
          </cell>
          <cell r="B1571" t="str">
            <v>I've got no online account, can I open one?</v>
          </cell>
          <cell r="C1571" t="str">
            <v>ACCOUNT</v>
          </cell>
          <cell r="D1571" t="str">
            <v>create_account</v>
          </cell>
          <cell r="E1571" t="str">
            <v xml:space="preserve">Thank you for reaching out! To register for an online account, please visit our website and click on the 'Sign Up' or 'Register' button. </v>
          </cell>
        </row>
        <row r="1572">
          <cell r="A1572" t="str">
            <v>BILC</v>
          </cell>
          <cell r="B1572" t="str">
            <v>I have no online account, what do I have to do to register?</v>
          </cell>
          <cell r="C1572" t="str">
            <v>ACCOUNT</v>
          </cell>
          <cell r="D1572" t="str">
            <v>create_account</v>
          </cell>
          <cell r="E1572" t="str">
            <v xml:space="preserve">Thank you for reaching out! To register for an online account, please visit our website and click on the 'Sign Up' or 'Register' button. </v>
          </cell>
        </row>
        <row r="1573">
          <cell r="A1573" t="str">
            <v>BICZ</v>
          </cell>
          <cell r="B1573" t="str">
            <v>I don't have an account, can you hepl me?</v>
          </cell>
          <cell r="C1573" t="str">
            <v>ACCOUNT</v>
          </cell>
          <cell r="D1573" t="str">
            <v>create_account</v>
          </cell>
          <cell r="E1573" t="str">
            <v xml:space="preserve">Thank you for reaching out! To register for an online account, please visit our website and click on the 'Sign Up' or 'Register' button. </v>
          </cell>
        </row>
        <row r="1574">
          <cell r="A1574" t="str">
            <v>BLQC</v>
          </cell>
          <cell r="B1574" t="str">
            <v>i want a user account and i wanna create one</v>
          </cell>
          <cell r="C1574" t="str">
            <v>ACCOUNT</v>
          </cell>
          <cell r="D1574" t="str">
            <v>create_account</v>
          </cell>
          <cell r="E1574" t="str">
            <v xml:space="preserve">Thank you for reaching out! To register for an online account, please visit our website and click on the 'Sign Up' or 'Register' button. </v>
          </cell>
        </row>
        <row r="1575">
          <cell r="A1575" t="str">
            <v>BP</v>
          </cell>
          <cell r="B1575" t="str">
            <v>tell me if I can register several accounts with the same email, please</v>
          </cell>
          <cell r="C1575" t="str">
            <v>ACCOUNT</v>
          </cell>
          <cell r="D1575" t="str">
            <v>create_account</v>
          </cell>
          <cell r="E1575" t="str">
            <v xml:space="preserve">Thank you for reaching out! To register for an online account, please visit our website and click on the 'Sign Up' or 'Register' button. </v>
          </cell>
        </row>
        <row r="1576">
          <cell r="A1576" t="str">
            <v>BIC</v>
          </cell>
          <cell r="B1576" t="str">
            <v>I've got no account, how do I create one?</v>
          </cell>
          <cell r="C1576" t="str">
            <v>ACCOUNT</v>
          </cell>
          <cell r="D1576" t="str">
            <v>create_account</v>
          </cell>
          <cell r="E1576" t="str">
            <v xml:space="preserve">Thank you for reaching out! To register for an online account, please visit our website and click on the 'Sign Up' or 'Register' button. </v>
          </cell>
        </row>
        <row r="1577">
          <cell r="A1577" t="str">
            <v>BLC</v>
          </cell>
          <cell r="B1577" t="str">
            <v>I've got no user account and I want to open one</v>
          </cell>
          <cell r="C1577" t="str">
            <v>ACCOUNT</v>
          </cell>
          <cell r="D1577" t="str">
            <v>create_account</v>
          </cell>
          <cell r="E1577" t="str">
            <v xml:space="preserve">Thank you for reaching out! To register for an online account, please visit our website and click on the 'Sign Up' or 'Register' button. </v>
          </cell>
        </row>
        <row r="1578">
          <cell r="A1578" t="str">
            <v>BILC</v>
          </cell>
          <cell r="B1578" t="str">
            <v>i need an online account, how can i open one?</v>
          </cell>
          <cell r="C1578" t="str">
            <v>ACCOUNT</v>
          </cell>
          <cell r="D1578" t="str">
            <v>create_account</v>
          </cell>
          <cell r="E1578" t="str">
            <v xml:space="preserve">Thank you for reaching out! To register for an online account, please visit our website and click on the 'Sign Up' or 'Register' button. </v>
          </cell>
        </row>
        <row r="1579">
          <cell r="A1579" t="str">
            <v>BILC</v>
          </cell>
          <cell r="B1579" t="str">
            <v>I have no profile, what should I do to create one?</v>
          </cell>
          <cell r="C1579" t="str">
            <v>ACCOUNT</v>
          </cell>
          <cell r="D1579" t="str">
            <v>create_account</v>
          </cell>
          <cell r="E1579" t="str">
            <v xml:space="preserve">Thank you for reaching out! To register for an online account, please visit our website and click on the 'Sign Up' or 'Register' button. </v>
          </cell>
        </row>
        <row r="1580">
          <cell r="A1580" t="str">
            <v>BIL</v>
          </cell>
          <cell r="B1580" t="str">
            <v>can I register several online accounts with a single email?</v>
          </cell>
          <cell r="C1580" t="str">
            <v>ACCOUNT</v>
          </cell>
          <cell r="D1580" t="str">
            <v>create_account</v>
          </cell>
          <cell r="E1580" t="str">
            <v xml:space="preserve">Thank you for reaching out! To register for an online account, please visit our website and click on the 'Sign Up' or 'Register' button. </v>
          </cell>
        </row>
        <row r="1581">
          <cell r="A1581" t="str">
            <v>BML</v>
          </cell>
          <cell r="B1581" t="str">
            <v>I want to know if I can create more than one account with a single email address</v>
          </cell>
          <cell r="C1581" t="str">
            <v>ACCOUNT</v>
          </cell>
          <cell r="D1581" t="str">
            <v>create_account</v>
          </cell>
          <cell r="E1581" t="str">
            <v xml:space="preserve">Thank you for reaching out! To register for an online account, please visit our website and click on the 'Sign Up' or 'Register' button. </v>
          </cell>
        </row>
        <row r="1582">
          <cell r="A1582" t="str">
            <v>BILCZ</v>
          </cell>
          <cell r="B1582" t="str">
            <v>I've got no online account, what do I have to doo to create one?</v>
          </cell>
          <cell r="C1582" t="str">
            <v>ACCOUNT</v>
          </cell>
          <cell r="D1582" t="str">
            <v>create_account</v>
          </cell>
          <cell r="E1582" t="str">
            <v xml:space="preserve">Thank you for reaching out! To register for an online account, please visit our website and click on the 'Sign Up' or 'Register' button. </v>
          </cell>
        </row>
        <row r="1583">
          <cell r="A1583" t="str">
            <v>BIPLQ</v>
          </cell>
          <cell r="B1583" t="str">
            <v>please, could you tell me if I could register several accounts with a single email address?</v>
          </cell>
          <cell r="C1583" t="str">
            <v>ACCOUNT</v>
          </cell>
          <cell r="D1583" t="str">
            <v>create_account</v>
          </cell>
          <cell r="E1583" t="str">
            <v xml:space="preserve">Thank you for reaching out! To register for an online account, please visit our website and click on the 'Sign Up' or 'Register' button. </v>
          </cell>
        </row>
        <row r="1584">
          <cell r="A1584" t="str">
            <v>BC</v>
          </cell>
          <cell r="B1584" t="str">
            <v>I don't have an account, create one</v>
          </cell>
          <cell r="C1584" t="str">
            <v>ACCOUNT</v>
          </cell>
          <cell r="D1584" t="str">
            <v>create_account</v>
          </cell>
          <cell r="E1584" t="str">
            <v xml:space="preserve">Thank you for reaching out! To register for an online account, please visit our website and click on the 'Sign Up' or 'Register' button. </v>
          </cell>
        </row>
        <row r="1585">
          <cell r="A1585" t="str">
            <v>BMLQ</v>
          </cell>
          <cell r="B1585" t="str">
            <v>I want to know if I can create more than one online account with the same email</v>
          </cell>
          <cell r="C1585" t="str">
            <v>ACCOUNT</v>
          </cell>
          <cell r="D1585" t="str">
            <v>create_account</v>
          </cell>
          <cell r="E1585" t="str">
            <v xml:space="preserve">Thank you for reaching out! To register for an online account, please visit our website and click on the 'Sign Up' or 'Register' button. </v>
          </cell>
        </row>
        <row r="1586">
          <cell r="A1586" t="str">
            <v>BIPL</v>
          </cell>
          <cell r="B1586" t="str">
            <v>can you tell me if i could create several accounts with the same email address?</v>
          </cell>
          <cell r="C1586" t="str">
            <v>ACCOUNT</v>
          </cell>
          <cell r="D1586" t="str">
            <v>create_account</v>
          </cell>
          <cell r="E1586" t="str">
            <v xml:space="preserve">Thank you for reaching out! To register for an online account, please visit our website and click on the 'Sign Up' or 'Register' button. </v>
          </cell>
        </row>
        <row r="1587">
          <cell r="A1587" t="str">
            <v>BML</v>
          </cell>
          <cell r="B1587" t="str">
            <v>i want to know if i can register more than one user account with a single email</v>
          </cell>
          <cell r="C1587" t="str">
            <v>ACCOUNT</v>
          </cell>
          <cell r="D1587" t="str">
            <v>create_account</v>
          </cell>
          <cell r="E1587" t="str">
            <v xml:space="preserve">Thank you for reaching out! To register for an online account, please visit our website and click on the 'Sign Up' or 'Register' button. </v>
          </cell>
        </row>
        <row r="1588">
          <cell r="A1588" t="str">
            <v>BILC</v>
          </cell>
          <cell r="B1588" t="str">
            <v>I don't have an online account, can you open one?</v>
          </cell>
          <cell r="C1588" t="str">
            <v>ACCOUNT</v>
          </cell>
          <cell r="D1588" t="str">
            <v>create_account</v>
          </cell>
          <cell r="E1588" t="str">
            <v xml:space="preserve">Thank you for reaching out! To register for an online account, please visit our website and click on the 'Sign Up' or 'Register' button. </v>
          </cell>
        </row>
        <row r="1589">
          <cell r="A1589" t="str">
            <v>BILCZ</v>
          </cell>
          <cell r="B1589" t="str">
            <v>I've got no profile, what can I do ?</v>
          </cell>
          <cell r="C1589" t="str">
            <v>ACCOUNT</v>
          </cell>
          <cell r="D1589" t="str">
            <v>create_account</v>
          </cell>
          <cell r="E1589" t="str">
            <v xml:space="preserve">Thank you for reaching out! To register for an online account, please visit our website and click on the 'Sign Up' or 'Register' button. </v>
          </cell>
        </row>
        <row r="1590">
          <cell r="A1590" t="str">
            <v>BIL</v>
          </cell>
          <cell r="B1590" t="str">
            <v>can I register several profiles with a single email?</v>
          </cell>
          <cell r="C1590" t="str">
            <v>ACCOUNT</v>
          </cell>
          <cell r="D1590" t="str">
            <v>create_account</v>
          </cell>
          <cell r="E1590" t="str">
            <v xml:space="preserve">Thank you for reaching out! To register for an online account, please visit our website and click on the 'Sign Up' or 'Register' button. </v>
          </cell>
        </row>
        <row r="1591">
          <cell r="A1591" t="str">
            <v>BILQC</v>
          </cell>
          <cell r="B1591" t="str">
            <v>I have no online account, what should I do to register?</v>
          </cell>
          <cell r="C1591" t="str">
            <v>ACCOUNT</v>
          </cell>
          <cell r="D1591" t="str">
            <v>create_account</v>
          </cell>
          <cell r="E1591" t="str">
            <v xml:space="preserve">Thank you for reaching out! To register for an online account, please visit our website and click on the 'Sign Up' or 'Register' button. </v>
          </cell>
        </row>
        <row r="1592">
          <cell r="A1592" t="str">
            <v>BILC</v>
          </cell>
          <cell r="B1592" t="str">
            <v>I've got no profile, what should I do?</v>
          </cell>
          <cell r="C1592" t="str">
            <v>ACCOUNT</v>
          </cell>
          <cell r="D1592" t="str">
            <v>create_account</v>
          </cell>
          <cell r="E1592" t="str">
            <v xml:space="preserve">Thank you for reaching out! To register for an online account, please visit our website and click on the 'Sign Up' or 'Register' button. </v>
          </cell>
        </row>
        <row r="1593">
          <cell r="A1593" t="str">
            <v>BLC</v>
          </cell>
          <cell r="B1593" t="str">
            <v>i have no user account and i want to open one</v>
          </cell>
          <cell r="C1593" t="str">
            <v>ACCOUNT</v>
          </cell>
          <cell r="D1593" t="str">
            <v>create_account</v>
          </cell>
          <cell r="E1593" t="str">
            <v xml:space="preserve">Thank you for reaching out! To register for an online account, please visit our website and click on the 'Sign Up' or 'Register' button. </v>
          </cell>
        </row>
        <row r="1594">
          <cell r="A1594" t="str">
            <v>BIPL</v>
          </cell>
          <cell r="B1594" t="str">
            <v>please, can you tell me if I could create several accounts with the same email?</v>
          </cell>
          <cell r="C1594" t="str">
            <v>ACCOUNT</v>
          </cell>
          <cell r="D1594" t="str">
            <v>create_account</v>
          </cell>
          <cell r="E1594" t="str">
            <v xml:space="preserve">Thank you for reaching out! To register for an online account, please visit our website and click on the 'Sign Up' or 'Register' button. </v>
          </cell>
        </row>
        <row r="1595">
          <cell r="A1595" t="str">
            <v>BILCZ</v>
          </cell>
          <cell r="B1595" t="str">
            <v>I haven't got a pfofile, can you create one?</v>
          </cell>
          <cell r="C1595" t="str">
            <v>ACCOUNT</v>
          </cell>
          <cell r="D1595" t="str">
            <v>create_account</v>
          </cell>
          <cell r="E1595" t="str">
            <v xml:space="preserve">Thank you for reaching out! To register for an online account, please visit our website and click on the 'Sign Up' or 'Register' button. </v>
          </cell>
        </row>
        <row r="1596">
          <cell r="A1596" t="str">
            <v>BILC</v>
          </cell>
          <cell r="B1596" t="str">
            <v>I've got no profile, can you help me?</v>
          </cell>
          <cell r="C1596" t="str">
            <v>ACCOUNT</v>
          </cell>
          <cell r="D1596" t="str">
            <v>create_account</v>
          </cell>
          <cell r="E1596" t="str">
            <v xml:space="preserve">Thank you for reaching out! To register for an online account, please visit our website and click on the 'Sign Up' or 'Register' button. </v>
          </cell>
        </row>
        <row r="1597">
          <cell r="A1597" t="str">
            <v>BIMLQ</v>
          </cell>
          <cell r="B1597" t="str">
            <v>can you tell me if I can create more than one user account with the same email address?</v>
          </cell>
          <cell r="C1597" t="str">
            <v>ACCOUNT</v>
          </cell>
          <cell r="D1597" t="str">
            <v>create_account</v>
          </cell>
          <cell r="E1597" t="str">
            <v xml:space="preserve">Thank you for reaching out! To register for an online account, please visit our website and click on the 'Sign Up' or 'Register' button. </v>
          </cell>
        </row>
        <row r="1598">
          <cell r="A1598" t="str">
            <v>BIPMLZ</v>
          </cell>
          <cell r="B1598" t="str">
            <v>can you tell me if I could register more than one user account with an single email?</v>
          </cell>
          <cell r="C1598" t="str">
            <v>ACCOUNT</v>
          </cell>
          <cell r="D1598" t="str">
            <v>create_account</v>
          </cell>
          <cell r="E1598" t="str">
            <v xml:space="preserve">Thank you for reaching out! To register for an online account, please visit our website and click on the 'Sign Up' or 'Register' button. </v>
          </cell>
        </row>
        <row r="1599">
          <cell r="A1599" t="str">
            <v>BIL</v>
          </cell>
          <cell r="B1599" t="str">
            <v>can you tell me if I can register two online accounts with the same email?</v>
          </cell>
          <cell r="C1599" t="str">
            <v>ACCOUNT</v>
          </cell>
          <cell r="D1599" t="str">
            <v>create_account</v>
          </cell>
          <cell r="E1599" t="str">
            <v xml:space="preserve">Thank you for reaching out! To register for an online account, please visit our website and click on the 'Sign Up' or 'Register' button. </v>
          </cell>
        </row>
        <row r="1600">
          <cell r="A1600" t="str">
            <v>BIPLWC</v>
          </cell>
          <cell r="B1600" t="str">
            <v>I'd like a fucking online account, what can I do to open one?</v>
          </cell>
          <cell r="C1600" t="str">
            <v>ACCOUNT</v>
          </cell>
          <cell r="D1600" t="str">
            <v>create_account</v>
          </cell>
          <cell r="E1600" t="str">
            <v xml:space="preserve">Thank you for reaching out! To register for an online account, please visit our website and click on the 'Sign Up' or 'Register' button. </v>
          </cell>
        </row>
        <row r="1601">
          <cell r="A1601" t="str">
            <v>BILC</v>
          </cell>
          <cell r="B1601" t="str">
            <v>I need a user account, what do I have to do to open one?</v>
          </cell>
          <cell r="C1601" t="str">
            <v>ACCOUNT</v>
          </cell>
          <cell r="D1601" t="str">
            <v>create_account</v>
          </cell>
          <cell r="E1601" t="str">
            <v xml:space="preserve">Thank you for reaching out! To register for an online account, please visit our website and click on the 'Sign Up' or 'Register' button. </v>
          </cell>
        </row>
        <row r="1602">
          <cell r="A1602" t="str">
            <v>BILC</v>
          </cell>
          <cell r="B1602" t="str">
            <v>I've got no profile, what should I do to create one?</v>
          </cell>
          <cell r="C1602" t="str">
            <v>ACCOUNT</v>
          </cell>
          <cell r="D1602" t="str">
            <v>create_account</v>
          </cell>
          <cell r="E1602" t="str">
            <v xml:space="preserve">Thank you for reaching out! To register for an online account, please visit our website and click on the 'Sign Up' or 'Register' button. </v>
          </cell>
        </row>
        <row r="1603">
          <cell r="A1603" t="str">
            <v>BL</v>
          </cell>
          <cell r="B1603" t="str">
            <v>tell me if I can create several profiles with a single email</v>
          </cell>
          <cell r="C1603" t="str">
            <v>ACCOUNT</v>
          </cell>
          <cell r="D1603" t="str">
            <v>create_account</v>
          </cell>
          <cell r="E1603" t="str">
            <v xml:space="preserve">Thank you for reaching out! To register for an online account, please visit our website and click on the 'Sign Up' or 'Register' button. </v>
          </cell>
        </row>
        <row r="1604">
          <cell r="A1604" t="str">
            <v>BL</v>
          </cell>
          <cell r="B1604" t="str">
            <v>tell me if I can create several accounts with a single email</v>
          </cell>
          <cell r="C1604" t="str">
            <v>ACCOUNT</v>
          </cell>
          <cell r="D1604" t="str">
            <v>create_account</v>
          </cell>
          <cell r="E1604" t="str">
            <v xml:space="preserve">Thank you for reaching out! To register for an online account, please visit our website and click on the 'Sign Up' or 'Register' button. </v>
          </cell>
        </row>
        <row r="1605">
          <cell r="A1605" t="str">
            <v>BL</v>
          </cell>
          <cell r="B1605" t="str">
            <v>tell me if I can register two user accounts with the same email address</v>
          </cell>
          <cell r="C1605" t="str">
            <v>ACCOUNT</v>
          </cell>
          <cell r="D1605" t="str">
            <v>create_account</v>
          </cell>
          <cell r="E1605" t="str">
            <v xml:space="preserve">Thank you for reaching out! To register for an online account, please visit our website and click on the 'Sign Up' or 'Register' button. </v>
          </cell>
        </row>
        <row r="1606">
          <cell r="A1606" t="str">
            <v>BILQC</v>
          </cell>
          <cell r="B1606" t="str">
            <v>i havent got a user account, what should i do to open one?</v>
          </cell>
          <cell r="C1606" t="str">
            <v>ACCOUNT</v>
          </cell>
          <cell r="D1606" t="str">
            <v>create_account</v>
          </cell>
          <cell r="E1606" t="str">
            <v xml:space="preserve">Thank you for reaching out! To register for an online account, please visit our website and click on the 'Sign Up' or 'Register' button. </v>
          </cell>
        </row>
        <row r="1607">
          <cell r="A1607" t="str">
            <v>BILC</v>
          </cell>
          <cell r="B1607" t="str">
            <v>I don't have a profile, what should I do to create one?</v>
          </cell>
          <cell r="C1607" t="str">
            <v>ACCOUNT</v>
          </cell>
          <cell r="D1607" t="str">
            <v>create_account</v>
          </cell>
          <cell r="E1607" t="str">
            <v xml:space="preserve">Thank you for reaching out! To register for an online account, please visit our website and click on the 'Sign Up' or 'Register' button. </v>
          </cell>
        </row>
        <row r="1608">
          <cell r="A1608" t="str">
            <v>BILQC</v>
          </cell>
          <cell r="B1608" t="str">
            <v>I need an account, what should I do to open one?</v>
          </cell>
          <cell r="C1608" t="str">
            <v>ACCOUNT</v>
          </cell>
          <cell r="D1608" t="str">
            <v>create_account</v>
          </cell>
          <cell r="E1608" t="str">
            <v xml:space="preserve">Thank you for reaching out! To register for an online account, please visit our website and click on the 'Sign Up' or 'Register' button. </v>
          </cell>
        </row>
        <row r="1609">
          <cell r="A1609" t="str">
            <v>BILEQC</v>
          </cell>
          <cell r="B1609" t="str">
            <v>i dont have an account, how do i open one?</v>
          </cell>
          <cell r="C1609" t="str">
            <v>ACCOUNT</v>
          </cell>
          <cell r="D1609" t="str">
            <v>create_account</v>
          </cell>
          <cell r="E1609" t="str">
            <v xml:space="preserve">Thank you for reaching out! To register for an online account, please visit our website and click on the 'Sign Up' or 'Register' button. </v>
          </cell>
        </row>
        <row r="1610">
          <cell r="A1610" t="str">
            <v>BILQ</v>
          </cell>
          <cell r="B1610" t="str">
            <v>can you tell me if I can create several user accounts with the same email?</v>
          </cell>
          <cell r="C1610" t="str">
            <v>ACCOUNT</v>
          </cell>
          <cell r="D1610" t="str">
            <v>create_account</v>
          </cell>
          <cell r="E1610" t="str">
            <v xml:space="preserve">Thank you for reaching out! To register for an online account, please visit our website and click on the 'Sign Up' or 'Register' button. </v>
          </cell>
        </row>
        <row r="1611">
          <cell r="A1611" t="str">
            <v>BPLQ</v>
          </cell>
          <cell r="B1611" t="str">
            <v>please, i want to know if i could create two user accounts with a single email</v>
          </cell>
          <cell r="C1611" t="str">
            <v>ACCOUNT</v>
          </cell>
          <cell r="D1611" t="str">
            <v>create_account</v>
          </cell>
          <cell r="E1611" t="str">
            <v xml:space="preserve">Thank you for reaching out! To register for an online account, please visit our website and click on the 'Sign Up' or 'Register' button. </v>
          </cell>
        </row>
        <row r="1612">
          <cell r="A1612" t="str">
            <v>BLQ</v>
          </cell>
          <cell r="B1612" t="str">
            <v>I want to create a profile</v>
          </cell>
          <cell r="C1612" t="str">
            <v>ACCOUNT</v>
          </cell>
          <cell r="D1612" t="str">
            <v>create_account</v>
          </cell>
          <cell r="E1612" t="str">
            <v xml:space="preserve">Thank you for reaching out! To register for an online account, please visit our website and click on the 'Sign Up' or 'Register' button. </v>
          </cell>
        </row>
        <row r="1613">
          <cell r="A1613" t="str">
            <v>BILQCZ</v>
          </cell>
          <cell r="B1613" t="str">
            <v>I need an online acount, can I create one?</v>
          </cell>
          <cell r="C1613" t="str">
            <v>ACCOUNT</v>
          </cell>
          <cell r="D1613" t="str">
            <v>create_account</v>
          </cell>
          <cell r="E1613" t="str">
            <v xml:space="preserve">Thank you for reaching out! To register for an online account, please visit our website and click on the 'Sign Up' or 'Register' button. </v>
          </cell>
        </row>
        <row r="1614">
          <cell r="A1614" t="str">
            <v>BILC</v>
          </cell>
          <cell r="B1614" t="str">
            <v>I haven't got a user account, what can I do to open one?</v>
          </cell>
          <cell r="C1614" t="str">
            <v>ACCOUNT</v>
          </cell>
          <cell r="D1614" t="str">
            <v>create_account</v>
          </cell>
          <cell r="E1614" t="str">
            <v xml:space="preserve">Thank you for reaching out! To register for an online account, please visit our website and click on the 'Sign Up' or 'Register' button. </v>
          </cell>
        </row>
        <row r="1615">
          <cell r="A1615" t="str">
            <v>BILC</v>
          </cell>
          <cell r="B1615" t="str">
            <v>I want an account, how can I open one?</v>
          </cell>
          <cell r="C1615" t="str">
            <v>ACCOUNT</v>
          </cell>
          <cell r="D1615" t="str">
            <v>create_account</v>
          </cell>
          <cell r="E1615" t="str">
            <v xml:space="preserve">Thank you for reaching out! To register for an online account, please visit our website and click on the 'Sign Up' or 'Register' button. </v>
          </cell>
        </row>
        <row r="1616">
          <cell r="A1616" t="str">
            <v>BLC</v>
          </cell>
          <cell r="B1616" t="str">
            <v>I want an online account, open one</v>
          </cell>
          <cell r="C1616" t="str">
            <v>ACCOUNT</v>
          </cell>
          <cell r="D1616" t="str">
            <v>create_account</v>
          </cell>
          <cell r="E1616" t="str">
            <v xml:space="preserve">Thank you for reaching out! To register for an online account, please visit our website and click on the 'Sign Up' or 'Register' button. </v>
          </cell>
        </row>
        <row r="1617">
          <cell r="A1617" t="str">
            <v>BL</v>
          </cell>
          <cell r="B1617" t="str">
            <v>tell me if I can create several profiles with a single email address</v>
          </cell>
          <cell r="C1617" t="str">
            <v>ACCOUNT</v>
          </cell>
          <cell r="D1617" t="str">
            <v>create_account</v>
          </cell>
          <cell r="E1617" t="str">
            <v xml:space="preserve">Thank you for reaching out! To register for an online account, please visit our website and click on the 'Sign Up' or 'Register' button. </v>
          </cell>
        </row>
        <row r="1618">
          <cell r="A1618" t="str">
            <v>BSLC</v>
          </cell>
          <cell r="B1618" t="str">
            <v>I've got no online account, I need help opening one</v>
          </cell>
          <cell r="C1618" t="str">
            <v>ACCOUNT</v>
          </cell>
          <cell r="D1618" t="str">
            <v>create_account</v>
          </cell>
          <cell r="E1618" t="str">
            <v xml:space="preserve">Thank you for reaching out! To register for an online account, please visit our website and click on the 'Sign Up' or 'Register' button. </v>
          </cell>
        </row>
        <row r="1619">
          <cell r="A1619" t="str">
            <v>BL</v>
          </cell>
          <cell r="B1619" t="str">
            <v>I want to know if I can register several user accounts with the same email</v>
          </cell>
          <cell r="C1619" t="str">
            <v>ACCOUNT</v>
          </cell>
          <cell r="D1619" t="str">
            <v>create_account</v>
          </cell>
          <cell r="E1619" t="str">
            <v xml:space="preserve">Thank you for reaching out! To register for an online account, please visit our website and click on the 'Sign Up' or 'Register' button. </v>
          </cell>
        </row>
        <row r="1620">
          <cell r="A1620" t="str">
            <v>BIPQC</v>
          </cell>
          <cell r="B1620" t="str">
            <v>id like an account, could i create one?</v>
          </cell>
          <cell r="C1620" t="str">
            <v>ACCOUNT</v>
          </cell>
          <cell r="D1620" t="str">
            <v>create_account</v>
          </cell>
          <cell r="E1620" t="str">
            <v xml:space="preserve">Thank you for reaching out! To register for an online account, please visit our website and click on the 'Sign Up' or 'Register' button. </v>
          </cell>
        </row>
        <row r="1621">
          <cell r="A1621" t="str">
            <v>BILQCZ</v>
          </cell>
          <cell r="B1621" t="str">
            <v>I have no profile, how od I create one?</v>
          </cell>
          <cell r="C1621" t="str">
            <v>ACCOUNT</v>
          </cell>
          <cell r="D1621" t="str">
            <v>create_account</v>
          </cell>
          <cell r="E1621" t="str">
            <v xml:space="preserve">Thank you for reaching out! To register for an online account, please visit our website and click on the 'Sign Up' or 'Register' button. </v>
          </cell>
        </row>
        <row r="1622">
          <cell r="A1622" t="str">
            <v>BILQZ</v>
          </cell>
          <cell r="B1622" t="str">
            <v>can you telol me if I can register two online accounts with the same email address?</v>
          </cell>
          <cell r="C1622" t="str">
            <v>ACCOUNT</v>
          </cell>
          <cell r="D1622" t="str">
            <v>create_account</v>
          </cell>
          <cell r="E1622" t="str">
            <v xml:space="preserve">Thank you for reaching out! To register for an online account, please visit our website and click on the 'Sign Up' or 'Register' button. </v>
          </cell>
        </row>
        <row r="1623">
          <cell r="A1623" t="str">
            <v>BILQC</v>
          </cell>
          <cell r="B1623" t="str">
            <v>I want to register, what can I do?</v>
          </cell>
          <cell r="C1623" t="str">
            <v>ACCOUNT</v>
          </cell>
          <cell r="D1623" t="str">
            <v>create_account</v>
          </cell>
          <cell r="E1623" t="str">
            <v xml:space="preserve">Thank you for reaching out! To register for an online account, please visit our website and click on the 'Sign Up' or 'Register' button. </v>
          </cell>
        </row>
        <row r="1624">
          <cell r="A1624" t="str">
            <v>B</v>
          </cell>
          <cell r="B1624" t="str">
            <v>I want to know if i can register two accounts with the same email</v>
          </cell>
          <cell r="C1624" t="str">
            <v>ACCOUNT</v>
          </cell>
          <cell r="D1624" t="str">
            <v>create_account</v>
          </cell>
          <cell r="E1624" t="str">
            <v xml:space="preserve">Thank you for reaching out! To register for an online account, please visit our website and click on the 'Sign Up' or 'Register' button. </v>
          </cell>
        </row>
        <row r="1625">
          <cell r="A1625" t="str">
            <v>BLC</v>
          </cell>
          <cell r="B1625" t="str">
            <v>I want an account, help me open one</v>
          </cell>
          <cell r="C1625" t="str">
            <v>ACCOUNT</v>
          </cell>
          <cell r="D1625" t="str">
            <v>create_account</v>
          </cell>
          <cell r="E1625" t="str">
            <v xml:space="preserve">Thank you for reaching out! To register for an online account, please visit our website and click on the 'Sign Up' or 'Register' button. </v>
          </cell>
        </row>
        <row r="1626">
          <cell r="A1626" t="str">
            <v>BILQW</v>
          </cell>
          <cell r="B1626" t="str">
            <v>can you tell me if i can register two fucking user accounts with a single email address?</v>
          </cell>
          <cell r="C1626" t="str">
            <v>ACCOUNT</v>
          </cell>
          <cell r="D1626" t="str">
            <v>create_account</v>
          </cell>
          <cell r="E1626" t="str">
            <v xml:space="preserve">Thank you for reaching out! To register for an online account, please visit our website and click on the 'Sign Up' or 'Register' button. </v>
          </cell>
        </row>
        <row r="1627">
          <cell r="A1627" t="str">
            <v>BIML</v>
          </cell>
          <cell r="B1627" t="str">
            <v>can i register more than one profile with a single email address?</v>
          </cell>
          <cell r="C1627" t="str">
            <v>ACCOUNT</v>
          </cell>
          <cell r="D1627" t="str">
            <v>create_account</v>
          </cell>
          <cell r="E1627" t="str">
            <v xml:space="preserve">Thank you for reaching out! To register for an online account, please visit our website and click on the 'Sign Up' or 'Register' button. </v>
          </cell>
        </row>
        <row r="1628">
          <cell r="A1628" t="str">
            <v>BILQC</v>
          </cell>
          <cell r="B1628" t="str">
            <v>i wanna open an online account, what do i have to do?</v>
          </cell>
          <cell r="C1628" t="str">
            <v>ACCOUNT</v>
          </cell>
          <cell r="D1628" t="str">
            <v>create_account</v>
          </cell>
          <cell r="E1628" t="str">
            <v xml:space="preserve">Thank you for reaching out! To register for an online account, please visit our website and click on the 'Sign Up' or 'Register' button. </v>
          </cell>
        </row>
        <row r="1629">
          <cell r="A1629" t="str">
            <v>BILC</v>
          </cell>
          <cell r="B1629" t="str">
            <v>I've got no user account, what do I have to do to open one?</v>
          </cell>
          <cell r="C1629" t="str">
            <v>ACCOUNT</v>
          </cell>
          <cell r="D1629" t="str">
            <v>create_account</v>
          </cell>
          <cell r="E1629" t="str">
            <v xml:space="preserve">Thank you for reaching out! To register for an online account, please visit our website and click on the 'Sign Up' or 'Register' button. </v>
          </cell>
        </row>
        <row r="1630">
          <cell r="A1630" t="str">
            <v>BILQC</v>
          </cell>
          <cell r="B1630" t="str">
            <v>i havent got a user account, can u open one?</v>
          </cell>
          <cell r="C1630" t="str">
            <v>ACCOUNT</v>
          </cell>
          <cell r="D1630" t="str">
            <v>create_account</v>
          </cell>
          <cell r="E1630" t="str">
            <v xml:space="preserve">Thank you for reaching out! To register for an online account, please visit our website and click on the 'Sign Up' or 'Register' button. </v>
          </cell>
        </row>
        <row r="1631">
          <cell r="A1631" t="str">
            <v>BILCZ</v>
          </cell>
          <cell r="B1631" t="str">
            <v>I'e got no account, how  can I open one?</v>
          </cell>
          <cell r="C1631" t="str">
            <v>ACCOUNT</v>
          </cell>
          <cell r="D1631" t="str">
            <v>create_account</v>
          </cell>
          <cell r="E1631" t="str">
            <v xml:space="preserve">Thank you for reaching out! To register for an online account, please visit our website and click on the 'Sign Up' or 'Register' button. </v>
          </cell>
        </row>
        <row r="1632">
          <cell r="A1632" t="str">
            <v>BLQ</v>
          </cell>
          <cell r="B1632" t="str">
            <v>i wanna know if i can create two profiles with the same email address</v>
          </cell>
          <cell r="C1632" t="str">
            <v>ACCOUNT</v>
          </cell>
          <cell r="D1632" t="str">
            <v>create_account</v>
          </cell>
          <cell r="E1632" t="str">
            <v xml:space="preserve">Thank you for reaching out! To register for an online account, please visit our website and click on the 'Sign Up' or 'Register' button. </v>
          </cell>
        </row>
        <row r="1633">
          <cell r="A1633" t="str">
            <v>BML</v>
          </cell>
          <cell r="B1633" t="str">
            <v>I want to know if I can own several profiles</v>
          </cell>
          <cell r="C1633" t="str">
            <v>ACCOUNT</v>
          </cell>
          <cell r="D1633" t="str">
            <v>create_account</v>
          </cell>
          <cell r="E1633" t="str">
            <v xml:space="preserve">Thank you for reaching out! To register for an online account, please visit our website and click on the 'Sign Up' or 'Register' button. </v>
          </cell>
        </row>
        <row r="1634">
          <cell r="A1634" t="str">
            <v>BILC</v>
          </cell>
          <cell r="B1634" t="str">
            <v>I've got no user account, what should I do to open one?</v>
          </cell>
          <cell r="C1634" t="str">
            <v>ACCOUNT</v>
          </cell>
          <cell r="D1634" t="str">
            <v>create_account</v>
          </cell>
          <cell r="E1634" t="str">
            <v xml:space="preserve">Thank you for reaching out! To register for an online account, please visit our website and click on the 'Sign Up' or 'Register' button. </v>
          </cell>
        </row>
        <row r="1635">
          <cell r="A1635" t="str">
            <v>BILQC</v>
          </cell>
          <cell r="B1635" t="str">
            <v>I want an online account, how do I create one?</v>
          </cell>
          <cell r="C1635" t="str">
            <v>ACCOUNT</v>
          </cell>
          <cell r="D1635" t="str">
            <v>create_account</v>
          </cell>
          <cell r="E1635" t="str">
            <v xml:space="preserve">Thank you for reaching out! To register for an online account, please visit our website and click on the 'Sign Up' or 'Register' button. </v>
          </cell>
        </row>
        <row r="1636">
          <cell r="A1636" t="str">
            <v>BIPL</v>
          </cell>
          <cell r="B1636" t="str">
            <v>please, could you tell me if i can own more than one profile?</v>
          </cell>
          <cell r="C1636" t="str">
            <v>ACCOUNT</v>
          </cell>
          <cell r="D1636" t="str">
            <v>create_account</v>
          </cell>
          <cell r="E1636" t="str">
            <v xml:space="preserve">Thank you for reaching out! To register for an online account, please visit our website and click on the 'Sign Up' or 'Register' button. </v>
          </cell>
        </row>
        <row r="1637">
          <cell r="A1637" t="str">
            <v>BILC</v>
          </cell>
          <cell r="B1637" t="str">
            <v>I don't have a user account, what can I do?</v>
          </cell>
          <cell r="C1637" t="str">
            <v>ACCOUNT</v>
          </cell>
          <cell r="D1637" t="str">
            <v>create_account</v>
          </cell>
          <cell r="E1637" t="str">
            <v xml:space="preserve">Thank you for reaching out! To register for an online account, please visit our website and click on the 'Sign Up' or 'Register' button. </v>
          </cell>
        </row>
        <row r="1638">
          <cell r="A1638" t="str">
            <v>BML</v>
          </cell>
          <cell r="B1638" t="str">
            <v>i want to know if i can own several profiles</v>
          </cell>
          <cell r="C1638" t="str">
            <v>ACCOUNT</v>
          </cell>
          <cell r="D1638" t="str">
            <v>create_account</v>
          </cell>
          <cell r="E1638" t="str">
            <v xml:space="preserve">Thank you for reaching out! To register for an online account, please visit our website and click on the 'Sign Up' or 'Register' button. </v>
          </cell>
        </row>
        <row r="1639">
          <cell r="A1639" t="str">
            <v>BLQC</v>
          </cell>
          <cell r="B1639" t="str">
            <v>I have no profile, create one</v>
          </cell>
          <cell r="C1639" t="str">
            <v>ACCOUNT</v>
          </cell>
          <cell r="D1639" t="str">
            <v>create_account</v>
          </cell>
          <cell r="E1639" t="str">
            <v xml:space="preserve">Thank you for reaching out! To register for an online account, please visit our website and click on the 'Sign Up' or 'Register' button. </v>
          </cell>
        </row>
        <row r="1640">
          <cell r="A1640" t="str">
            <v>BLC</v>
          </cell>
          <cell r="B1640" t="str">
            <v>I haven't got a user account, open one</v>
          </cell>
          <cell r="C1640" t="str">
            <v>ACCOUNT</v>
          </cell>
          <cell r="D1640" t="str">
            <v>create_account</v>
          </cell>
          <cell r="E1640" t="str">
            <v xml:space="preserve">Thank you for reaching out! To register for an online account, please visit our website and click on the 'Sign Up' or 'Register' button. </v>
          </cell>
        </row>
        <row r="1641">
          <cell r="A1641" t="str">
            <v>BMLQ</v>
          </cell>
          <cell r="B1641" t="str">
            <v>I want to know if I can create more than one profile with a single email</v>
          </cell>
          <cell r="C1641" t="str">
            <v>ACCOUNT</v>
          </cell>
          <cell r="D1641" t="str">
            <v>create_account</v>
          </cell>
          <cell r="E1641" t="str">
            <v xml:space="preserve">Thank you for reaching out! To register for an online account, please visit our website and click on the 'Sign Up' or 'Register' button. </v>
          </cell>
        </row>
        <row r="1642">
          <cell r="A1642" t="str">
            <v>BPLC</v>
          </cell>
          <cell r="B1642" t="str">
            <v>I have no online account, help me register, please</v>
          </cell>
          <cell r="C1642" t="str">
            <v>ACCOUNT</v>
          </cell>
          <cell r="D1642" t="str">
            <v>create_account</v>
          </cell>
          <cell r="E1642" t="str">
            <v xml:space="preserve">Thank you for reaching out! To register for an online account, please visit our website and click on the 'Sign Up' or 'Register' button. </v>
          </cell>
        </row>
        <row r="1643">
          <cell r="A1643" t="str">
            <v>BLC</v>
          </cell>
          <cell r="B1643" t="str">
            <v>i need an online account, help me open one</v>
          </cell>
          <cell r="C1643" t="str">
            <v>ACCOUNT</v>
          </cell>
          <cell r="D1643" t="str">
            <v>create_account</v>
          </cell>
          <cell r="E1643" t="str">
            <v xml:space="preserve">Thank you for reaching out! To register for an online account, please visit our website and click on the 'Sign Up' or 'Register' button. </v>
          </cell>
        </row>
        <row r="1644">
          <cell r="A1644" t="str">
            <v>BLQCZ</v>
          </cell>
          <cell r="B1644" t="str">
            <v>i havent got an account,  register</v>
          </cell>
          <cell r="C1644" t="str">
            <v>ACCOUNT</v>
          </cell>
          <cell r="D1644" t="str">
            <v>create_account</v>
          </cell>
          <cell r="E1644" t="str">
            <v xml:space="preserve">Thank you for reaching out! To register for an online account, please visit our website and click on the 'Sign Up' or 'Register' button. </v>
          </cell>
        </row>
        <row r="1645">
          <cell r="A1645" t="str">
            <v>BIPLC</v>
          </cell>
          <cell r="B1645" t="str">
            <v>I've got no user account, could you open one?</v>
          </cell>
          <cell r="C1645" t="str">
            <v>ACCOUNT</v>
          </cell>
          <cell r="D1645" t="str">
            <v>create_account</v>
          </cell>
          <cell r="E1645" t="str">
            <v xml:space="preserve">Thank you for reaching out! To register for an online account, please visit our website and click on the 'Sign Up' or 'Register' button. </v>
          </cell>
        </row>
        <row r="1646">
          <cell r="A1646" t="str">
            <v>BILQCZ</v>
          </cell>
          <cell r="B1646" t="str">
            <v>i need an online account, can u create one ?</v>
          </cell>
          <cell r="C1646" t="str">
            <v>ACCOUNT</v>
          </cell>
          <cell r="D1646" t="str">
            <v>create_account</v>
          </cell>
          <cell r="E1646" t="str">
            <v xml:space="preserve">Thank you for reaching out! To register for an online account, please visit our website and click on the 'Sign Up' or 'Register' button. </v>
          </cell>
        </row>
        <row r="1647">
          <cell r="A1647" t="str">
            <v>BIPLW</v>
          </cell>
          <cell r="B1647" t="str">
            <v>can you tell me if i can create two fucking online accounts with a single email address, please?</v>
          </cell>
          <cell r="C1647" t="str">
            <v>ACCOUNT</v>
          </cell>
          <cell r="D1647" t="str">
            <v>create_account</v>
          </cell>
          <cell r="E1647" t="str">
            <v xml:space="preserve">Thank you for reaching out! To register for an online account, please visit our website and click on the 'Sign Up' or 'Register' button. </v>
          </cell>
        </row>
        <row r="1648">
          <cell r="A1648" t="str">
            <v>BILQ</v>
          </cell>
          <cell r="B1648" t="str">
            <v>can I create several profiles with the same email?</v>
          </cell>
          <cell r="C1648" t="str">
            <v>ACCOUNT</v>
          </cell>
          <cell r="D1648" t="str">
            <v>create_account</v>
          </cell>
          <cell r="E1648" t="str">
            <v xml:space="preserve">Thank you for reaching out! To register for an online account, please visit our website and click on the 'Sign Up' or 'Register' button. </v>
          </cell>
        </row>
        <row r="1649">
          <cell r="A1649" t="str">
            <v>BLZ</v>
          </cell>
          <cell r="B1649" t="str">
            <v>tell me if I can register several online accounts wqith the same email</v>
          </cell>
          <cell r="C1649" t="str">
            <v>ACCOUNT</v>
          </cell>
          <cell r="D1649" t="str">
            <v>create_account</v>
          </cell>
          <cell r="E1649" t="str">
            <v xml:space="preserve">Thank you for reaching out! To register for an online account, please visit our website and click on the 'Sign Up' or 'Register' button. </v>
          </cell>
        </row>
        <row r="1650">
          <cell r="A1650" t="str">
            <v>BLC</v>
          </cell>
          <cell r="B1650" t="str">
            <v>I haven't got an account, help me register</v>
          </cell>
          <cell r="C1650" t="str">
            <v>ACCOUNT</v>
          </cell>
          <cell r="D1650" t="str">
            <v>create_account</v>
          </cell>
          <cell r="E1650" t="str">
            <v xml:space="preserve">Thank you for reaching out! To register for an online account, please visit our website and click on the 'Sign Up' or 'Register' button. </v>
          </cell>
        </row>
        <row r="1651">
          <cell r="A1651" t="str">
            <v>BIPMLQ</v>
          </cell>
          <cell r="B1651" t="str">
            <v>please, can you tell me if I can create more than one online account with the same email address?</v>
          </cell>
          <cell r="C1651" t="str">
            <v>ACCOUNT</v>
          </cell>
          <cell r="D1651" t="str">
            <v>create_account</v>
          </cell>
          <cell r="E1651" t="str">
            <v xml:space="preserve">Thank you for reaching out! To register for an online account, please visit our website and click on the 'Sign Up' or 'Register' button. </v>
          </cell>
        </row>
        <row r="1652">
          <cell r="A1652" t="str">
            <v>BSL</v>
          </cell>
          <cell r="B1652" t="str">
            <v>I need help creating an online account</v>
          </cell>
          <cell r="C1652" t="str">
            <v>ACCOUNT</v>
          </cell>
          <cell r="D1652" t="str">
            <v>create_account</v>
          </cell>
          <cell r="E1652" t="str">
            <v xml:space="preserve">Thank you for reaching out! To register for an online account, please visit our website and click on the 'Sign Up' or 'Register' button. </v>
          </cell>
        </row>
        <row r="1653">
          <cell r="A1653" t="str">
            <v>BLC</v>
          </cell>
          <cell r="B1653" t="str">
            <v>I don't have an online account and I want to create one</v>
          </cell>
          <cell r="C1653" t="str">
            <v>ACCOUNT</v>
          </cell>
          <cell r="D1653" t="str">
            <v>create_account</v>
          </cell>
          <cell r="E1653" t="str">
            <v xml:space="preserve">Thank you for reaching out! To register for an online account, please visit our website and click on the 'Sign Up' or 'Register' button. </v>
          </cell>
        </row>
        <row r="1654">
          <cell r="A1654" t="str">
            <v>BIML</v>
          </cell>
          <cell r="B1654" t="str">
            <v>can I register more than one user account with a single email address?</v>
          </cell>
          <cell r="C1654" t="str">
            <v>ACCOUNT</v>
          </cell>
          <cell r="D1654" t="str">
            <v>create_account</v>
          </cell>
          <cell r="E1654" t="str">
            <v xml:space="preserve">Thank you for reaching out! To register for an online account, please visit our website and click on the 'Sign Up' or 'Register' button. </v>
          </cell>
        </row>
        <row r="1655">
          <cell r="A1655" t="str">
            <v>BLQZ</v>
          </cell>
          <cell r="B1655" t="str">
            <v>i want to know if i can create severl accounts with the same email</v>
          </cell>
          <cell r="C1655" t="str">
            <v>ACCOUNT</v>
          </cell>
          <cell r="D1655" t="str">
            <v>create_account</v>
          </cell>
          <cell r="E1655" t="str">
            <v xml:space="preserve">Thank you for reaching out! To register for an online account, please visit our website and click on the 'Sign Up' or 'Register' button. </v>
          </cell>
        </row>
        <row r="1656">
          <cell r="A1656" t="str">
            <v>BIPLQW</v>
          </cell>
          <cell r="B1656" t="str">
            <v>could you tell me if I can create two fucking online accounts with the same email?</v>
          </cell>
          <cell r="C1656" t="str">
            <v>ACCOUNT</v>
          </cell>
          <cell r="D1656" t="str">
            <v>create_account</v>
          </cell>
          <cell r="E1656" t="str">
            <v xml:space="preserve">Thank you for reaching out! To register for an online account, please visit our website and click on the 'Sign Up' or 'Register' button. </v>
          </cell>
        </row>
        <row r="1657">
          <cell r="A1657" t="str">
            <v>BILCZ</v>
          </cell>
          <cell r="B1657" t="str">
            <v>I have no account, cann I register?</v>
          </cell>
          <cell r="C1657" t="str">
            <v>ACCOUNT</v>
          </cell>
          <cell r="D1657" t="str">
            <v>create_account</v>
          </cell>
          <cell r="E1657" t="str">
            <v xml:space="preserve">Thank you for reaching out! To register for an online account, please visit our website and click on the 'Sign Up' or 'Register' button. </v>
          </cell>
        </row>
        <row r="1658">
          <cell r="A1658" t="str">
            <v>BILC</v>
          </cell>
          <cell r="B1658" t="str">
            <v>i need a profile, how can i create one?</v>
          </cell>
          <cell r="C1658" t="str">
            <v>ACCOUNT</v>
          </cell>
          <cell r="D1658" t="str">
            <v>create_account</v>
          </cell>
          <cell r="E1658" t="str">
            <v xml:space="preserve">Thank you for reaching out! To register for an online account, please visit our website and click on the 'Sign Up' or 'Register' button. </v>
          </cell>
        </row>
        <row r="1659">
          <cell r="A1659" t="str">
            <v>BICZ</v>
          </cell>
          <cell r="B1659" t="str">
            <v>I need an acxcount, what can I do?</v>
          </cell>
          <cell r="C1659" t="str">
            <v>ACCOUNT</v>
          </cell>
          <cell r="D1659" t="str">
            <v>create_account</v>
          </cell>
          <cell r="E1659" t="str">
            <v xml:space="preserve">Thank you for reaching out! To register for an online account, please visit our website and click on the 'Sign Up' or 'Register' button. </v>
          </cell>
        </row>
        <row r="1660">
          <cell r="A1660" t="str">
            <v>BL</v>
          </cell>
          <cell r="B1660" t="str">
            <v>i want to know if i can own more than one user account</v>
          </cell>
          <cell r="C1660" t="str">
            <v>ACCOUNT</v>
          </cell>
          <cell r="D1660" t="str">
            <v>create_account</v>
          </cell>
          <cell r="E1660" t="str">
            <v xml:space="preserve">Thank you for reaching out! To register for an online account, please visit our website and click on the 'Sign Up' or 'Register' button. </v>
          </cell>
        </row>
        <row r="1661">
          <cell r="A1661" t="str">
            <v>BIPL</v>
          </cell>
          <cell r="B1661" t="str">
            <v>could you tell me if I can create two accounts with the same email address?</v>
          </cell>
          <cell r="C1661" t="str">
            <v>ACCOUNT</v>
          </cell>
          <cell r="D1661" t="str">
            <v>create_account</v>
          </cell>
          <cell r="E1661" t="str">
            <v xml:space="preserve">Thank you for reaching out! To register for an online account, please visit our website and click on the 'Sign Up' or 'Register' button. </v>
          </cell>
        </row>
        <row r="1662">
          <cell r="A1662" t="str">
            <v>BPLWCZ</v>
          </cell>
          <cell r="B1662" t="str">
            <v>I want a fuckimg user account and I'd like to open one</v>
          </cell>
          <cell r="C1662" t="str">
            <v>ACCOUNT</v>
          </cell>
          <cell r="D1662" t="str">
            <v>create_account</v>
          </cell>
          <cell r="E1662" t="str">
            <v xml:space="preserve">Thank you for reaching out! To register for an online account, please visit our website and click on the 'Sign Up' or 'Register' button. </v>
          </cell>
        </row>
        <row r="1663">
          <cell r="A1663" t="str">
            <v>BILQC</v>
          </cell>
          <cell r="B1663" t="str">
            <v>ive got no online account, can u help me?</v>
          </cell>
          <cell r="C1663" t="str">
            <v>ACCOUNT</v>
          </cell>
          <cell r="D1663" t="str">
            <v>create_account</v>
          </cell>
          <cell r="E1663" t="str">
            <v xml:space="preserve">Thank you for reaching out! To register for an online account, please visit our website and click on the 'Sign Up' or 'Register' button. </v>
          </cell>
        </row>
        <row r="1664">
          <cell r="A1664" t="str">
            <v>BL</v>
          </cell>
          <cell r="B1664" t="str">
            <v>tell me if I can register several user accounts with a single email address</v>
          </cell>
          <cell r="C1664" t="str">
            <v>ACCOUNT</v>
          </cell>
          <cell r="D1664" t="str">
            <v>create_account</v>
          </cell>
          <cell r="E1664" t="str">
            <v xml:space="preserve">Thank you for reaching out! To register for an online account, please visit our website and click on the 'Sign Up' or 'Register' button. </v>
          </cell>
        </row>
        <row r="1665">
          <cell r="A1665" t="str">
            <v>BILC</v>
          </cell>
          <cell r="B1665" t="str">
            <v>I have no online account, can you open one?</v>
          </cell>
          <cell r="C1665" t="str">
            <v>ACCOUNT</v>
          </cell>
          <cell r="D1665" t="str">
            <v>create_account</v>
          </cell>
          <cell r="E1665" t="str">
            <v xml:space="preserve">Thank you for reaching out! To register for an online account, please visit our website and click on the 'Sign Up' or 'Register' button. </v>
          </cell>
        </row>
        <row r="1666">
          <cell r="A1666" t="str">
            <v>BIPMLQ</v>
          </cell>
          <cell r="B1666" t="str">
            <v>could you tell me if i can create more than one profile with a single email, please?</v>
          </cell>
          <cell r="C1666" t="str">
            <v>ACCOUNT</v>
          </cell>
          <cell r="D1666" t="str">
            <v>create_account</v>
          </cell>
          <cell r="E1666" t="str">
            <v xml:space="preserve">Thank you for reaching out! To register for an online account, please visit our website and click on the 'Sign Up' or 'Register' button. </v>
          </cell>
        </row>
        <row r="1667">
          <cell r="A1667" t="str">
            <v>BLWC</v>
          </cell>
          <cell r="B1667" t="str">
            <v>I haven't got a fucking user account, help me create one</v>
          </cell>
          <cell r="C1667" t="str">
            <v>ACCOUNT</v>
          </cell>
          <cell r="D1667" t="str">
            <v>create_account</v>
          </cell>
          <cell r="E1667" t="str">
            <v xml:space="preserve">Thank you for reaching out! To register for an online account, please visit our website and click on the 'Sign Up' or 'Register' button. </v>
          </cell>
        </row>
        <row r="1668">
          <cell r="A1668" t="str">
            <v>BILC</v>
          </cell>
          <cell r="B1668" t="str">
            <v>I don't have a user account, what can I do to create one?</v>
          </cell>
          <cell r="C1668" t="str">
            <v>ACCOUNT</v>
          </cell>
          <cell r="D1668" t="str">
            <v>create_account</v>
          </cell>
          <cell r="E1668" t="str">
            <v xml:space="preserve">Thank you for reaching out! To register for an online account, please visit our website and click on the 'Sign Up' or 'Register' button. </v>
          </cell>
        </row>
        <row r="1669">
          <cell r="A1669" t="str">
            <v>BL</v>
          </cell>
          <cell r="B1669" t="str">
            <v>tell me if I can register several accounts with a single email</v>
          </cell>
          <cell r="C1669" t="str">
            <v>ACCOUNT</v>
          </cell>
          <cell r="D1669" t="str">
            <v>create_account</v>
          </cell>
          <cell r="E1669" t="str">
            <v xml:space="preserve">Thank you for reaching out! To register for an online account, please visit our website and click on the 'Sign Up' or 'Register' button. </v>
          </cell>
        </row>
        <row r="1670">
          <cell r="A1670" t="str">
            <v>BSLQC</v>
          </cell>
          <cell r="B1670" t="str">
            <v>i want a user account, i need help creating one</v>
          </cell>
          <cell r="C1670" t="str">
            <v>ACCOUNT</v>
          </cell>
          <cell r="D1670" t="str">
            <v>create_account</v>
          </cell>
          <cell r="E1670" t="str">
            <v xml:space="preserve">Thank you for reaching out! To register for an online account, please visit our website and click on the 'Sign Up' or 'Register' button. </v>
          </cell>
        </row>
        <row r="1671">
          <cell r="A1671" t="str">
            <v>BILC</v>
          </cell>
          <cell r="B1671" t="str">
            <v>I've got no user account, how do I register?</v>
          </cell>
          <cell r="C1671" t="str">
            <v>ACCOUNT</v>
          </cell>
          <cell r="D1671" t="str">
            <v>create_account</v>
          </cell>
          <cell r="E1671" t="str">
            <v xml:space="preserve">Thank you for reaching out! To register for an online account, please visit our website and click on the 'Sign Up' or 'Register' button. </v>
          </cell>
        </row>
        <row r="1672">
          <cell r="A1672" t="str">
            <v>BILQ</v>
          </cell>
          <cell r="B1672" t="str">
            <v>can you tell me if I can create several online accounts with the same email address?</v>
          </cell>
          <cell r="C1672" t="str">
            <v>ACCOUNT</v>
          </cell>
          <cell r="D1672" t="str">
            <v>create_account</v>
          </cell>
          <cell r="E1672" t="str">
            <v xml:space="preserve">Thank you for reaching out! To register for an online account, please visit our website and click on the 'Sign Up' or 'Register' button. </v>
          </cell>
        </row>
        <row r="1673">
          <cell r="A1673" t="str">
            <v>BPLQC</v>
          </cell>
          <cell r="B1673" t="str">
            <v>i have no user account and id like to open one</v>
          </cell>
          <cell r="C1673" t="str">
            <v>ACCOUNT</v>
          </cell>
          <cell r="D1673" t="str">
            <v>create_account</v>
          </cell>
          <cell r="E1673" t="str">
            <v xml:space="preserve">Thank you for reaching out! To register for an online account, please visit our website and click on the 'Sign Up' or 'Register' button. </v>
          </cell>
        </row>
        <row r="1674">
          <cell r="A1674" t="str">
            <v>BIMLQZ</v>
          </cell>
          <cell r="B1674" t="str">
            <v>can you tell me if I can register more thanone account with the same email address ?</v>
          </cell>
          <cell r="C1674" t="str">
            <v>ACCOUNT</v>
          </cell>
          <cell r="D1674" t="str">
            <v>create_account</v>
          </cell>
          <cell r="E1674" t="str">
            <v xml:space="preserve">Thank you for reaching out! To register for an online account, please visit our website and click on the 'Sign Up' or 'Register' button. </v>
          </cell>
        </row>
        <row r="1675">
          <cell r="A1675" t="str">
            <v>BLQC</v>
          </cell>
          <cell r="B1675" t="str">
            <v>i need an online account and i wanna open one</v>
          </cell>
          <cell r="C1675" t="str">
            <v>ACCOUNT</v>
          </cell>
          <cell r="D1675" t="str">
            <v>create_account</v>
          </cell>
          <cell r="E1675" t="str">
            <v xml:space="preserve">Thank you for reaching out! To register for an online account, please visit our website and click on the 'Sign Up' or 'Register' button. </v>
          </cell>
        </row>
        <row r="1676">
          <cell r="A1676" t="str">
            <v>BILC</v>
          </cell>
          <cell r="B1676" t="str">
            <v>I've got no user account, what do I have to do to register?</v>
          </cell>
          <cell r="C1676" t="str">
            <v>ACCOUNT</v>
          </cell>
          <cell r="D1676" t="str">
            <v>create_account</v>
          </cell>
          <cell r="E1676" t="str">
            <v xml:space="preserve">Thank you for reaching out! To register for an online account, please visit our website and click on the 'Sign Up' or 'Register' button. </v>
          </cell>
        </row>
        <row r="1677">
          <cell r="A1677" t="str">
            <v>BL</v>
          </cell>
          <cell r="B1677" t="str">
            <v>tell me if I can register two online accounts with a single email</v>
          </cell>
          <cell r="C1677" t="str">
            <v>ACCOUNT</v>
          </cell>
          <cell r="D1677" t="str">
            <v>create_account</v>
          </cell>
          <cell r="E1677" t="str">
            <v xml:space="preserve">Thank you for reaching out! To register for an online account, please visit our website and click on the 'Sign Up' or 'Register' button. </v>
          </cell>
        </row>
        <row r="1678">
          <cell r="A1678" t="str">
            <v>BILQCZ</v>
          </cell>
          <cell r="B1678" t="str">
            <v>ivegot no profile, can i create one?</v>
          </cell>
          <cell r="C1678" t="str">
            <v>ACCOUNT</v>
          </cell>
          <cell r="D1678" t="str">
            <v>create_account</v>
          </cell>
          <cell r="E1678" t="str">
            <v xml:space="preserve">Thank you for reaching out! To register for an online account, please visit our website and click on the 'Sign Up' or 'Register' button. </v>
          </cell>
        </row>
        <row r="1679">
          <cell r="A1679" t="str">
            <v>BILC</v>
          </cell>
          <cell r="B1679" t="str">
            <v>I've got no user account, what do I have to do?</v>
          </cell>
          <cell r="C1679" t="str">
            <v>ACCOUNT</v>
          </cell>
          <cell r="D1679" t="str">
            <v>create_account</v>
          </cell>
          <cell r="E1679" t="str">
            <v xml:space="preserve">Thank you for reaching out! To register for an online account, please visit our website and click on the 'Sign Up' or 'Register' button. </v>
          </cell>
        </row>
        <row r="1680">
          <cell r="A1680" t="str">
            <v>BLZ</v>
          </cell>
          <cell r="B1680" t="str">
            <v>tell me if I can create two accounts with an single email address</v>
          </cell>
          <cell r="C1680" t="str">
            <v>ACCOUNT</v>
          </cell>
          <cell r="D1680" t="str">
            <v>create_account</v>
          </cell>
          <cell r="E1680" t="str">
            <v xml:space="preserve">Thank you for reaching out! To register for an online account, please visit our website and click on the 'Sign Up' or 'Register' button. </v>
          </cell>
        </row>
        <row r="1681">
          <cell r="A1681" t="str">
            <v>BIC</v>
          </cell>
          <cell r="B1681" t="str">
            <v>I want to create an account, what should I do?</v>
          </cell>
          <cell r="C1681" t="str">
            <v>ACCOUNT</v>
          </cell>
          <cell r="D1681" t="str">
            <v>create_account</v>
          </cell>
          <cell r="E1681" t="str">
            <v xml:space="preserve">Thank you for reaching out! To register for an online account, please visit our website and click on the 'Sign Up' or 'Register' button. </v>
          </cell>
        </row>
        <row r="1682">
          <cell r="A1682" t="str">
            <v>BLC</v>
          </cell>
          <cell r="B1682" t="str">
            <v>I haven't got an online account, create one</v>
          </cell>
          <cell r="C1682" t="str">
            <v>ACCOUNT</v>
          </cell>
          <cell r="D1682" t="str">
            <v>create_account</v>
          </cell>
          <cell r="E1682" t="str">
            <v xml:space="preserve">Thank you for reaching out! To register for an online account, please visit our website and click on the 'Sign Up' or 'Register' button. </v>
          </cell>
        </row>
        <row r="1683">
          <cell r="A1683" t="str">
            <v>BILC</v>
          </cell>
          <cell r="B1683" t="str">
            <v>I've got no account, what do I have to do to open one?</v>
          </cell>
          <cell r="C1683" t="str">
            <v>ACCOUNT</v>
          </cell>
          <cell r="D1683" t="str">
            <v>create_account</v>
          </cell>
          <cell r="E1683" t="str">
            <v xml:space="preserve">Thank you for reaching out! To register for an online account, please visit our website and click on the 'Sign Up' or 'Register' button. </v>
          </cell>
        </row>
        <row r="1684">
          <cell r="A1684" t="str">
            <v>BL</v>
          </cell>
          <cell r="B1684" t="str">
            <v>I want to know if I can own more than one user account</v>
          </cell>
          <cell r="C1684" t="str">
            <v>ACCOUNT</v>
          </cell>
          <cell r="D1684" t="str">
            <v>create_account</v>
          </cell>
          <cell r="E1684" t="str">
            <v xml:space="preserve">Thank you for reaching out! To register for an online account, please visit our website and click on the 'Sign Up' or 'Register' button. </v>
          </cell>
        </row>
        <row r="1685">
          <cell r="A1685" t="str">
            <v>BPMLQWZ</v>
          </cell>
          <cell r="B1685" t="str">
            <v>i wanna know if i can create more than one fucking account with the same email address,  please</v>
          </cell>
          <cell r="C1685" t="str">
            <v>ACCOUNT</v>
          </cell>
          <cell r="D1685" t="str">
            <v>create_account</v>
          </cell>
          <cell r="E1685" t="str">
            <v xml:space="preserve">Thank you for reaching out! To register for an online account, please visit our website and click on the 'Sign Up' or 'Register' button. </v>
          </cell>
        </row>
        <row r="1686">
          <cell r="A1686" t="str">
            <v>BQC</v>
          </cell>
          <cell r="B1686" t="str">
            <v>I need an account, create one</v>
          </cell>
          <cell r="C1686" t="str">
            <v>ACCOUNT</v>
          </cell>
          <cell r="D1686" t="str">
            <v>create_account</v>
          </cell>
          <cell r="E1686" t="str">
            <v xml:space="preserve">Thank you for reaching out! To register for an online account, please visit our website and click on the 'Sign Up' or 'Register' button. </v>
          </cell>
        </row>
        <row r="1687">
          <cell r="A1687" t="str">
            <v>BIPLQZ</v>
          </cell>
          <cell r="B1687" t="str">
            <v>can you tell me if i could create several user accounts with  the same email, please?</v>
          </cell>
          <cell r="C1687" t="str">
            <v>ACCOUNT</v>
          </cell>
          <cell r="D1687" t="str">
            <v>create_account</v>
          </cell>
          <cell r="E1687" t="str">
            <v xml:space="preserve">Thank you for reaching out! To register for an online account, please visit our website and click on the 'Sign Up' or 'Register' button. </v>
          </cell>
        </row>
        <row r="1688">
          <cell r="A1688" t="str">
            <v>BLQ</v>
          </cell>
          <cell r="B1688" t="str">
            <v>i want to know if i can create several online accounts with a single email</v>
          </cell>
          <cell r="C1688" t="str">
            <v>ACCOUNT</v>
          </cell>
          <cell r="D1688" t="str">
            <v>create_account</v>
          </cell>
          <cell r="E1688" t="str">
            <v xml:space="preserve">Thank you for reaching out! To register for an online account, please visit our website and click on the 'Sign Up' or 'Register' button. </v>
          </cell>
        </row>
        <row r="1689">
          <cell r="A1689" t="str">
            <v>BILQ</v>
          </cell>
          <cell r="B1689" t="str">
            <v>can i create several profiles with the same email?</v>
          </cell>
          <cell r="C1689" t="str">
            <v>ACCOUNT</v>
          </cell>
          <cell r="D1689" t="str">
            <v>create_account</v>
          </cell>
          <cell r="E1689" t="str">
            <v xml:space="preserve">Thank you for reaching out! To register for an online account, please visit our website and click on the 'Sign Up' or 'Register' button. </v>
          </cell>
        </row>
        <row r="1690">
          <cell r="A1690" t="str">
            <v>BML</v>
          </cell>
          <cell r="B1690" t="str">
            <v>tell me if I can have several profiles</v>
          </cell>
          <cell r="C1690" t="str">
            <v>ACCOUNT</v>
          </cell>
          <cell r="D1690" t="str">
            <v>create_account</v>
          </cell>
          <cell r="E1690" t="str">
            <v xml:space="preserve">Thank you for reaching out! To register for an online account, please visit our website and click on the 'Sign Up' or 'Register' button. </v>
          </cell>
        </row>
        <row r="1691">
          <cell r="A1691" t="str">
            <v>BLC</v>
          </cell>
          <cell r="B1691" t="str">
            <v>I have no online account, help me register</v>
          </cell>
          <cell r="C1691" t="str">
            <v>ACCOUNT</v>
          </cell>
          <cell r="D1691" t="str">
            <v>create_account</v>
          </cell>
          <cell r="E1691" t="str">
            <v xml:space="preserve">Thank you for reaching out! To register for an online account, please visit our website and click on the 'Sign Up' or 'Register' button. </v>
          </cell>
        </row>
        <row r="1692">
          <cell r="A1692" t="str">
            <v>BILC</v>
          </cell>
          <cell r="B1692" t="str">
            <v>I haven't got a user account, how do I register?</v>
          </cell>
          <cell r="C1692" t="str">
            <v>ACCOUNT</v>
          </cell>
          <cell r="D1692" t="str">
            <v>create_account</v>
          </cell>
          <cell r="E1692" t="str">
            <v xml:space="preserve">Thank you for reaching out! To register for an online account, please visit our website and click on the 'Sign Up' or 'Register' button. </v>
          </cell>
        </row>
        <row r="1693">
          <cell r="A1693" t="str">
            <v>BL</v>
          </cell>
          <cell r="B1693" t="str">
            <v>help me open a user account</v>
          </cell>
          <cell r="C1693" t="str">
            <v>ACCOUNT</v>
          </cell>
          <cell r="D1693" t="str">
            <v>create_account</v>
          </cell>
          <cell r="E1693" t="str">
            <v xml:space="preserve">Thank you for reaching out! To register for an online account, please visit our website and click on the 'Sign Up' or 'Register' button. </v>
          </cell>
        </row>
        <row r="1694">
          <cell r="A1694" t="str">
            <v>BZ</v>
          </cell>
          <cell r="B1694" t="str">
            <v>Ihaven't got an account</v>
          </cell>
          <cell r="C1694" t="str">
            <v>ACCOUNT</v>
          </cell>
          <cell r="D1694" t="str">
            <v>create_account</v>
          </cell>
          <cell r="E1694" t="str">
            <v xml:space="preserve">Thank you for reaching out! To register for an online account, please visit our website and click on the 'Sign Up' or 'Register' button. </v>
          </cell>
        </row>
        <row r="1695">
          <cell r="A1695" t="str">
            <v>BILEQC</v>
          </cell>
          <cell r="B1695" t="str">
            <v>i dont have a user account, can u register?</v>
          </cell>
          <cell r="C1695" t="str">
            <v>ACCOUNT</v>
          </cell>
          <cell r="D1695" t="str">
            <v>create_account</v>
          </cell>
          <cell r="E1695" t="str">
            <v xml:space="preserve">Thank you for reaching out! To register for an online account, please visit our website and click on the 'Sign Up' or 'Register' button. </v>
          </cell>
        </row>
        <row r="1696">
          <cell r="A1696" t="str">
            <v>BILQ</v>
          </cell>
          <cell r="B1696" t="str">
            <v>can I open an account?</v>
          </cell>
          <cell r="C1696" t="str">
            <v>ACCOUNT</v>
          </cell>
          <cell r="D1696" t="str">
            <v>create_account</v>
          </cell>
          <cell r="E1696" t="str">
            <v xml:space="preserve">Thank you for reaching out! To register for an online account, please visit our website and click on the 'Sign Up' or 'Register' button. </v>
          </cell>
        </row>
        <row r="1697">
          <cell r="A1697" t="str">
            <v>BL</v>
          </cell>
          <cell r="B1697" t="str">
            <v>i want to know if i can register two online accounts with the same email address</v>
          </cell>
          <cell r="C1697" t="str">
            <v>ACCOUNT</v>
          </cell>
          <cell r="D1697" t="str">
            <v>create_account</v>
          </cell>
          <cell r="E1697" t="str">
            <v xml:space="preserve">Thank you for reaching out! To register for an online account, please visit our website and click on the 'Sign Up' or 'Register' button. </v>
          </cell>
        </row>
        <row r="1698">
          <cell r="A1698" t="str">
            <v>BILQD</v>
          </cell>
          <cell r="B1698" t="str">
            <v>can u ask an agent if i can open an account?</v>
          </cell>
          <cell r="C1698" t="str">
            <v>ACCOUNT</v>
          </cell>
          <cell r="D1698" t="str">
            <v>create_account</v>
          </cell>
          <cell r="E1698" t="str">
            <v xml:space="preserve">Thank you for reaching out! To register for an online account, please visit our website and click on the 'Sign Up' or 'Register' button. </v>
          </cell>
        </row>
        <row r="1699">
          <cell r="A1699" t="str">
            <v>BILCZ</v>
          </cell>
          <cell r="B1699" t="str">
            <v>I haven't  got an online account, can I create one?</v>
          </cell>
          <cell r="C1699" t="str">
            <v>ACCOUNT</v>
          </cell>
          <cell r="D1699" t="str">
            <v>create_account</v>
          </cell>
          <cell r="E1699" t="str">
            <v xml:space="preserve">Thank you for reaching out! To register for an online account, please visit our website and click on the 'Sign Up' or 'Register' button. </v>
          </cell>
        </row>
        <row r="1700">
          <cell r="A1700" t="str">
            <v>BLQWC</v>
          </cell>
          <cell r="B1700" t="str">
            <v>i havent got a fucking account, help me register</v>
          </cell>
          <cell r="C1700" t="str">
            <v>ACCOUNT</v>
          </cell>
          <cell r="D1700" t="str">
            <v>create_account</v>
          </cell>
          <cell r="E1700" t="str">
            <v xml:space="preserve">Thank you for reaching out! To register for an online account, please visit our website and click on the 'Sign Up' or 'Register' button. </v>
          </cell>
        </row>
        <row r="1701">
          <cell r="A1701" t="str">
            <v>BLQC</v>
          </cell>
          <cell r="B1701" t="str">
            <v>i have no account and i want to open one</v>
          </cell>
          <cell r="C1701" t="str">
            <v>ACCOUNT</v>
          </cell>
          <cell r="D1701" t="str">
            <v>create_account</v>
          </cell>
          <cell r="E1701" t="str">
            <v xml:space="preserve">Thank you for reaching out! To register for an online account, please visit our website and click on the 'Sign Up' or 'Register' button. </v>
          </cell>
        </row>
        <row r="1702">
          <cell r="A1702" t="str">
            <v>BSLCZ</v>
          </cell>
          <cell r="B1702" t="str">
            <v>i have no online account, i need help regikstering</v>
          </cell>
          <cell r="C1702" t="str">
            <v>ACCOUNT</v>
          </cell>
          <cell r="D1702" t="str">
            <v>create_account</v>
          </cell>
          <cell r="E1702" t="str">
            <v xml:space="preserve">Thank you for reaching out! To register for an online account, please visit our website and click on the 'Sign Up' or 'Register' button. </v>
          </cell>
        </row>
        <row r="1703">
          <cell r="A1703" t="str">
            <v>BILC</v>
          </cell>
          <cell r="B1703" t="str">
            <v>I have no account, what do I have to do to open one?</v>
          </cell>
          <cell r="C1703" t="str">
            <v>ACCOUNT</v>
          </cell>
          <cell r="D1703" t="str">
            <v>create_account</v>
          </cell>
          <cell r="E1703" t="str">
            <v xml:space="preserve">Thank you for reaching out! To register for an online account, please visit our website and click on the 'Sign Up' or 'Register' button. </v>
          </cell>
        </row>
        <row r="1704">
          <cell r="A1704" t="str">
            <v>BML</v>
          </cell>
          <cell r="B1704" t="str">
            <v>I want to know if I can register more than one profile with the same email address</v>
          </cell>
          <cell r="C1704" t="str">
            <v>ACCOUNT</v>
          </cell>
          <cell r="D1704" t="str">
            <v>create_account</v>
          </cell>
          <cell r="E1704" t="str">
            <v xml:space="preserve">Thank you for reaching out! To register for an online account, please visit our website and click on the 'Sign Up' or 'Register' button. </v>
          </cell>
        </row>
        <row r="1705">
          <cell r="A1705" t="str">
            <v>BIPL</v>
          </cell>
          <cell r="B1705" t="str">
            <v>please, could you tell me if I can create several user accounts with a single email?</v>
          </cell>
          <cell r="C1705" t="str">
            <v>ACCOUNT</v>
          </cell>
          <cell r="D1705" t="str">
            <v>create_account</v>
          </cell>
          <cell r="E1705" t="str">
            <v xml:space="preserve">Thank you for reaching out! To register for an online account, please visit our website and click on the 'Sign Up' or 'Register' button. </v>
          </cell>
        </row>
        <row r="1706">
          <cell r="A1706" t="str">
            <v>BIML</v>
          </cell>
          <cell r="B1706" t="str">
            <v>can you tell me if i can create more than one user account with a single email?</v>
          </cell>
          <cell r="C1706" t="str">
            <v>ACCOUNT</v>
          </cell>
          <cell r="D1706" t="str">
            <v>create_account</v>
          </cell>
          <cell r="E1706" t="str">
            <v xml:space="preserve">Thank you for reaching out! To register for an online account, please visit our website and click on the 'Sign Up' or 'Register' button. </v>
          </cell>
        </row>
        <row r="1707">
          <cell r="A1707" t="str">
            <v>BIML</v>
          </cell>
          <cell r="B1707" t="str">
            <v>can I create more than one account with the same email?</v>
          </cell>
          <cell r="C1707" t="str">
            <v>ACCOUNT</v>
          </cell>
          <cell r="D1707" t="str">
            <v>create_account</v>
          </cell>
          <cell r="E1707" t="str">
            <v xml:space="preserve">Thank you for reaching out! To register for an online account, please visit our website and click on the 'Sign Up' or 'Register' button. </v>
          </cell>
        </row>
        <row r="1708">
          <cell r="A1708" t="str">
            <v>BLC</v>
          </cell>
          <cell r="B1708" t="str">
            <v>I have no online account, create one</v>
          </cell>
          <cell r="C1708" t="str">
            <v>ACCOUNT</v>
          </cell>
          <cell r="D1708" t="str">
            <v>create_account</v>
          </cell>
          <cell r="E1708" t="str">
            <v xml:space="preserve">Thank you for reaching out! To register for an online account, please visit our website and click on the 'Sign Up' or 'Register' button. </v>
          </cell>
        </row>
        <row r="1709">
          <cell r="A1709" t="str">
            <v>BIL</v>
          </cell>
          <cell r="B1709" t="str">
            <v>how do I open an online account?</v>
          </cell>
          <cell r="C1709" t="str">
            <v>ACCOUNT</v>
          </cell>
          <cell r="D1709" t="str">
            <v>create_account</v>
          </cell>
          <cell r="E1709" t="str">
            <v xml:space="preserve">Thank you for reaching out! To register for an online account, please visit our website and click on the 'Sign Up' or 'Register' button. </v>
          </cell>
        </row>
        <row r="1710">
          <cell r="A1710" t="str">
            <v>BLQCZ</v>
          </cell>
          <cell r="B1710" t="str">
            <v>I wantan account, open one</v>
          </cell>
          <cell r="C1710" t="str">
            <v>ACCOUNT</v>
          </cell>
          <cell r="D1710" t="str">
            <v>create_account</v>
          </cell>
          <cell r="E1710" t="str">
            <v xml:space="preserve">Thank you for reaching out! To register for an online account, please visit our website and click on the 'Sign Up' or 'Register' button. </v>
          </cell>
        </row>
        <row r="1711">
          <cell r="A1711" t="str">
            <v>BILC</v>
          </cell>
          <cell r="B1711" t="str">
            <v>I have no online account, how do I open one?</v>
          </cell>
          <cell r="C1711" t="str">
            <v>ACCOUNT</v>
          </cell>
          <cell r="D1711" t="str">
            <v>create_account</v>
          </cell>
          <cell r="E1711" t="str">
            <v xml:space="preserve">Thank you for reaching out! To register for an online account, please visit our website and click on the 'Sign Up' or 'Register' button. </v>
          </cell>
        </row>
        <row r="1712">
          <cell r="A1712" t="str">
            <v>BILQC</v>
          </cell>
          <cell r="B1712" t="str">
            <v>ive got no account, what can i do to register?</v>
          </cell>
          <cell r="C1712" t="str">
            <v>ACCOUNT</v>
          </cell>
          <cell r="D1712" t="str">
            <v>create_account</v>
          </cell>
          <cell r="E1712" t="str">
            <v xml:space="preserve">Thank you for reaching out! To register for an online account, please visit our website and click on the 'Sign Up' or 'Register' button. </v>
          </cell>
        </row>
        <row r="1713">
          <cell r="A1713" t="str">
            <v>BL</v>
          </cell>
          <cell r="B1713" t="str">
            <v>tell me if I can create several accounts with the same email</v>
          </cell>
          <cell r="C1713" t="str">
            <v>ACCOUNT</v>
          </cell>
          <cell r="D1713" t="str">
            <v>create_account</v>
          </cell>
          <cell r="E1713" t="str">
            <v xml:space="preserve">Thank you for reaching out! To register for an online account, please visit our website and click on the 'Sign Up' or 'Register' button. </v>
          </cell>
        </row>
        <row r="1714">
          <cell r="A1714" t="str">
            <v>BLC</v>
          </cell>
          <cell r="B1714" t="str">
            <v>I've got no account and I want to register</v>
          </cell>
          <cell r="C1714" t="str">
            <v>ACCOUNT</v>
          </cell>
          <cell r="D1714" t="str">
            <v>create_account</v>
          </cell>
          <cell r="E1714" t="str">
            <v xml:space="preserve">Thank you for reaching out! To register for an online account, please visit our website and click on the 'Sign Up' or 'Register' button. </v>
          </cell>
        </row>
        <row r="1715">
          <cell r="A1715" t="str">
            <v>BLEQC</v>
          </cell>
          <cell r="B1715" t="str">
            <v>i dont have an online account and i want to register</v>
          </cell>
          <cell r="C1715" t="str">
            <v>ACCOUNT</v>
          </cell>
          <cell r="D1715" t="str">
            <v>create_account</v>
          </cell>
          <cell r="E1715" t="str">
            <v xml:space="preserve">Thank you for reaching out! To register for an online account, please visit our website and click on the 'Sign Up' or 'Register' button. </v>
          </cell>
        </row>
        <row r="1716">
          <cell r="A1716" t="str">
            <v>BLZ</v>
          </cell>
          <cell r="B1716" t="str">
            <v>tel me if I can have more than one profile</v>
          </cell>
          <cell r="C1716" t="str">
            <v>ACCOUNT</v>
          </cell>
          <cell r="D1716" t="str">
            <v>create_account</v>
          </cell>
          <cell r="E1716" t="str">
            <v xml:space="preserve">Thank you for reaching out! To register for an online account, please visit our website and click on the 'Sign Up' or 'Register' button. </v>
          </cell>
        </row>
        <row r="1717">
          <cell r="A1717" t="str">
            <v>BILEQC</v>
          </cell>
          <cell r="B1717" t="str">
            <v>i dont have an online account, what do i have to do?</v>
          </cell>
          <cell r="C1717" t="str">
            <v>ACCOUNT</v>
          </cell>
          <cell r="D1717" t="str">
            <v>create_account</v>
          </cell>
          <cell r="E1717" t="str">
            <v xml:space="preserve">Thank you for reaching out! To register for an online account, please visit our website and click on the 'Sign Up' or 'Register' button. </v>
          </cell>
        </row>
        <row r="1718">
          <cell r="A1718" t="str">
            <v>BIQC</v>
          </cell>
          <cell r="B1718" t="str">
            <v>i need an account, can u help me?</v>
          </cell>
          <cell r="C1718" t="str">
            <v>ACCOUNT</v>
          </cell>
          <cell r="D1718" t="str">
            <v>create_account</v>
          </cell>
          <cell r="E1718" t="str">
            <v xml:space="preserve">Thank you for reaching out! To register for an online account, please visit our website and click on the 'Sign Up' or 'Register' button. </v>
          </cell>
        </row>
        <row r="1719">
          <cell r="A1719" t="str">
            <v>BILC</v>
          </cell>
          <cell r="B1719" t="str">
            <v>I haven't got an online account, what do I have to do to open one?</v>
          </cell>
          <cell r="C1719" t="str">
            <v>ACCOUNT</v>
          </cell>
          <cell r="D1719" t="str">
            <v>create_account</v>
          </cell>
          <cell r="E1719" t="str">
            <v xml:space="preserve">Thank you for reaching out! To register for an online account, please visit our website and click on the 'Sign Up' or 'Register' button. </v>
          </cell>
        </row>
        <row r="1720">
          <cell r="A1720" t="str">
            <v>BILC</v>
          </cell>
          <cell r="B1720" t="str">
            <v>I haven't got a profile, how can I create one?</v>
          </cell>
          <cell r="C1720" t="str">
            <v>ACCOUNT</v>
          </cell>
          <cell r="D1720" t="str">
            <v>create_account</v>
          </cell>
          <cell r="E1720" t="str">
            <v xml:space="preserve">Thank you for reaching out! To register for an online account, please visit our website and click on the 'Sign Up' or 'Register' button. </v>
          </cell>
        </row>
        <row r="1721">
          <cell r="A1721" t="str">
            <v>BIL</v>
          </cell>
          <cell r="B1721" t="str">
            <v>can you tell me if i can register several online accounts with the same email?</v>
          </cell>
          <cell r="C1721" t="str">
            <v>ACCOUNT</v>
          </cell>
          <cell r="D1721" t="str">
            <v>create_account</v>
          </cell>
          <cell r="E1721" t="str">
            <v xml:space="preserve">Thank you for reaching out! To register for an online account, please visit our website and click on the 'Sign Up' or 'Register' button. </v>
          </cell>
        </row>
        <row r="1722">
          <cell r="A1722" t="str">
            <v>BIL</v>
          </cell>
          <cell r="B1722" t="str">
            <v>can I create an online account?</v>
          </cell>
          <cell r="C1722" t="str">
            <v>ACCOUNT</v>
          </cell>
          <cell r="D1722" t="str">
            <v>create_account</v>
          </cell>
          <cell r="E1722" t="str">
            <v xml:space="preserve">Thank you for reaching out! To register for an online account, please visit our website and click on the 'Sign Up' or 'Register' button. </v>
          </cell>
        </row>
        <row r="1723">
          <cell r="A1723" t="str">
            <v>BIPL</v>
          </cell>
          <cell r="B1723" t="str">
            <v>can you tell me if i could register two accounts with the same email address, please?</v>
          </cell>
          <cell r="C1723" t="str">
            <v>ACCOUNT</v>
          </cell>
          <cell r="D1723" t="str">
            <v>create_account</v>
          </cell>
          <cell r="E1723" t="str">
            <v xml:space="preserve">Thank you for reaching out! To register for an online account, please visit our website and click on the 'Sign Up' or 'Register' button. </v>
          </cell>
        </row>
        <row r="1724">
          <cell r="A1724" t="str">
            <v>BIQ</v>
          </cell>
          <cell r="B1724" t="str">
            <v>where can I create an account?</v>
          </cell>
          <cell r="C1724" t="str">
            <v>ACCOUNT</v>
          </cell>
          <cell r="D1724" t="str">
            <v>create_account</v>
          </cell>
          <cell r="E1724" t="str">
            <v xml:space="preserve">Thank you for reaching out! To register for an online account, please visit our website and click on the 'Sign Up' or 'Register' button. </v>
          </cell>
        </row>
        <row r="1725">
          <cell r="A1725" t="str">
            <v>BILC</v>
          </cell>
          <cell r="B1725" t="str">
            <v>I don't have an online account, can I open one?</v>
          </cell>
          <cell r="C1725" t="str">
            <v>ACCOUNT</v>
          </cell>
          <cell r="D1725" t="str">
            <v>create_account</v>
          </cell>
          <cell r="E1725" t="str">
            <v xml:space="preserve">Thank you for reaching out! To register for an online account, please visit our website and click on the 'Sign Up' or 'Register' button. </v>
          </cell>
        </row>
        <row r="1726">
          <cell r="A1726" t="str">
            <v>BIML</v>
          </cell>
          <cell r="B1726" t="str">
            <v>can I register more than one profile with a single email?</v>
          </cell>
          <cell r="C1726" t="str">
            <v>ACCOUNT</v>
          </cell>
          <cell r="D1726" t="str">
            <v>create_account</v>
          </cell>
          <cell r="E1726" t="str">
            <v xml:space="preserve">Thank you for reaching out! To register for an online account, please visit our website and click on the 'Sign Up' or 'Register' button. </v>
          </cell>
        </row>
        <row r="1727">
          <cell r="A1727" t="str">
            <v>BLQCZ</v>
          </cell>
          <cell r="B1727" t="str">
            <v>I have no online account, help me oen one</v>
          </cell>
          <cell r="C1727" t="str">
            <v>ACCOUNT</v>
          </cell>
          <cell r="D1727" t="str">
            <v>create_account</v>
          </cell>
          <cell r="E1727" t="str">
            <v xml:space="preserve">Thank you for reaching out! To register for an online account, please visit our website and click on the 'Sign Up' or 'Register' button. </v>
          </cell>
        </row>
        <row r="1728">
          <cell r="A1728" t="str">
            <v>BL</v>
          </cell>
          <cell r="B1728" t="str">
            <v>i want to know if i can create two online accounts with the same email</v>
          </cell>
          <cell r="C1728" t="str">
            <v>ACCOUNT</v>
          </cell>
          <cell r="D1728" t="str">
            <v>create_account</v>
          </cell>
          <cell r="E1728" t="str">
            <v xml:space="preserve">Thank you for reaching out! To register for an online account, please visit our website and click on the 'Sign Up' or 'Register' button. </v>
          </cell>
        </row>
        <row r="1729">
          <cell r="A1729" t="str">
            <v>BLC</v>
          </cell>
          <cell r="B1729" t="str">
            <v>I need a user account and I want to open one</v>
          </cell>
          <cell r="C1729" t="str">
            <v>ACCOUNT</v>
          </cell>
          <cell r="D1729" t="str">
            <v>create_account</v>
          </cell>
          <cell r="E1729" t="str">
            <v xml:space="preserve">Thank you for reaching out! To register for an online account, please visit our website and click on the 'Sign Up' or 'Register' button. </v>
          </cell>
        </row>
        <row r="1730">
          <cell r="A1730" t="str">
            <v>BIQC</v>
          </cell>
          <cell r="B1730" t="str">
            <v>I want an account, can I create one?</v>
          </cell>
          <cell r="C1730" t="str">
            <v>ACCOUNT</v>
          </cell>
          <cell r="D1730" t="str">
            <v>create_account</v>
          </cell>
          <cell r="E1730" t="str">
            <v xml:space="preserve">Thank you for reaching out! To register for an online account, please visit our website and click on the 'Sign Up' or 'Register' button. </v>
          </cell>
        </row>
        <row r="1731">
          <cell r="A1731" t="str">
            <v>BLEQC</v>
          </cell>
          <cell r="B1731" t="str">
            <v>i dont have a user account, help me create one</v>
          </cell>
          <cell r="C1731" t="str">
            <v>ACCOUNT</v>
          </cell>
          <cell r="D1731" t="str">
            <v>create_account</v>
          </cell>
          <cell r="E1731" t="str">
            <v xml:space="preserve">Thank you for reaching out! To register for an online account, please visit our website and click on the 'Sign Up' or 'Register' button. </v>
          </cell>
        </row>
        <row r="1732">
          <cell r="A1732" t="str">
            <v>BPMLQ</v>
          </cell>
          <cell r="B1732" t="str">
            <v>i want to know if i could have several user accounts, please</v>
          </cell>
          <cell r="C1732" t="str">
            <v>ACCOUNT</v>
          </cell>
          <cell r="D1732" t="str">
            <v>create_account</v>
          </cell>
          <cell r="E1732" t="str">
            <v xml:space="preserve">Thank you for reaching out! To register for an online account, please visit our website and click on the 'Sign Up' or 'Register' button. </v>
          </cell>
        </row>
        <row r="1733">
          <cell r="A1733" t="str">
            <v>BILQC</v>
          </cell>
          <cell r="B1733" t="str">
            <v>ive got no user account, what do i have to do to register?</v>
          </cell>
          <cell r="C1733" t="str">
            <v>ACCOUNT</v>
          </cell>
          <cell r="D1733" t="str">
            <v>create_account</v>
          </cell>
          <cell r="E1733" t="str">
            <v xml:space="preserve">Thank you for reaching out! To register for an online account, please visit our website and click on the 'Sign Up' or 'Register' button. </v>
          </cell>
        </row>
        <row r="1734">
          <cell r="A1734" t="str">
            <v>BMLQ</v>
          </cell>
          <cell r="B1734" t="str">
            <v>i wanna know if i can create more than one profile with the same email address</v>
          </cell>
          <cell r="C1734" t="str">
            <v>ACCOUNT</v>
          </cell>
          <cell r="D1734" t="str">
            <v>create_account</v>
          </cell>
          <cell r="E1734" t="str">
            <v xml:space="preserve">Thank you for reaching out! To register for an online account, please visit our website and click on the 'Sign Up' or 'Register' button. </v>
          </cell>
        </row>
        <row r="1735">
          <cell r="A1735" t="str">
            <v>BPL</v>
          </cell>
          <cell r="B1735" t="str">
            <v>i want to know if i could register several user accounts with a single email</v>
          </cell>
          <cell r="C1735" t="str">
            <v>ACCOUNT</v>
          </cell>
          <cell r="D1735" t="str">
            <v>create_account</v>
          </cell>
          <cell r="E1735" t="str">
            <v xml:space="preserve">Thank you for reaching out! To register for an online account, please visit our website and click on the 'Sign Up' or 'Register' button. </v>
          </cell>
        </row>
        <row r="1736">
          <cell r="A1736" t="str">
            <v>BPMLQW</v>
          </cell>
          <cell r="B1736" t="str">
            <v>I want to know if I can register more than one fucking profile with a single email address, please</v>
          </cell>
          <cell r="C1736" t="str">
            <v>ACCOUNT</v>
          </cell>
          <cell r="D1736" t="str">
            <v>create_account</v>
          </cell>
          <cell r="E1736" t="str">
            <v xml:space="preserve">Thank you for reaching out! To register for an online account, please visit our website and click on the 'Sign Up' or 'Register' button. </v>
          </cell>
        </row>
        <row r="1737">
          <cell r="A1737" t="str">
            <v>BILQ</v>
          </cell>
          <cell r="B1737" t="str">
            <v>can you tell me if i can register two profiles with a single email address?</v>
          </cell>
          <cell r="C1737" t="str">
            <v>ACCOUNT</v>
          </cell>
          <cell r="D1737" t="str">
            <v>create_account</v>
          </cell>
          <cell r="E1737" t="str">
            <v xml:space="preserve">Thank you for reaching out! To register for an online account, please visit our website and click on the 'Sign Up' or 'Register' button. </v>
          </cell>
        </row>
        <row r="1738">
          <cell r="A1738" t="str">
            <v>BLQ</v>
          </cell>
          <cell r="B1738" t="str">
            <v>i want to know if i can create two online accounts with the same email address</v>
          </cell>
          <cell r="C1738" t="str">
            <v>ACCOUNT</v>
          </cell>
          <cell r="D1738" t="str">
            <v>create_account</v>
          </cell>
          <cell r="E1738" t="str">
            <v xml:space="preserve">Thank you for reaching out! To register for an online account, please visit our website and click on the 'Sign Up' or 'Register' button. </v>
          </cell>
        </row>
        <row r="1739">
          <cell r="A1739" t="str">
            <v>BILQC</v>
          </cell>
          <cell r="B1739" t="str">
            <v>I need an online account, what should I do?</v>
          </cell>
          <cell r="C1739" t="str">
            <v>ACCOUNT</v>
          </cell>
          <cell r="D1739" t="str">
            <v>create_account</v>
          </cell>
          <cell r="E1739" t="str">
            <v xml:space="preserve">Thank you for reaching out! To register for an online account, please visit our website and click on the 'Sign Up' or 'Register' button. </v>
          </cell>
        </row>
        <row r="1740">
          <cell r="A1740" t="str">
            <v>BILCZ</v>
          </cell>
          <cell r="B1740" t="str">
            <v>I haven't got an profile, what can I do to create one?</v>
          </cell>
          <cell r="C1740" t="str">
            <v>ACCOUNT</v>
          </cell>
          <cell r="D1740" t="str">
            <v>create_account</v>
          </cell>
          <cell r="E1740" t="str">
            <v xml:space="preserve">Thank you for reaching out! To register for an online account, please visit our website and click on the 'Sign Up' or 'Register' button. </v>
          </cell>
        </row>
        <row r="1741">
          <cell r="A1741" t="str">
            <v>BILC</v>
          </cell>
          <cell r="B1741" t="str">
            <v>I don't have an online account, can I create one?</v>
          </cell>
          <cell r="C1741" t="str">
            <v>ACCOUNT</v>
          </cell>
          <cell r="D1741" t="str">
            <v>create_account</v>
          </cell>
          <cell r="E1741" t="str">
            <v xml:space="preserve">Thank you for reaching out! To register for an online account, please visit our website and click on the 'Sign Up' or 'Register' button. </v>
          </cell>
        </row>
        <row r="1742">
          <cell r="A1742" t="str">
            <v>BMLQ</v>
          </cell>
          <cell r="B1742" t="str">
            <v>I want to know if I can create more than one online account with the same email address</v>
          </cell>
          <cell r="C1742" t="str">
            <v>ACCOUNT</v>
          </cell>
          <cell r="D1742" t="str">
            <v>create_account</v>
          </cell>
          <cell r="E1742" t="str">
            <v xml:space="preserve">Thank you for reaching out! To register for an online account, please visit our website and click on the 'Sign Up' or 'Register' button. </v>
          </cell>
        </row>
        <row r="1743">
          <cell r="A1743" t="str">
            <v>BIC</v>
          </cell>
          <cell r="B1743" t="str">
            <v>I haven't got an account, how can I create one?</v>
          </cell>
          <cell r="C1743" t="str">
            <v>ACCOUNT</v>
          </cell>
          <cell r="D1743" t="str">
            <v>create_account</v>
          </cell>
          <cell r="E1743" t="str">
            <v xml:space="preserve">Thank you for reaching out! To register for an online account, please visit our website and click on the 'Sign Up' or 'Register' button. </v>
          </cell>
        </row>
        <row r="1744">
          <cell r="A1744" t="str">
            <v>BILC</v>
          </cell>
          <cell r="B1744" t="str">
            <v>I need an account, can you open one?</v>
          </cell>
          <cell r="C1744" t="str">
            <v>ACCOUNT</v>
          </cell>
          <cell r="D1744" t="str">
            <v>create_account</v>
          </cell>
          <cell r="E1744" t="str">
            <v xml:space="preserve">Thank you for reaching out! To register for an online account, please visit our website and click on the 'Sign Up' or 'Register' button. </v>
          </cell>
        </row>
        <row r="1745">
          <cell r="A1745" t="str">
            <v>BLCZ</v>
          </cell>
          <cell r="B1745" t="str">
            <v>I've got no online acount and I want to create one</v>
          </cell>
          <cell r="C1745" t="str">
            <v>ACCOUNT</v>
          </cell>
          <cell r="D1745" t="str">
            <v>create_account</v>
          </cell>
          <cell r="E1745" t="str">
            <v xml:space="preserve">Thank you for reaching out! To register for an online account, please visit our website and click on the 'Sign Up' or 'Register' button. </v>
          </cell>
        </row>
        <row r="1746">
          <cell r="A1746" t="str">
            <v>B</v>
          </cell>
          <cell r="B1746" t="str">
            <v>tell me if I can own more than one account</v>
          </cell>
          <cell r="C1746" t="str">
            <v>ACCOUNT</v>
          </cell>
          <cell r="D1746" t="str">
            <v>create_account</v>
          </cell>
          <cell r="E1746" t="str">
            <v xml:space="preserve">Thank you for reaching out! To register for an online account, please visit our website and click on the 'Sign Up' or 'Register' button. </v>
          </cell>
        </row>
        <row r="1747">
          <cell r="A1747" t="str">
            <v>BIL</v>
          </cell>
          <cell r="B1747" t="str">
            <v>can I register several profiles with the same email address?</v>
          </cell>
          <cell r="C1747" t="str">
            <v>ACCOUNT</v>
          </cell>
          <cell r="D1747" t="str">
            <v>create_account</v>
          </cell>
          <cell r="E1747" t="str">
            <v xml:space="preserve">Thank you for reaching out! To register for an online account, please visit our website and click on the 'Sign Up' or 'Register' button. </v>
          </cell>
        </row>
        <row r="1748">
          <cell r="A1748" t="str">
            <v>BIPL</v>
          </cell>
          <cell r="B1748" t="str">
            <v>could you tell me if i could create several user accounts with a single email address, please?</v>
          </cell>
          <cell r="C1748" t="str">
            <v>ACCOUNT</v>
          </cell>
          <cell r="D1748" t="str">
            <v>create_account</v>
          </cell>
          <cell r="E1748" t="str">
            <v xml:space="preserve">Thank you for reaching out! To register for an online account, please visit our website and click on the 'Sign Up' or 'Register' button. </v>
          </cell>
        </row>
        <row r="1749">
          <cell r="A1749" t="str">
            <v>BILC</v>
          </cell>
          <cell r="B1749" t="str">
            <v>I need a user account, can I open one?</v>
          </cell>
          <cell r="C1749" t="str">
            <v>ACCOUNT</v>
          </cell>
          <cell r="D1749" t="str">
            <v>create_account</v>
          </cell>
          <cell r="E1749" t="str">
            <v xml:space="preserve">Thank you for reaching out! To register for an online account, please visit our website and click on the 'Sign Up' or 'Register' button. </v>
          </cell>
        </row>
        <row r="1750">
          <cell r="A1750" t="str">
            <v>BIQ</v>
          </cell>
          <cell r="B1750" t="str">
            <v>can i register several accounts with the same email?</v>
          </cell>
          <cell r="C1750" t="str">
            <v>ACCOUNT</v>
          </cell>
          <cell r="D1750" t="str">
            <v>create_account</v>
          </cell>
          <cell r="E1750" t="str">
            <v xml:space="preserve">Thank you for reaching out! To register for an online account, please visit our website and click on the 'Sign Up' or 'Register' button. </v>
          </cell>
        </row>
        <row r="1751">
          <cell r="A1751" t="str">
            <v>BILQ</v>
          </cell>
          <cell r="B1751" t="str">
            <v>can you tell me if I can create two user accounts with the same email?</v>
          </cell>
          <cell r="C1751" t="str">
            <v>ACCOUNT</v>
          </cell>
          <cell r="D1751" t="str">
            <v>create_account</v>
          </cell>
          <cell r="E1751" t="str">
            <v xml:space="preserve">Thank you for reaching out! To register for an online account, please visit our website and click on the 'Sign Up' or 'Register' button. </v>
          </cell>
        </row>
        <row r="1752">
          <cell r="A1752" t="str">
            <v>BL</v>
          </cell>
          <cell r="B1752" t="str">
            <v>tell me if I can create two accounts with the same email address</v>
          </cell>
          <cell r="C1752" t="str">
            <v>ACCOUNT</v>
          </cell>
          <cell r="D1752" t="str">
            <v>create_account</v>
          </cell>
          <cell r="E1752" t="str">
            <v xml:space="preserve">Thank you for reaching out! To register for an online account, please visit our website and click on the 'Sign Up' or 'Register' button. </v>
          </cell>
        </row>
        <row r="1753">
          <cell r="A1753" t="str">
            <v>BL</v>
          </cell>
          <cell r="B1753" t="str">
            <v>tell me if I can create several online accounts with a single email</v>
          </cell>
          <cell r="C1753" t="str">
            <v>ACCOUNT</v>
          </cell>
          <cell r="D1753" t="str">
            <v>create_account</v>
          </cell>
          <cell r="E1753" t="str">
            <v xml:space="preserve">Thank you for reaching out! To register for an online account, please visit our website and click on the 'Sign Up' or 'Register' button. </v>
          </cell>
        </row>
        <row r="1754">
          <cell r="A1754" t="str">
            <v>BML</v>
          </cell>
          <cell r="B1754" t="str">
            <v>i want to know if i can create more than one profile with the same email address</v>
          </cell>
          <cell r="C1754" t="str">
            <v>ACCOUNT</v>
          </cell>
          <cell r="D1754" t="str">
            <v>create_account</v>
          </cell>
          <cell r="E1754" t="str">
            <v xml:space="preserve">Thank you for reaching out! To register for an online account, please visit our website and click on the 'Sign Up' or 'Register' button. </v>
          </cell>
        </row>
        <row r="1755">
          <cell r="A1755" t="str">
            <v>BSLEQC</v>
          </cell>
          <cell r="B1755" t="str">
            <v>i dont have an account, i need help registering</v>
          </cell>
          <cell r="C1755" t="str">
            <v>ACCOUNT</v>
          </cell>
          <cell r="D1755" t="str">
            <v>create_account</v>
          </cell>
          <cell r="E1755" t="str">
            <v xml:space="preserve">Thank you for reaching out! To register for an online account, please visit our website and click on the 'Sign Up' or 'Register' button. </v>
          </cell>
        </row>
        <row r="1756">
          <cell r="A1756" t="str">
            <v>BIL</v>
          </cell>
          <cell r="B1756" t="str">
            <v>can you tell me if I can create two accounts with the same email address?</v>
          </cell>
          <cell r="C1756" t="str">
            <v>ACCOUNT</v>
          </cell>
          <cell r="D1756" t="str">
            <v>create_account</v>
          </cell>
          <cell r="E1756" t="str">
            <v xml:space="preserve">Thank you for reaching out! To register for an online account, please visit our website and click on the 'Sign Up' or 'Register' button. </v>
          </cell>
        </row>
        <row r="1757">
          <cell r="A1757" t="str">
            <v>BLC</v>
          </cell>
          <cell r="B1757" t="str">
            <v>I have no profile and I want to create one</v>
          </cell>
          <cell r="C1757" t="str">
            <v>ACCOUNT</v>
          </cell>
          <cell r="D1757" t="str">
            <v>create_account</v>
          </cell>
          <cell r="E1757" t="str">
            <v xml:space="preserve">Thank you for reaching out! To register for an online account, please visit our website and click on the 'Sign Up' or 'Register' button. </v>
          </cell>
        </row>
        <row r="1758">
          <cell r="A1758" t="str">
            <v>BSC</v>
          </cell>
          <cell r="B1758" t="str">
            <v>I haven't got an account, I need help creating one</v>
          </cell>
          <cell r="C1758" t="str">
            <v>ACCOUNT</v>
          </cell>
          <cell r="D1758" t="str">
            <v>create_account</v>
          </cell>
          <cell r="E1758" t="str">
            <v xml:space="preserve">Thank you for reaching out! To register for an online account, please visit our website and click on the 'Sign Up' or 'Register' button. </v>
          </cell>
        </row>
        <row r="1759">
          <cell r="A1759" t="str">
            <v>BILC</v>
          </cell>
          <cell r="B1759" t="str">
            <v>I haven't got an online account, how can I open one?</v>
          </cell>
          <cell r="C1759" t="str">
            <v>ACCOUNT</v>
          </cell>
          <cell r="D1759" t="str">
            <v>create_account</v>
          </cell>
          <cell r="E1759" t="str">
            <v xml:space="preserve">Thank you for reaching out! To register for an online account, please visit our website and click on the 'Sign Up' or 'Register' button. </v>
          </cell>
        </row>
        <row r="1760">
          <cell r="A1760" t="str">
            <v>BPL</v>
          </cell>
          <cell r="B1760" t="str">
            <v>tell me if I can register several online accounts with a single email address, please</v>
          </cell>
          <cell r="C1760" t="str">
            <v>ACCOUNT</v>
          </cell>
          <cell r="D1760" t="str">
            <v>create_account</v>
          </cell>
          <cell r="E1760" t="str">
            <v xml:space="preserve">Thank you for reaching out! To register for an online account, please visit our website and click on the 'Sign Up' or 'Register' button. </v>
          </cell>
        </row>
        <row r="1761">
          <cell r="A1761" t="str">
            <v>BILC</v>
          </cell>
          <cell r="B1761" t="str">
            <v>I don't have a profile, can you help me?</v>
          </cell>
          <cell r="C1761" t="str">
            <v>ACCOUNT</v>
          </cell>
          <cell r="D1761" t="str">
            <v>create_account</v>
          </cell>
          <cell r="E1761" t="str">
            <v xml:space="preserve">Thank you for reaching out! To register for an online account, please visit our website and click on the 'Sign Up' or 'Register' button. </v>
          </cell>
        </row>
        <row r="1762">
          <cell r="A1762" t="str">
            <v>BILQ</v>
          </cell>
          <cell r="B1762" t="str">
            <v>can i register several profiles with a single email address?</v>
          </cell>
          <cell r="C1762" t="str">
            <v>ACCOUNT</v>
          </cell>
          <cell r="D1762" t="str">
            <v>create_account</v>
          </cell>
          <cell r="E1762" t="str">
            <v xml:space="preserve">Thank you for reaching out! To register for an online account, please visit our website and click on the 'Sign Up' or 'Register' button. </v>
          </cell>
        </row>
        <row r="1763">
          <cell r="A1763" t="str">
            <v>BL</v>
          </cell>
          <cell r="B1763" t="str">
            <v>tell me if I can register two accounts with a single email</v>
          </cell>
          <cell r="C1763" t="str">
            <v>ACCOUNT</v>
          </cell>
          <cell r="D1763" t="str">
            <v>create_account</v>
          </cell>
          <cell r="E1763" t="str">
            <v xml:space="preserve">Thank you for reaching out! To register for an online account, please visit our website and click on the 'Sign Up' or 'Register' button. </v>
          </cell>
        </row>
        <row r="1764">
          <cell r="A1764" t="str">
            <v>BIMLQ</v>
          </cell>
          <cell r="B1764" t="str">
            <v>can i create more than one user account with a single email address?</v>
          </cell>
          <cell r="C1764" t="str">
            <v>ACCOUNT</v>
          </cell>
          <cell r="D1764" t="str">
            <v>create_account</v>
          </cell>
          <cell r="E1764" t="str">
            <v xml:space="preserve">Thank you for reaching out! To register for an online account, please visit our website and click on the 'Sign Up' or 'Register' button. </v>
          </cell>
        </row>
        <row r="1765">
          <cell r="A1765" t="str">
            <v>BILC</v>
          </cell>
          <cell r="B1765" t="str">
            <v>i have no online account, what can i do to create one?</v>
          </cell>
          <cell r="C1765" t="str">
            <v>ACCOUNT</v>
          </cell>
          <cell r="D1765" t="str">
            <v>create_account</v>
          </cell>
          <cell r="E1765" t="str">
            <v xml:space="preserve">Thank you for reaching out! To register for an online account, please visit our website and click on the 'Sign Up' or 'Register' button. </v>
          </cell>
        </row>
        <row r="1766">
          <cell r="A1766" t="str">
            <v>BLZ</v>
          </cell>
          <cell r="B1766" t="str">
            <v>help me create an profile</v>
          </cell>
          <cell r="C1766" t="str">
            <v>ACCOUNT</v>
          </cell>
          <cell r="D1766" t="str">
            <v>create_account</v>
          </cell>
          <cell r="E1766" t="str">
            <v xml:space="preserve">Thank you for reaching out! To register for an online account, please visit our website and click on the 'Sign Up' or 'Register' button. </v>
          </cell>
        </row>
        <row r="1767">
          <cell r="A1767" t="str">
            <v>BIMLQ</v>
          </cell>
          <cell r="B1767" t="str">
            <v>can i create more than one profile with a single email?</v>
          </cell>
          <cell r="C1767" t="str">
            <v>ACCOUNT</v>
          </cell>
          <cell r="D1767" t="str">
            <v>create_account</v>
          </cell>
          <cell r="E1767" t="str">
            <v xml:space="preserve">Thank you for reaching out! To register for an online account, please visit our website and click on the 'Sign Up' or 'Register' button. </v>
          </cell>
        </row>
        <row r="1768">
          <cell r="A1768" t="str">
            <v>BILC</v>
          </cell>
          <cell r="B1768" t="str">
            <v>I don't have a user account, what do I have to do to open one?</v>
          </cell>
          <cell r="C1768" t="str">
            <v>ACCOUNT</v>
          </cell>
          <cell r="D1768" t="str">
            <v>create_account</v>
          </cell>
          <cell r="E1768" t="str">
            <v xml:space="preserve">Thank you for reaching out! To register for an online account, please visit our website and click on the 'Sign Up' or 'Register' button. </v>
          </cell>
        </row>
        <row r="1769">
          <cell r="A1769" t="str">
            <v>BIMLQ</v>
          </cell>
          <cell r="B1769" t="str">
            <v>can I register more than one account with the same email address?</v>
          </cell>
          <cell r="C1769" t="str">
            <v>ACCOUNT</v>
          </cell>
          <cell r="D1769" t="str">
            <v>create_account</v>
          </cell>
          <cell r="E1769" t="str">
            <v xml:space="preserve">Thank you for reaching out! To register for an online account, please visit our website and click on the 'Sign Up' or 'Register' button. </v>
          </cell>
        </row>
        <row r="1770">
          <cell r="A1770" t="str">
            <v>BPLQD</v>
          </cell>
          <cell r="B1770" t="str">
            <v>please, ask an agent where I can create an online account</v>
          </cell>
          <cell r="C1770" t="str">
            <v>ACCOUNT</v>
          </cell>
          <cell r="D1770" t="str">
            <v>create_account</v>
          </cell>
          <cell r="E1770" t="str">
            <v xml:space="preserve">Thank you for reaching out! To register for an online account, please visit our website and click on the 'Sign Up' or 'Register' button. </v>
          </cell>
        </row>
        <row r="1771">
          <cell r="A1771" t="str">
            <v>BMLQ</v>
          </cell>
          <cell r="B1771" t="str">
            <v>i want to know if i can create more than one profile with a single email address</v>
          </cell>
          <cell r="C1771" t="str">
            <v>ACCOUNT</v>
          </cell>
          <cell r="D1771" t="str">
            <v>create_account</v>
          </cell>
          <cell r="E1771" t="str">
            <v xml:space="preserve">Thank you for reaching out! To register for an online account, please visit our website and click on the 'Sign Up' or 'Register' button. </v>
          </cell>
        </row>
        <row r="1772">
          <cell r="A1772" t="str">
            <v>BIPL</v>
          </cell>
          <cell r="B1772" t="str">
            <v>could you tell me if i could create several online accounts with the same email?</v>
          </cell>
          <cell r="C1772" t="str">
            <v>ACCOUNT</v>
          </cell>
          <cell r="D1772" t="str">
            <v>create_account</v>
          </cell>
          <cell r="E1772" t="str">
            <v xml:space="preserve">Thank you for reaching out! To register for an online account, please visit our website and click on the 'Sign Up' or 'Register' button. </v>
          </cell>
        </row>
        <row r="1773">
          <cell r="A1773" t="str">
            <v>BILC</v>
          </cell>
          <cell r="B1773" t="str">
            <v>I have no user account, can you register?</v>
          </cell>
          <cell r="C1773" t="str">
            <v>ACCOUNT</v>
          </cell>
          <cell r="D1773" t="str">
            <v>create_account</v>
          </cell>
          <cell r="E1773" t="str">
            <v xml:space="preserve">Thank you for reaching out! To register for an online account, please visit our website and click on the 'Sign Up' or 'Register' button. </v>
          </cell>
        </row>
        <row r="1774">
          <cell r="A1774" t="str">
            <v>BML</v>
          </cell>
          <cell r="B1774" t="str">
            <v>i want to know if i can have several online accounts</v>
          </cell>
          <cell r="C1774" t="str">
            <v>ACCOUNT</v>
          </cell>
          <cell r="D1774" t="str">
            <v>create_account</v>
          </cell>
          <cell r="E1774" t="str">
            <v xml:space="preserve">Thank you for reaching out! To register for an online account, please visit our website and click on the 'Sign Up' or 'Register' button. </v>
          </cell>
        </row>
        <row r="1775">
          <cell r="A1775" t="str">
            <v>BIPL</v>
          </cell>
          <cell r="B1775" t="str">
            <v>please, could you tell me if i could create two profiles with a single email address?</v>
          </cell>
          <cell r="C1775" t="str">
            <v>ACCOUNT</v>
          </cell>
          <cell r="D1775" t="str">
            <v>create_account</v>
          </cell>
          <cell r="E1775" t="str">
            <v xml:space="preserve">Thank you for reaching out! To register for an online account, please visit our website and click on the 'Sign Up' or 'Register' button. </v>
          </cell>
        </row>
        <row r="1776">
          <cell r="A1776" t="str">
            <v>BLC</v>
          </cell>
          <cell r="B1776" t="str">
            <v>I don't have a user account, help me register</v>
          </cell>
          <cell r="C1776" t="str">
            <v>ACCOUNT</v>
          </cell>
          <cell r="D1776" t="str">
            <v>create_account</v>
          </cell>
          <cell r="E1776" t="str">
            <v xml:space="preserve">Thank you for reaching out! To register for an online account, please visit our website and click on the 'Sign Up' or 'Register' button. </v>
          </cell>
        </row>
        <row r="1777">
          <cell r="A1777" t="str">
            <v>BPMLZ</v>
          </cell>
          <cell r="B1777" t="str">
            <v>please, tell me if I can register more than one user account with an single emai</v>
          </cell>
          <cell r="C1777" t="str">
            <v>ACCOUNT</v>
          </cell>
          <cell r="D1777" t="str">
            <v>create_account</v>
          </cell>
          <cell r="E1777" t="str">
            <v xml:space="preserve">Thank you for reaching out! To register for an online account, please visit our website and click on the 'Sign Up' or 'Register' button. </v>
          </cell>
        </row>
        <row r="1778">
          <cell r="A1778" t="str">
            <v>BIC</v>
          </cell>
          <cell r="B1778" t="str">
            <v>I haven't got an account, can you help me?</v>
          </cell>
          <cell r="C1778" t="str">
            <v>ACCOUNT</v>
          </cell>
          <cell r="D1778" t="str">
            <v>create_account</v>
          </cell>
          <cell r="E1778" t="str">
            <v xml:space="preserve">Thank you for reaching out! To register for an online account, please visit our website and click on the 'Sign Up' or 'Register' button. </v>
          </cell>
        </row>
        <row r="1779">
          <cell r="A1779" t="str">
            <v>BILC</v>
          </cell>
          <cell r="B1779" t="str">
            <v>I haven't got a user account, what can I do to register?</v>
          </cell>
          <cell r="C1779" t="str">
            <v>ACCOUNT</v>
          </cell>
          <cell r="D1779" t="str">
            <v>create_account</v>
          </cell>
          <cell r="E1779" t="str">
            <v xml:space="preserve">Thank you for reaching out! To register for an online account, please visit our website and click on the 'Sign Up' or 'Register' button. </v>
          </cell>
        </row>
        <row r="1780">
          <cell r="A1780" t="str">
            <v>BIML</v>
          </cell>
          <cell r="B1780" t="str">
            <v>can I register more than one profile with a single email address?</v>
          </cell>
          <cell r="C1780" t="str">
            <v>ACCOUNT</v>
          </cell>
          <cell r="D1780" t="str">
            <v>create_account</v>
          </cell>
          <cell r="E1780" t="str">
            <v xml:space="preserve">Thank you for reaching out! To register for an online account, please visit our website and click on the 'Sign Up' or 'Register' button. </v>
          </cell>
        </row>
        <row r="1781">
          <cell r="A1781" t="str">
            <v>BIL</v>
          </cell>
          <cell r="B1781" t="str">
            <v>can you tell me if i can own more than one online account?</v>
          </cell>
          <cell r="C1781" t="str">
            <v>ACCOUNT</v>
          </cell>
          <cell r="D1781" t="str">
            <v>create_account</v>
          </cell>
          <cell r="E1781" t="str">
            <v xml:space="preserve">Thank you for reaching out! To register for an online account, please visit our website and click on the 'Sign Up' or 'Register' button. </v>
          </cell>
        </row>
        <row r="1782">
          <cell r="A1782" t="str">
            <v>BLC</v>
          </cell>
          <cell r="B1782" t="str">
            <v>I don't have an online account and I want to register</v>
          </cell>
          <cell r="C1782" t="str">
            <v>ACCOUNT</v>
          </cell>
          <cell r="D1782" t="str">
            <v>create_account</v>
          </cell>
          <cell r="E1782" t="str">
            <v xml:space="preserve">Thank you for reaching out! To register for an online account, please visit our website and click on the 'Sign Up' or 'Register' button. </v>
          </cell>
        </row>
        <row r="1783">
          <cell r="A1783" t="str">
            <v>BILC</v>
          </cell>
          <cell r="B1783" t="str">
            <v>I want a profile, what should I do?</v>
          </cell>
          <cell r="C1783" t="str">
            <v>ACCOUNT</v>
          </cell>
          <cell r="D1783" t="str">
            <v>create_account</v>
          </cell>
          <cell r="E1783" t="str">
            <v xml:space="preserve">Thank you for reaching out! To register for an online account, please visit our website and click on the 'Sign Up' or 'Register' button. </v>
          </cell>
        </row>
        <row r="1784">
          <cell r="A1784" t="str">
            <v>BILC</v>
          </cell>
          <cell r="B1784" t="str">
            <v>I haven't got an account, can I open one?</v>
          </cell>
          <cell r="C1784" t="str">
            <v>ACCOUNT</v>
          </cell>
          <cell r="D1784" t="str">
            <v>create_account</v>
          </cell>
          <cell r="E1784" t="str">
            <v xml:space="preserve">Thank you for reaching out! To register for an online account, please visit our website and click on the 'Sign Up' or 'Register' button. </v>
          </cell>
        </row>
        <row r="1785">
          <cell r="A1785" t="str">
            <v>BIPLQW</v>
          </cell>
          <cell r="B1785" t="str">
            <v>please, could you tell me if I can create two fucking accounts with a single email?</v>
          </cell>
          <cell r="C1785" t="str">
            <v>ACCOUNT</v>
          </cell>
          <cell r="D1785" t="str">
            <v>create_account</v>
          </cell>
          <cell r="E1785" t="str">
            <v xml:space="preserve">Thank you for reaching out! To register for an online account, please visit our website and click on the 'Sign Up' or 'Register' button. </v>
          </cell>
        </row>
        <row r="1786">
          <cell r="A1786" t="str">
            <v>BIMLQ</v>
          </cell>
          <cell r="B1786" t="str">
            <v>can you tell me if I can register more than one online account with a single email?</v>
          </cell>
          <cell r="C1786" t="str">
            <v>ACCOUNT</v>
          </cell>
          <cell r="D1786" t="str">
            <v>create_account</v>
          </cell>
          <cell r="E1786" t="str">
            <v xml:space="preserve">Thank you for reaching out! To register for an online account, please visit our website and click on the 'Sign Up' or 'Register' button. </v>
          </cell>
        </row>
        <row r="1787">
          <cell r="A1787" t="str">
            <v>BIMLQ</v>
          </cell>
          <cell r="B1787" t="str">
            <v>can I register more than one online account with the same email?</v>
          </cell>
          <cell r="C1787" t="str">
            <v>ACCOUNT</v>
          </cell>
          <cell r="D1787" t="str">
            <v>create_account</v>
          </cell>
          <cell r="E1787" t="str">
            <v xml:space="preserve">Thank you for reaching out! To register for an online account, please visit our website and click on the 'Sign Up' or 'Register' button. </v>
          </cell>
        </row>
        <row r="1788">
          <cell r="A1788" t="str">
            <v>BILC</v>
          </cell>
          <cell r="B1788" t="str">
            <v>I want a user account, can I open one?</v>
          </cell>
          <cell r="C1788" t="str">
            <v>ACCOUNT</v>
          </cell>
          <cell r="D1788" t="str">
            <v>create_account</v>
          </cell>
          <cell r="E1788" t="str">
            <v xml:space="preserve">Thank you for reaching out! To register for an online account, please visit our website and click on the 'Sign Up' or 'Register' button. </v>
          </cell>
        </row>
        <row r="1789">
          <cell r="A1789" t="str">
            <v>BL</v>
          </cell>
          <cell r="B1789" t="str">
            <v>tell me if I can own more than one online account</v>
          </cell>
          <cell r="C1789" t="str">
            <v>ACCOUNT</v>
          </cell>
          <cell r="D1789" t="str">
            <v>create_account</v>
          </cell>
          <cell r="E1789" t="str">
            <v xml:space="preserve">Thank you for reaching out! To register for an online account, please visit our website and click on the 'Sign Up' or 'Register' button. </v>
          </cell>
        </row>
        <row r="1790">
          <cell r="A1790" t="str">
            <v>BIL</v>
          </cell>
          <cell r="B1790" t="str">
            <v>can i register several user accounts with the same email address?</v>
          </cell>
          <cell r="C1790" t="str">
            <v>ACCOUNT</v>
          </cell>
          <cell r="D1790" t="str">
            <v>create_account</v>
          </cell>
          <cell r="E1790" t="str">
            <v xml:space="preserve">Thank you for reaching out! To register for an online account, please visit our website and click on the 'Sign Up' or 'Register' button. </v>
          </cell>
        </row>
        <row r="1791">
          <cell r="A1791" t="str">
            <v>BI</v>
          </cell>
          <cell r="B1791" t="str">
            <v>can you tell me if I can own more than one account?</v>
          </cell>
          <cell r="C1791" t="str">
            <v>ACCOUNT</v>
          </cell>
          <cell r="D1791" t="str">
            <v>create_account</v>
          </cell>
          <cell r="E1791" t="str">
            <v xml:space="preserve">Thank you for reaching out! To register for an online account, please visit our website and click on the 'Sign Up' or 'Register' button. </v>
          </cell>
        </row>
        <row r="1792">
          <cell r="A1792" t="str">
            <v>BIMLZ</v>
          </cell>
          <cell r="B1792" t="str">
            <v>can you tell me if I can craete more than one user account with a single email?</v>
          </cell>
          <cell r="C1792" t="str">
            <v>ACCOUNT</v>
          </cell>
          <cell r="D1792" t="str">
            <v>create_account</v>
          </cell>
          <cell r="E1792" t="str">
            <v xml:space="preserve">Thank you for reaching out! To register for an online account, please visit our website and click on the 'Sign Up' or 'Register' button. </v>
          </cell>
        </row>
        <row r="1793">
          <cell r="A1793" t="str">
            <v>BLC</v>
          </cell>
          <cell r="B1793" t="str">
            <v>I've got no user account, help me register</v>
          </cell>
          <cell r="C1793" t="str">
            <v>ACCOUNT</v>
          </cell>
          <cell r="D1793" t="str">
            <v>create_account</v>
          </cell>
          <cell r="E1793" t="str">
            <v xml:space="preserve">Thank you for reaching out! To register for an online account, please visit our website and click on the 'Sign Up' or 'Register' button. </v>
          </cell>
        </row>
        <row r="1794">
          <cell r="A1794" t="str">
            <v>BLC</v>
          </cell>
          <cell r="B1794" t="str">
            <v>I haven't got an online account and I want to open one</v>
          </cell>
          <cell r="C1794" t="str">
            <v>ACCOUNT</v>
          </cell>
          <cell r="D1794" t="str">
            <v>create_account</v>
          </cell>
          <cell r="E1794" t="str">
            <v xml:space="preserve">Thank you for reaching out! To register for an online account, please visit our website and click on the 'Sign Up' or 'Register' button. </v>
          </cell>
        </row>
        <row r="1795">
          <cell r="A1795" t="str">
            <v>BILC</v>
          </cell>
          <cell r="B1795" t="str">
            <v>I need an online account, what can I do to create one?</v>
          </cell>
          <cell r="C1795" t="str">
            <v>ACCOUNT</v>
          </cell>
          <cell r="D1795" t="str">
            <v>create_account</v>
          </cell>
          <cell r="E1795" t="str">
            <v xml:space="preserve">Thank you for reaching out! To register for an online account, please visit our website and click on the 'Sign Up' or 'Register' button. </v>
          </cell>
        </row>
        <row r="1796">
          <cell r="A1796" t="str">
            <v>BILC</v>
          </cell>
          <cell r="B1796" t="str">
            <v>I've got no account, what should I do to open one?</v>
          </cell>
          <cell r="C1796" t="str">
            <v>ACCOUNT</v>
          </cell>
          <cell r="D1796" t="str">
            <v>create_account</v>
          </cell>
          <cell r="E1796" t="str">
            <v xml:space="preserve">Thank you for reaching out! To register for an online account, please visit our website and click on the 'Sign Up' or 'Register' button. </v>
          </cell>
        </row>
        <row r="1797">
          <cell r="A1797" t="str">
            <v>BIPLQ</v>
          </cell>
          <cell r="B1797" t="str">
            <v>could you tell me if i could have more than one profile, please?</v>
          </cell>
          <cell r="C1797" t="str">
            <v>ACCOUNT</v>
          </cell>
          <cell r="D1797" t="str">
            <v>create_account</v>
          </cell>
          <cell r="E1797" t="str">
            <v xml:space="preserve">Thank you for reaching out! To register for an online account, please visit our website and click on the 'Sign Up' or 'Register' button. </v>
          </cell>
        </row>
        <row r="1798">
          <cell r="A1798" t="str">
            <v>BIC</v>
          </cell>
          <cell r="B1798" t="str">
            <v>I've got no account, how can I create one?</v>
          </cell>
          <cell r="C1798" t="str">
            <v>ACCOUNT</v>
          </cell>
          <cell r="D1798" t="str">
            <v>create_account</v>
          </cell>
          <cell r="E1798" t="str">
            <v xml:space="preserve">Thank you for reaching out! To register for an online account, please visit our website and click on the 'Sign Up' or 'Register' button. </v>
          </cell>
        </row>
        <row r="1799">
          <cell r="A1799" t="str">
            <v>BSLC</v>
          </cell>
          <cell r="B1799" t="str">
            <v>I've got no account, I need help opening one</v>
          </cell>
          <cell r="C1799" t="str">
            <v>ACCOUNT</v>
          </cell>
          <cell r="D1799" t="str">
            <v>create_account</v>
          </cell>
          <cell r="E1799" t="str">
            <v xml:space="preserve">Thank you for reaching out! To register for an online account, please visit our website and click on the 'Sign Up' or 'Register' button. </v>
          </cell>
        </row>
        <row r="1800">
          <cell r="A1800" t="str">
            <v>BILC</v>
          </cell>
          <cell r="B1800" t="str">
            <v>I need an online account, can you create one?</v>
          </cell>
          <cell r="C1800" t="str">
            <v>ACCOUNT</v>
          </cell>
          <cell r="D1800" t="str">
            <v>create_account</v>
          </cell>
          <cell r="E1800" t="str">
            <v xml:space="preserve">Thank you for reaching out! To register for an online account, please visit our website and click on the 'Sign Up' or 'Register' button. </v>
          </cell>
        </row>
        <row r="1801">
          <cell r="A1801" t="str">
            <v>BIML</v>
          </cell>
          <cell r="B1801" t="str">
            <v>can I have several accounts?</v>
          </cell>
          <cell r="C1801" t="str">
            <v>ACCOUNT</v>
          </cell>
          <cell r="D1801" t="str">
            <v>create_account</v>
          </cell>
          <cell r="E1801" t="str">
            <v xml:space="preserve">Thank you for reaching out! To register for an online account, please visit our website and click on the 'Sign Up' or 'Register' button. </v>
          </cell>
        </row>
        <row r="1802">
          <cell r="A1802" t="str">
            <v>BIL</v>
          </cell>
          <cell r="B1802" t="str">
            <v>where can i open an online account?</v>
          </cell>
          <cell r="C1802" t="str">
            <v>ACCOUNT</v>
          </cell>
          <cell r="D1802" t="str">
            <v>create_account</v>
          </cell>
          <cell r="E1802" t="str">
            <v xml:space="preserve">Thank you for reaching out! To register for an online account, please visit our website and click on the 'Sign Up' or 'Register' button. </v>
          </cell>
        </row>
        <row r="1803">
          <cell r="A1803" t="str">
            <v>BILQC</v>
          </cell>
          <cell r="B1803" t="str">
            <v>i want to open an online account, can u help me?</v>
          </cell>
          <cell r="C1803" t="str">
            <v>ACCOUNT</v>
          </cell>
          <cell r="D1803" t="str">
            <v>create_account</v>
          </cell>
          <cell r="E1803" t="str">
            <v xml:space="preserve">Thank you for reaching out! To register for an online account, please visit our website and click on the 'Sign Up' or 'Register' button. </v>
          </cell>
        </row>
        <row r="1804">
          <cell r="A1804" t="str">
            <v>BILQ</v>
          </cell>
          <cell r="B1804" t="str">
            <v>where do I create an online account?</v>
          </cell>
          <cell r="C1804" t="str">
            <v>ACCOUNT</v>
          </cell>
          <cell r="D1804" t="str">
            <v>create_account</v>
          </cell>
          <cell r="E1804" t="str">
            <v xml:space="preserve">Thank you for reaching out! To register for an online account, please visit our website and click on the 'Sign Up' or 'Register' button. </v>
          </cell>
        </row>
        <row r="1805">
          <cell r="A1805" t="str">
            <v>BILQC</v>
          </cell>
          <cell r="B1805" t="str">
            <v>I have no online account, can I register?</v>
          </cell>
          <cell r="C1805" t="str">
            <v>ACCOUNT</v>
          </cell>
          <cell r="D1805" t="str">
            <v>create_account</v>
          </cell>
          <cell r="E1805" t="str">
            <v xml:space="preserve">Thank you for reaching out! To register for an online account, please visit our website and click on the 'Sign Up' or 'Register' button. </v>
          </cell>
        </row>
        <row r="1806">
          <cell r="A1806" t="str">
            <v>BLQ</v>
          </cell>
          <cell r="B1806" t="str">
            <v>I want to know if I can register two online accounts with a single email</v>
          </cell>
          <cell r="C1806" t="str">
            <v>ACCOUNT</v>
          </cell>
          <cell r="D1806" t="str">
            <v>create_account</v>
          </cell>
          <cell r="E1806" t="str">
            <v xml:space="preserve">Thank you for reaching out! To register for an online account, please visit our website and click on the 'Sign Up' or 'Register' button. </v>
          </cell>
        </row>
        <row r="1807">
          <cell r="A1807" t="str">
            <v>BILC</v>
          </cell>
          <cell r="B1807" t="str">
            <v>I don't have an account, can you register?</v>
          </cell>
          <cell r="C1807" t="str">
            <v>ACCOUNT</v>
          </cell>
          <cell r="D1807" t="str">
            <v>create_account</v>
          </cell>
          <cell r="E1807" t="str">
            <v xml:space="preserve">Thank you for reaching out! To register for an online account, please visit our website and click on the 'Sign Up' or 'Register' button. </v>
          </cell>
        </row>
        <row r="1808">
          <cell r="A1808" t="str">
            <v>BLCZ</v>
          </cell>
          <cell r="B1808" t="str">
            <v>I don't have a uaer account, help me open one</v>
          </cell>
          <cell r="C1808" t="str">
            <v>ACCOUNT</v>
          </cell>
          <cell r="D1808" t="str">
            <v>create_account</v>
          </cell>
          <cell r="E1808" t="str">
            <v xml:space="preserve">Thank you for reaching out! To register for an online account, please visit our website and click on the 'Sign Up' or 'Register' button. </v>
          </cell>
        </row>
        <row r="1809">
          <cell r="A1809" t="str">
            <v>BILQCZ</v>
          </cell>
          <cell r="B1809" t="str">
            <v>i havent got a profile , what do i have to  do?</v>
          </cell>
          <cell r="C1809" t="str">
            <v>ACCOUNT</v>
          </cell>
          <cell r="D1809" t="str">
            <v>create_account</v>
          </cell>
          <cell r="E1809" t="str">
            <v xml:space="preserve">Thank you for reaching out! To register for an online account, please visit our website and click on the 'Sign Up' or 'Register' button. </v>
          </cell>
        </row>
        <row r="1810">
          <cell r="A1810" t="str">
            <v>BILC</v>
          </cell>
          <cell r="B1810" t="str">
            <v>i want a user account, what can i do to open one?</v>
          </cell>
          <cell r="C1810" t="str">
            <v>ACCOUNT</v>
          </cell>
          <cell r="D1810" t="str">
            <v>create_account</v>
          </cell>
          <cell r="E1810" t="str">
            <v xml:space="preserve">Thank you for reaching out! To register for an online account, please visit our website and click on the 'Sign Up' or 'Register' button. </v>
          </cell>
        </row>
        <row r="1811">
          <cell r="A1811" t="str">
            <v>BIL</v>
          </cell>
          <cell r="B1811" t="str">
            <v>where do I open a user account?</v>
          </cell>
          <cell r="C1811" t="str">
            <v>ACCOUNT</v>
          </cell>
          <cell r="D1811" t="str">
            <v>create_account</v>
          </cell>
          <cell r="E1811" t="str">
            <v xml:space="preserve">Thank you for reaching out! To register for an online account, please visit our website and click on the 'Sign Up' or 'Register' button. </v>
          </cell>
        </row>
        <row r="1812">
          <cell r="A1812" t="str">
            <v>BPLQDW</v>
          </cell>
          <cell r="B1812" t="str">
            <v>please, ask an agent to create a fucking user account</v>
          </cell>
          <cell r="C1812" t="str">
            <v>ACCOUNT</v>
          </cell>
          <cell r="D1812" t="str">
            <v>create_account</v>
          </cell>
          <cell r="E1812" t="str">
            <v xml:space="preserve">Thank you for reaching out! To register for an online account, please visit our website and click on the 'Sign Up' or 'Register' button. </v>
          </cell>
        </row>
        <row r="1813">
          <cell r="A1813" t="str">
            <v>BIL</v>
          </cell>
          <cell r="B1813" t="str">
            <v>can you tell me if I can register several online accounts with a single email?</v>
          </cell>
          <cell r="C1813" t="str">
            <v>ACCOUNT</v>
          </cell>
          <cell r="D1813" t="str">
            <v>create_account</v>
          </cell>
          <cell r="E1813" t="str">
            <v xml:space="preserve">Thank you for reaching out! To register for an online account, please visit our website and click on the 'Sign Up' or 'Register' button. </v>
          </cell>
        </row>
        <row r="1814">
          <cell r="A1814" t="str">
            <v>BILEQCZ</v>
          </cell>
          <cell r="B1814" t="str">
            <v>i dont have a user  account, how can i open one?</v>
          </cell>
          <cell r="C1814" t="str">
            <v>ACCOUNT</v>
          </cell>
          <cell r="D1814" t="str">
            <v>create_account</v>
          </cell>
          <cell r="E1814" t="str">
            <v xml:space="preserve">Thank you for reaching out! To register for an online account, please visit our website and click on the 'Sign Up' or 'Register' button. </v>
          </cell>
        </row>
        <row r="1815">
          <cell r="A1815" t="str">
            <v>BIML</v>
          </cell>
          <cell r="B1815" t="str">
            <v>can I create more than one account with a single email?</v>
          </cell>
          <cell r="C1815" t="str">
            <v>ACCOUNT</v>
          </cell>
          <cell r="D1815" t="str">
            <v>create_account</v>
          </cell>
          <cell r="E1815" t="str">
            <v xml:space="preserve">Thank you for reaching out! To register for an online account, please visit our website and click on the 'Sign Up' or 'Register' button. </v>
          </cell>
        </row>
        <row r="1816">
          <cell r="A1816" t="str">
            <v>BLC</v>
          </cell>
          <cell r="B1816" t="str">
            <v>I haven't got a profile, create one</v>
          </cell>
          <cell r="C1816" t="str">
            <v>ACCOUNT</v>
          </cell>
          <cell r="D1816" t="str">
            <v>create_account</v>
          </cell>
          <cell r="E1816" t="str">
            <v xml:space="preserve">Thank you for reaching out! To register for an online account, please visit our website and click on the 'Sign Up' or 'Register' button. </v>
          </cell>
        </row>
        <row r="1817">
          <cell r="A1817" t="str">
            <v>BIPL</v>
          </cell>
          <cell r="B1817" t="str">
            <v>could i create a user account?</v>
          </cell>
          <cell r="C1817" t="str">
            <v>ACCOUNT</v>
          </cell>
          <cell r="D1817" t="str">
            <v>create_account</v>
          </cell>
          <cell r="E1817" t="str">
            <v xml:space="preserve">Thank you for reaching out! To register for an online account, please visit our website and click on the 'Sign Up' or 'Register' button. </v>
          </cell>
        </row>
        <row r="1818">
          <cell r="A1818" t="str">
            <v>BQ</v>
          </cell>
          <cell r="B1818" t="str">
            <v>I want to know if I can register several accounts with the same email</v>
          </cell>
          <cell r="C1818" t="str">
            <v>ACCOUNT</v>
          </cell>
          <cell r="D1818" t="str">
            <v>create_account</v>
          </cell>
          <cell r="E1818" t="str">
            <v xml:space="preserve">Thank you for reaching out! To register for an online account, please visit our website and click on the 'Sign Up' or 'Register' button. </v>
          </cell>
        </row>
        <row r="1819">
          <cell r="A1819" t="str">
            <v>BIPLC</v>
          </cell>
          <cell r="B1819" t="str">
            <v>I'd like a profile, could you create one, please?</v>
          </cell>
          <cell r="C1819" t="str">
            <v>ACCOUNT</v>
          </cell>
          <cell r="D1819" t="str">
            <v>create_account</v>
          </cell>
          <cell r="E1819" t="str">
            <v xml:space="preserve">Thank you for reaching out! To register for an online account, please visit our website and click on the 'Sign Up' or 'Register' button. </v>
          </cell>
        </row>
        <row r="1820">
          <cell r="A1820" t="str">
            <v>BLZ</v>
          </cell>
          <cell r="B1820" t="str">
            <v>how tyo  create a user account</v>
          </cell>
          <cell r="C1820" t="str">
            <v>ACCOUNT</v>
          </cell>
          <cell r="D1820" t="str">
            <v>create_account</v>
          </cell>
          <cell r="E1820" t="str">
            <v xml:space="preserve">Thank you for reaching out! To register for an online account, please visit our website and click on the 'Sign Up' or 'Register' button. </v>
          </cell>
        </row>
        <row r="1821">
          <cell r="A1821" t="str">
            <v>BILC</v>
          </cell>
          <cell r="B1821" t="str">
            <v>I don't have an online account, what can I do to open one?</v>
          </cell>
          <cell r="C1821" t="str">
            <v>ACCOUNT</v>
          </cell>
          <cell r="D1821" t="str">
            <v>create_account</v>
          </cell>
          <cell r="E1821" t="str">
            <v xml:space="preserve">Thank you for reaching out! To register for an online account, please visit our website and click on the 'Sign Up' or 'Register' button. </v>
          </cell>
        </row>
        <row r="1822">
          <cell r="A1822" t="str">
            <v>BPQC</v>
          </cell>
          <cell r="B1822" t="str">
            <v>id like an account, create one, please</v>
          </cell>
          <cell r="C1822" t="str">
            <v>ACCOUNT</v>
          </cell>
          <cell r="D1822" t="str">
            <v>create_account</v>
          </cell>
          <cell r="E1822" t="str">
            <v xml:space="preserve">Thank you for reaching out! To register for an online account, please visit our website and click on the 'Sign Up' or 'Register' button. </v>
          </cell>
        </row>
        <row r="1823">
          <cell r="A1823" t="str">
            <v>BSLC</v>
          </cell>
          <cell r="B1823" t="str">
            <v>I've got no user account, I need help creating one</v>
          </cell>
          <cell r="C1823" t="str">
            <v>ACCOUNT</v>
          </cell>
          <cell r="D1823" t="str">
            <v>create_account</v>
          </cell>
          <cell r="E1823" t="str">
            <v xml:space="preserve">Thank you for reaching out! To register for an online account, please visit our website and click on the 'Sign Up' or 'Register' button. </v>
          </cell>
        </row>
        <row r="1824">
          <cell r="A1824" t="str">
            <v>BILQ</v>
          </cell>
          <cell r="B1824" t="str">
            <v>can you tell me if I can register several profiles with a single email address?</v>
          </cell>
          <cell r="C1824" t="str">
            <v>ACCOUNT</v>
          </cell>
          <cell r="D1824" t="str">
            <v>create_account</v>
          </cell>
          <cell r="E1824" t="str">
            <v xml:space="preserve">Thank you for reaching out! To register for an online account, please visit our website and click on the 'Sign Up' or 'Register' button. </v>
          </cell>
        </row>
        <row r="1825">
          <cell r="A1825" t="str">
            <v>BMLQ</v>
          </cell>
          <cell r="B1825" t="str">
            <v>i wanna know if i can have several user accounts</v>
          </cell>
          <cell r="C1825" t="str">
            <v>ACCOUNT</v>
          </cell>
          <cell r="D1825" t="str">
            <v>create_account</v>
          </cell>
          <cell r="E1825" t="str">
            <v xml:space="preserve">Thank you for reaching out! To register for an online account, please visit our website and click on the 'Sign Up' or 'Register' button. </v>
          </cell>
        </row>
        <row r="1826">
          <cell r="A1826" t="str">
            <v>BILQ</v>
          </cell>
          <cell r="B1826" t="str">
            <v>can you tell me if I can register two accounts with a single email address?</v>
          </cell>
          <cell r="C1826" t="str">
            <v>ACCOUNT</v>
          </cell>
          <cell r="D1826" t="str">
            <v>create_account</v>
          </cell>
          <cell r="E1826" t="str">
            <v xml:space="preserve">Thank you for reaching out! To register for an online account, please visit our website and click on the 'Sign Up' or 'Register' button. </v>
          </cell>
        </row>
        <row r="1827">
          <cell r="A1827" t="str">
            <v>BIMLQ</v>
          </cell>
          <cell r="B1827" t="str">
            <v>can I create more than one profile with a single email?</v>
          </cell>
          <cell r="C1827" t="str">
            <v>ACCOUNT</v>
          </cell>
          <cell r="D1827" t="str">
            <v>create_account</v>
          </cell>
          <cell r="E1827" t="str">
            <v xml:space="preserve">Thank you for reaching out! To register for an online account, please visit our website and click on the 'Sign Up' or 'Register' button. </v>
          </cell>
        </row>
        <row r="1828">
          <cell r="A1828" t="str">
            <v>BLQZ</v>
          </cell>
          <cell r="B1828" t="str">
            <v>i wsanna open an account</v>
          </cell>
          <cell r="C1828" t="str">
            <v>ACCOUNT</v>
          </cell>
          <cell r="D1828" t="str">
            <v>create_account</v>
          </cell>
          <cell r="E1828" t="str">
            <v xml:space="preserve">Thank you for reaching out! To register for an online account, please visit our website and click on the 'Sign Up' or 'Register' button. </v>
          </cell>
        </row>
        <row r="1829">
          <cell r="A1829" t="str">
            <v>BIPLQD</v>
          </cell>
          <cell r="B1829" t="str">
            <v>can u ask an agent where i could create an online account?</v>
          </cell>
          <cell r="C1829" t="str">
            <v>ACCOUNT</v>
          </cell>
          <cell r="D1829" t="str">
            <v>create_account</v>
          </cell>
          <cell r="E1829" t="str">
            <v xml:space="preserve">Thank you for reaching out! To register for an online account, please visit our website and click on the 'Sign Up' or 'Register' button. </v>
          </cell>
        </row>
        <row r="1830">
          <cell r="A1830" t="str">
            <v>BEQC</v>
          </cell>
          <cell r="B1830" t="str">
            <v>i dont have an account, create one</v>
          </cell>
          <cell r="C1830" t="str">
            <v>ACCOUNT</v>
          </cell>
          <cell r="D1830" t="str">
            <v>create_account</v>
          </cell>
          <cell r="E1830" t="str">
            <v xml:space="preserve">Thank you for reaching out! To register for an online account, please visit our website and click on the 'Sign Up' or 'Register' button. </v>
          </cell>
        </row>
        <row r="1831">
          <cell r="A1831" t="str">
            <v>BLQ</v>
          </cell>
          <cell r="B1831" t="str">
            <v>I want to know if I can create several user accounts with the same email address</v>
          </cell>
          <cell r="C1831" t="str">
            <v>ACCOUNT</v>
          </cell>
          <cell r="D1831" t="str">
            <v>create_account</v>
          </cell>
          <cell r="E1831" t="str">
            <v xml:space="preserve">Thank you for reaching out! To register for an online account, please visit our website and click on the 'Sign Up' or 'Register' button. </v>
          </cell>
        </row>
        <row r="1832">
          <cell r="A1832" t="str">
            <v>BIC</v>
          </cell>
          <cell r="B1832" t="str">
            <v>I haven't got an account, can you create one?</v>
          </cell>
          <cell r="C1832" t="str">
            <v>ACCOUNT</v>
          </cell>
          <cell r="D1832" t="str">
            <v>create_account</v>
          </cell>
          <cell r="E1832" t="str">
            <v xml:space="preserve">Thank you for reaching out! To register for an online account, please visit our website and click on the 'Sign Up' or 'Register' button. </v>
          </cell>
        </row>
        <row r="1833">
          <cell r="A1833" t="str">
            <v>BIQCZ</v>
          </cell>
          <cell r="B1833" t="str">
            <v>I nede a account, what should I do?</v>
          </cell>
          <cell r="C1833" t="str">
            <v>ACCOUNT</v>
          </cell>
          <cell r="D1833" t="str">
            <v>create_account</v>
          </cell>
          <cell r="E1833" t="str">
            <v xml:space="preserve">Thank you for reaching out! To register for an online account, please visit our website and click on the 'Sign Up' or 'Register' button. </v>
          </cell>
        </row>
        <row r="1834">
          <cell r="A1834" t="str">
            <v>BMLZ</v>
          </cell>
          <cell r="B1834" t="str">
            <v>i want to know if i can rergister more than one user account with an single email address</v>
          </cell>
          <cell r="C1834" t="str">
            <v>ACCOUNT</v>
          </cell>
          <cell r="D1834" t="str">
            <v>create_account</v>
          </cell>
          <cell r="E1834" t="str">
            <v xml:space="preserve">Thank you for reaching out! To register for an online account, please visit our website and click on the 'Sign Up' or 'Register' button. </v>
          </cell>
        </row>
        <row r="1835">
          <cell r="A1835" t="str">
            <v>BSLC</v>
          </cell>
          <cell r="B1835" t="str">
            <v>I haven't got an account, I need help registering</v>
          </cell>
          <cell r="C1835" t="str">
            <v>ACCOUNT</v>
          </cell>
          <cell r="D1835" t="str">
            <v>create_account</v>
          </cell>
          <cell r="E1835" t="str">
            <v xml:space="preserve">Thank you for reaching out! To register for an online account, please visit our website and click on the 'Sign Up' or 'Register' button. </v>
          </cell>
        </row>
        <row r="1836">
          <cell r="A1836" t="str">
            <v>BMLZ</v>
          </cell>
          <cell r="B1836" t="str">
            <v>tell me if Ican create more than one profile with a single email</v>
          </cell>
          <cell r="C1836" t="str">
            <v>ACCOUNT</v>
          </cell>
          <cell r="D1836" t="str">
            <v>create_account</v>
          </cell>
          <cell r="E1836" t="str">
            <v xml:space="preserve">Thank you for reaching out! To register for an online account, please visit our website and click on the 'Sign Up' or 'Register' button. </v>
          </cell>
        </row>
        <row r="1837">
          <cell r="A1837" t="str">
            <v>BILEQC</v>
          </cell>
          <cell r="B1837" t="str">
            <v>i dont have an online account, what do i have to do to open one?</v>
          </cell>
          <cell r="C1837" t="str">
            <v>ACCOUNT</v>
          </cell>
          <cell r="D1837" t="str">
            <v>create_account</v>
          </cell>
          <cell r="E1837" t="str">
            <v xml:space="preserve">Thank you for reaching out! To register for an online account, please visit our website and click on the 'Sign Up' or 'Register' button. </v>
          </cell>
        </row>
        <row r="1838">
          <cell r="A1838" t="str">
            <v>BILCZ</v>
          </cell>
          <cell r="B1838" t="str">
            <v>I don't have an account, can I opoen one?</v>
          </cell>
          <cell r="C1838" t="str">
            <v>ACCOUNT</v>
          </cell>
          <cell r="D1838" t="str">
            <v>create_account</v>
          </cell>
          <cell r="E1838" t="str">
            <v xml:space="preserve">Thank you for reaching out! To register for an online account, please visit our website and click on the 'Sign Up' or 'Register' button. </v>
          </cell>
        </row>
        <row r="1839">
          <cell r="A1839" t="str">
            <v>BIC</v>
          </cell>
          <cell r="B1839" t="str">
            <v>I haven't got an account, what should I do to create one?</v>
          </cell>
          <cell r="C1839" t="str">
            <v>ACCOUNT</v>
          </cell>
          <cell r="D1839" t="str">
            <v>create_account</v>
          </cell>
          <cell r="E1839" t="str">
            <v xml:space="preserve">Thank you for reaching out! To register for an online account, please visit our website and click on the 'Sign Up' or 'Register' button. </v>
          </cell>
        </row>
        <row r="1840">
          <cell r="A1840" t="str">
            <v>BILCZ</v>
          </cell>
          <cell r="B1840" t="str">
            <v>I've got no online account, what should I do ?</v>
          </cell>
          <cell r="C1840" t="str">
            <v>ACCOUNT</v>
          </cell>
          <cell r="D1840" t="str">
            <v>create_account</v>
          </cell>
          <cell r="E1840" t="str">
            <v xml:space="preserve">Thank you for reaching out! To register for an online account, please visit our website and click on the 'Sign Up' or 'Register' button. </v>
          </cell>
        </row>
        <row r="1841">
          <cell r="A1841" t="str">
            <v>BPLEWC</v>
          </cell>
          <cell r="B1841" t="str">
            <v>I would like a fucking user account and I would like to create one, please</v>
          </cell>
          <cell r="C1841" t="str">
            <v>ACCOUNT</v>
          </cell>
          <cell r="D1841" t="str">
            <v>create_account</v>
          </cell>
          <cell r="E1841" t="str">
            <v xml:space="preserve">Thank you for reaching out! To register for an online account, please visit our website and click on the 'Sign Up' or 'Register' button. </v>
          </cell>
        </row>
        <row r="1842">
          <cell r="A1842" t="str">
            <v>BPLEC</v>
          </cell>
          <cell r="B1842" t="str">
            <v>I do not have an online account and I would like to open one, please</v>
          </cell>
          <cell r="C1842" t="str">
            <v>ACCOUNT</v>
          </cell>
          <cell r="D1842" t="str">
            <v>create_account</v>
          </cell>
          <cell r="E1842" t="str">
            <v xml:space="preserve">Thank you for reaching out! To register for an online account, please visit our website and click on the 'Sign Up' or 'Register' button. </v>
          </cell>
        </row>
        <row r="1843">
          <cell r="A1843" t="str">
            <v>BPLQ</v>
          </cell>
          <cell r="B1843" t="str">
            <v>i wanna know if i can create two accounts with a single email address, please</v>
          </cell>
          <cell r="C1843" t="str">
            <v>ACCOUNT</v>
          </cell>
          <cell r="D1843" t="str">
            <v>create_account</v>
          </cell>
          <cell r="E1843" t="str">
            <v xml:space="preserve">Thank you for reaching out! To register for an online account, please visit our website and click on the 'Sign Up' or 'Register' button. </v>
          </cell>
        </row>
        <row r="1844">
          <cell r="A1844" t="str">
            <v>BLC</v>
          </cell>
          <cell r="B1844" t="str">
            <v>I haven't got a user account and I want to create one</v>
          </cell>
          <cell r="C1844" t="str">
            <v>ACCOUNT</v>
          </cell>
          <cell r="D1844" t="str">
            <v>create_account</v>
          </cell>
          <cell r="E1844" t="str">
            <v xml:space="preserve">Thank you for reaching out! To register for an online account, please visit our website and click on the 'Sign Up' or 'Register' button. </v>
          </cell>
        </row>
        <row r="1845">
          <cell r="A1845" t="str">
            <v>BILC</v>
          </cell>
          <cell r="B1845" t="str">
            <v>I've got no online account, what should I do to open one?</v>
          </cell>
          <cell r="C1845" t="str">
            <v>ACCOUNT</v>
          </cell>
          <cell r="D1845" t="str">
            <v>create_account</v>
          </cell>
          <cell r="E1845" t="str">
            <v xml:space="preserve">Thank you for reaching out! To register for an online account, please visit our website and click on the 'Sign Up' or 'Register' button. </v>
          </cell>
        </row>
        <row r="1846">
          <cell r="A1846" t="str">
            <v>BILC</v>
          </cell>
          <cell r="B1846" t="str">
            <v>i need a user account, can i create one?</v>
          </cell>
          <cell r="C1846" t="str">
            <v>ACCOUNT</v>
          </cell>
          <cell r="D1846" t="str">
            <v>create_account</v>
          </cell>
          <cell r="E1846" t="str">
            <v xml:space="preserve">Thank you for reaching out! To register for an online account, please visit our website and click on the 'Sign Up' or 'Register' button. </v>
          </cell>
        </row>
        <row r="1847">
          <cell r="A1847" t="str">
            <v>BILC</v>
          </cell>
          <cell r="B1847" t="str">
            <v>I have no user account, what should I do to create one?</v>
          </cell>
          <cell r="C1847" t="str">
            <v>ACCOUNT</v>
          </cell>
          <cell r="D1847" t="str">
            <v>create_account</v>
          </cell>
          <cell r="E1847" t="str">
            <v xml:space="preserve">Thank you for reaching out! To register for an online account, please visit our website and click on the 'Sign Up' or 'Register' button. </v>
          </cell>
        </row>
        <row r="1848">
          <cell r="A1848" t="str">
            <v>BPLQWC</v>
          </cell>
          <cell r="B1848" t="str">
            <v>i have no fucking user account and id like to create one</v>
          </cell>
          <cell r="C1848" t="str">
            <v>ACCOUNT</v>
          </cell>
          <cell r="D1848" t="str">
            <v>create_account</v>
          </cell>
          <cell r="E1848" t="str">
            <v xml:space="preserve">Thank you for reaching out! To register for an online account, please visit our website and click on the 'Sign Up' or 'Register' button. </v>
          </cell>
        </row>
        <row r="1849">
          <cell r="A1849" t="str">
            <v>BMLZ</v>
          </cell>
          <cell r="B1849" t="str">
            <v>tell me if I caqn create more than one profile with an single email address</v>
          </cell>
          <cell r="C1849" t="str">
            <v>ACCOUNT</v>
          </cell>
          <cell r="D1849" t="str">
            <v>create_account</v>
          </cell>
          <cell r="E1849" t="str">
            <v xml:space="preserve">Thank you for reaching out! To register for an online account, please visit our website and click on the 'Sign Up' or 'Register' button. </v>
          </cell>
        </row>
        <row r="1850">
          <cell r="A1850" t="str">
            <v>BSLCZ</v>
          </cell>
          <cell r="B1850" t="str">
            <v>i want a user account, i need helpopening one</v>
          </cell>
          <cell r="C1850" t="str">
            <v>ACCOUNT</v>
          </cell>
          <cell r="D1850" t="str">
            <v>create_account</v>
          </cell>
          <cell r="E1850" t="str">
            <v xml:space="preserve">Thank you for reaching out! To register for an online account, please visit our website and click on the 'Sign Up' or 'Register' button. </v>
          </cell>
        </row>
        <row r="1851">
          <cell r="A1851" t="str">
            <v>BIPLWZ</v>
          </cell>
          <cell r="B1851" t="str">
            <v>can you tell me if i can register several fuckingaccounts with a single email, please?</v>
          </cell>
          <cell r="C1851" t="str">
            <v>ACCOUNT</v>
          </cell>
          <cell r="D1851" t="str">
            <v>create_account</v>
          </cell>
          <cell r="E1851" t="str">
            <v xml:space="preserve">Thank you for reaching out! To register for an online account, please visit our website and click on the 'Sign Up' or 'Register' button. </v>
          </cell>
        </row>
        <row r="1852">
          <cell r="A1852" t="str">
            <v>BILQDZ</v>
          </cell>
          <cell r="B1852" t="str">
            <v>can u ask an agernt to create a user account?</v>
          </cell>
          <cell r="C1852" t="str">
            <v>ACCOUNT</v>
          </cell>
          <cell r="D1852" t="str">
            <v>create_account</v>
          </cell>
          <cell r="E1852" t="str">
            <v xml:space="preserve">Thank you for reaching out! To register for an online account, please visit our website and click on the 'Sign Up' or 'Register' button. </v>
          </cell>
        </row>
        <row r="1853">
          <cell r="A1853" t="str">
            <v>BIMLQ</v>
          </cell>
          <cell r="B1853" t="str">
            <v>can you tell me if I can have several user accounts?</v>
          </cell>
          <cell r="C1853" t="str">
            <v>ACCOUNT</v>
          </cell>
          <cell r="D1853" t="str">
            <v>create_account</v>
          </cell>
          <cell r="E1853" t="str">
            <v xml:space="preserve">Thank you for reaching out! To register for an online account, please visit our website and click on the 'Sign Up' or 'Register' button. </v>
          </cell>
        </row>
        <row r="1854">
          <cell r="A1854" t="str">
            <v>BMLZ</v>
          </cell>
          <cell r="B1854" t="str">
            <v>tell me if I can register more than one useer account with a single email address</v>
          </cell>
          <cell r="C1854" t="str">
            <v>ACCOUNT</v>
          </cell>
          <cell r="D1854" t="str">
            <v>create_account</v>
          </cell>
          <cell r="E1854" t="str">
            <v xml:space="preserve">Thank you for reaching out! To register for an online account, please visit our website and click on the 'Sign Up' or 'Register' button. </v>
          </cell>
        </row>
        <row r="1855">
          <cell r="A1855" t="str">
            <v>BMLQZ</v>
          </cell>
          <cell r="B1855" t="str">
            <v>i want to knpw if i can create more than one account with a single email</v>
          </cell>
          <cell r="C1855" t="str">
            <v>ACCOUNT</v>
          </cell>
          <cell r="D1855" t="str">
            <v>create_account</v>
          </cell>
          <cell r="E1855" t="str">
            <v xml:space="preserve">Thank you for reaching out! To register for an online account, please visit our website and click on the 'Sign Up' or 'Register' button. </v>
          </cell>
        </row>
        <row r="1856">
          <cell r="A1856" t="str">
            <v>BIPM</v>
          </cell>
          <cell r="B1856" t="str">
            <v>could you tell me if I can own several accounts, please?</v>
          </cell>
          <cell r="C1856" t="str">
            <v>ACCOUNT</v>
          </cell>
          <cell r="D1856" t="str">
            <v>create_account</v>
          </cell>
          <cell r="E1856" t="str">
            <v xml:space="preserve">Thank you for reaching out! To register for an online account, please visit our website and click on the 'Sign Up' or 'Register' button. </v>
          </cell>
        </row>
        <row r="1857">
          <cell r="A1857" t="str">
            <v>BLC</v>
          </cell>
          <cell r="B1857" t="str">
            <v>I have no account, help me register</v>
          </cell>
          <cell r="C1857" t="str">
            <v>ACCOUNT</v>
          </cell>
          <cell r="D1857" t="str">
            <v>create_account</v>
          </cell>
          <cell r="E1857" t="str">
            <v xml:space="preserve">Thank you for reaching out! To register for an online account, please visit our website and click on the 'Sign Up' or 'Register' button. </v>
          </cell>
        </row>
        <row r="1858">
          <cell r="A1858" t="str">
            <v>BILCZ</v>
          </cell>
          <cell r="B1858" t="str">
            <v>I neeed a profile, can you create one?</v>
          </cell>
          <cell r="C1858" t="str">
            <v>ACCOUNT</v>
          </cell>
          <cell r="D1858" t="str">
            <v>create_account</v>
          </cell>
          <cell r="E1858" t="str">
            <v xml:space="preserve">Thank you for reaching out! To register for an online account, please visit our website and click on the 'Sign Up' or 'Register' button. </v>
          </cell>
        </row>
        <row r="1859">
          <cell r="A1859" t="str">
            <v>BPL</v>
          </cell>
          <cell r="B1859" t="str">
            <v>tell me if I could register two online accounts with the same email, please</v>
          </cell>
          <cell r="C1859" t="str">
            <v>ACCOUNT</v>
          </cell>
          <cell r="D1859" t="str">
            <v>create_account</v>
          </cell>
          <cell r="E1859" t="str">
            <v xml:space="preserve">Thank you for reaching out! To register for an online account, please visit our website and click on the 'Sign Up' or 'Register' button. </v>
          </cell>
        </row>
        <row r="1860">
          <cell r="A1860" t="str">
            <v>BIMLQ</v>
          </cell>
          <cell r="B1860" t="str">
            <v>can you tell me if I can create more than one profile with the same email address?</v>
          </cell>
          <cell r="C1860" t="str">
            <v>ACCOUNT</v>
          </cell>
          <cell r="D1860" t="str">
            <v>create_account</v>
          </cell>
          <cell r="E1860" t="str">
            <v xml:space="preserve">Thank you for reaching out! To register for an online account, please visit our website and click on the 'Sign Up' or 'Register' button. </v>
          </cell>
        </row>
        <row r="1861">
          <cell r="A1861" t="str">
            <v>BILC</v>
          </cell>
          <cell r="B1861" t="str">
            <v>I've got no online account, what can I do to register?</v>
          </cell>
          <cell r="C1861" t="str">
            <v>ACCOUNT</v>
          </cell>
          <cell r="D1861" t="str">
            <v>create_account</v>
          </cell>
          <cell r="E1861" t="str">
            <v xml:space="preserve">Thank you for reaching out! To register for an online account, please visit our website and click on the 'Sign Up' or 'Register' button. </v>
          </cell>
        </row>
        <row r="1862">
          <cell r="A1862" t="str">
            <v>BLQC</v>
          </cell>
          <cell r="B1862" t="str">
            <v>i want an account and i wanna open one</v>
          </cell>
          <cell r="C1862" t="str">
            <v>ACCOUNT</v>
          </cell>
          <cell r="D1862" t="str">
            <v>create_account</v>
          </cell>
          <cell r="E1862" t="str">
            <v xml:space="preserve">Thank you for reaching out! To register for an online account, please visit our website and click on the 'Sign Up' or 'Register' button. </v>
          </cell>
        </row>
        <row r="1863">
          <cell r="A1863" t="str">
            <v>BILQCZ</v>
          </cell>
          <cell r="B1863" t="str">
            <v>ive got no user account, how can i create one ?</v>
          </cell>
          <cell r="C1863" t="str">
            <v>ACCOUNT</v>
          </cell>
          <cell r="D1863" t="str">
            <v>create_account</v>
          </cell>
          <cell r="E1863" t="str">
            <v xml:space="preserve">Thank you for reaching out! To register for an online account, please visit our website and click on the 'Sign Up' or 'Register' button. </v>
          </cell>
        </row>
        <row r="1864">
          <cell r="A1864" t="str">
            <v>BIPLQWZ</v>
          </cell>
          <cell r="B1864" t="str">
            <v>could you tell me if i could register several fucking profiles with the saem email, please?</v>
          </cell>
          <cell r="C1864" t="str">
            <v>ACCOUNT</v>
          </cell>
          <cell r="D1864" t="str">
            <v>create_account</v>
          </cell>
          <cell r="E1864" t="str">
            <v xml:space="preserve">Thank you for reaching out! To register for an online account, please visit our website and click on the 'Sign Up' or 'Register' button. </v>
          </cell>
        </row>
        <row r="1865">
          <cell r="A1865" t="str">
            <v>BQ</v>
          </cell>
          <cell r="B1865" t="str">
            <v>I have no account</v>
          </cell>
          <cell r="C1865" t="str">
            <v>ACCOUNT</v>
          </cell>
          <cell r="D1865" t="str">
            <v>create_account</v>
          </cell>
          <cell r="E1865" t="str">
            <v xml:space="preserve">Thank you for reaching out! To register for an online account, please visit our website and click on the 'Sign Up' or 'Register' button. </v>
          </cell>
        </row>
        <row r="1866">
          <cell r="A1866" t="str">
            <v>BILQ</v>
          </cell>
          <cell r="B1866" t="str">
            <v>can I have more than one account?</v>
          </cell>
          <cell r="C1866" t="str">
            <v>ACCOUNT</v>
          </cell>
          <cell r="D1866" t="str">
            <v>create_account</v>
          </cell>
          <cell r="E1866" t="str">
            <v xml:space="preserve">Thank you for reaching out! To register for an online account, please visit our website and click on the 'Sign Up' or 'Register' button. </v>
          </cell>
        </row>
        <row r="1867">
          <cell r="A1867" t="str">
            <v>BL</v>
          </cell>
          <cell r="B1867" t="str">
            <v>i need a profile</v>
          </cell>
          <cell r="C1867" t="str">
            <v>ACCOUNT</v>
          </cell>
          <cell r="D1867" t="str">
            <v>create_account</v>
          </cell>
          <cell r="E1867" t="str">
            <v xml:space="preserve">Thank you for reaching out! To register for an online account, please visit our website and click on the 'Sign Up' or 'Register' button. </v>
          </cell>
        </row>
        <row r="1868">
          <cell r="A1868" t="str">
            <v>BPLQDW</v>
          </cell>
          <cell r="B1868" t="str">
            <v>ask an agent where to open a fucking online account, please</v>
          </cell>
          <cell r="C1868" t="str">
            <v>ACCOUNT</v>
          </cell>
          <cell r="D1868" t="str">
            <v>create_account</v>
          </cell>
          <cell r="E1868" t="str">
            <v xml:space="preserve">Thank you for reaching out! To register for an online account, please visit our website and click on the 'Sign Up' or 'Register' button. </v>
          </cell>
        </row>
        <row r="1869">
          <cell r="A1869" t="str">
            <v>BSLQC</v>
          </cell>
          <cell r="B1869" t="str">
            <v>i havent got an account, i need help registering</v>
          </cell>
          <cell r="C1869" t="str">
            <v>ACCOUNT</v>
          </cell>
          <cell r="D1869" t="str">
            <v>create_account</v>
          </cell>
          <cell r="E1869" t="str">
            <v xml:space="preserve">Thank you for reaching out! To register for an online account, please visit our website and click on the 'Sign Up' or 'Register' button. </v>
          </cell>
        </row>
        <row r="1870">
          <cell r="A1870" t="str">
            <v>BML</v>
          </cell>
          <cell r="B1870" t="str">
            <v>tell me if I can register more than one profile with a single email</v>
          </cell>
          <cell r="C1870" t="str">
            <v>ACCOUNT</v>
          </cell>
          <cell r="D1870" t="str">
            <v>create_account</v>
          </cell>
          <cell r="E1870" t="str">
            <v xml:space="preserve">Thank you for reaching out! To register for an online account, please visit our website and click on the 'Sign Up' or 'Register' button. </v>
          </cell>
        </row>
        <row r="1871">
          <cell r="A1871" t="str">
            <v>BILZ</v>
          </cell>
          <cell r="B1871" t="str">
            <v>can you tell me if I can hav more than one accunt?</v>
          </cell>
          <cell r="C1871" t="str">
            <v>ACCOUNT</v>
          </cell>
          <cell r="D1871" t="str">
            <v>create_account</v>
          </cell>
          <cell r="E1871" t="str">
            <v xml:space="preserve">Thank you for reaching out! To register for an online account, please visit our website and click on the 'Sign Up' or 'Register' button. </v>
          </cell>
        </row>
        <row r="1872">
          <cell r="A1872" t="str">
            <v>BL</v>
          </cell>
          <cell r="B1872" t="str">
            <v>tell me if I can create two accounts with the same email</v>
          </cell>
          <cell r="C1872" t="str">
            <v>ACCOUNT</v>
          </cell>
          <cell r="D1872" t="str">
            <v>create_account</v>
          </cell>
          <cell r="E1872" t="str">
            <v xml:space="preserve">Thank you for reaching out! To register for an online account, please visit our website and click on the 'Sign Up' or 'Register' button. </v>
          </cell>
        </row>
        <row r="1873">
          <cell r="A1873" t="str">
            <v>BPLC</v>
          </cell>
          <cell r="B1873" t="str">
            <v>I have no user account, create one, please</v>
          </cell>
          <cell r="C1873" t="str">
            <v>ACCOUNT</v>
          </cell>
          <cell r="D1873" t="str">
            <v>create_account</v>
          </cell>
          <cell r="E1873" t="str">
            <v xml:space="preserve">Thank you for reaching out! To register for an online account, please visit our website and click on the 'Sign Up' or 'Register' button. </v>
          </cell>
        </row>
        <row r="1874">
          <cell r="A1874" t="str">
            <v>BSLQC</v>
          </cell>
          <cell r="B1874" t="str">
            <v>ive got no online account, i need help opening one</v>
          </cell>
          <cell r="C1874" t="str">
            <v>ACCOUNT</v>
          </cell>
          <cell r="D1874" t="str">
            <v>create_account</v>
          </cell>
          <cell r="E1874" t="str">
            <v xml:space="preserve">Thank you for reaching out! To register for an online account, please visit our website and click on the 'Sign Up' or 'Register' button. </v>
          </cell>
        </row>
        <row r="1875">
          <cell r="A1875" t="str">
            <v>BIL</v>
          </cell>
          <cell r="B1875" t="str">
            <v>can I create two user accounts with a single email?</v>
          </cell>
          <cell r="C1875" t="str">
            <v>ACCOUNT</v>
          </cell>
          <cell r="D1875" t="str">
            <v>create_account</v>
          </cell>
          <cell r="E1875" t="str">
            <v xml:space="preserve">Thank you for reaching out! To register for an online account, please visit our website and click on the 'Sign Up' or 'Register' button. </v>
          </cell>
        </row>
        <row r="1876">
          <cell r="A1876" t="str">
            <v>BILQD</v>
          </cell>
          <cell r="B1876" t="str">
            <v>can u ask an agent where to create a profile?</v>
          </cell>
          <cell r="C1876" t="str">
            <v>ACCOUNT</v>
          </cell>
          <cell r="D1876" t="str">
            <v>create_account</v>
          </cell>
          <cell r="E1876" t="str">
            <v xml:space="preserve">Thank you for reaching out! To register for an online account, please visit our website and click on the 'Sign Up' or 'Register' button. </v>
          </cell>
        </row>
        <row r="1877">
          <cell r="A1877" t="str">
            <v>BILQC</v>
          </cell>
          <cell r="B1877" t="str">
            <v>I want a user account, how do I open one?</v>
          </cell>
          <cell r="C1877" t="str">
            <v>ACCOUNT</v>
          </cell>
          <cell r="D1877" t="str">
            <v>create_account</v>
          </cell>
          <cell r="E1877" t="str">
            <v xml:space="preserve">Thank you for reaching out! To register for an online account, please visit our website and click on the 'Sign Up' or 'Register' button. </v>
          </cell>
        </row>
        <row r="1878">
          <cell r="A1878" t="str">
            <v>BIPLQC</v>
          </cell>
          <cell r="B1878" t="str">
            <v>I have no user account, could I register?</v>
          </cell>
          <cell r="C1878" t="str">
            <v>ACCOUNT</v>
          </cell>
          <cell r="D1878" t="str">
            <v>create_account</v>
          </cell>
          <cell r="E1878" t="str">
            <v xml:space="preserve">Thank you for reaching out! To register for an online account, please visit our website and click on the 'Sign Up' or 'Register' button. </v>
          </cell>
        </row>
        <row r="1879">
          <cell r="A1879" t="str">
            <v>BILC</v>
          </cell>
          <cell r="B1879" t="str">
            <v>I haven't got an online account, can I register?</v>
          </cell>
          <cell r="C1879" t="str">
            <v>ACCOUNT</v>
          </cell>
          <cell r="D1879" t="str">
            <v>create_account</v>
          </cell>
          <cell r="E1879" t="str">
            <v xml:space="preserve">Thank you for reaching out! To register for an online account, please visit our website and click on the 'Sign Up' or 'Register' button. </v>
          </cell>
        </row>
        <row r="1880">
          <cell r="A1880" t="str">
            <v>BILC</v>
          </cell>
          <cell r="B1880" t="str">
            <v>I haven't got a user account, what should I do to open one?</v>
          </cell>
          <cell r="C1880" t="str">
            <v>ACCOUNT</v>
          </cell>
          <cell r="D1880" t="str">
            <v>create_account</v>
          </cell>
          <cell r="E1880" t="str">
            <v xml:space="preserve">Thank you for reaching out! To register for an online account, please visit our website and click on the 'Sign Up' or 'Register' button. </v>
          </cell>
        </row>
        <row r="1881">
          <cell r="A1881" t="str">
            <v>BMLZ</v>
          </cell>
          <cell r="B1881" t="str">
            <v>I want to know if I can create more than one profile with the asme email</v>
          </cell>
          <cell r="C1881" t="str">
            <v>ACCOUNT</v>
          </cell>
          <cell r="D1881" t="str">
            <v>create_account</v>
          </cell>
          <cell r="E1881" t="str">
            <v xml:space="preserve">Thank you for reaching out! To register for an online account, please visit our website and click on the 'Sign Up' or 'Register' button. </v>
          </cell>
        </row>
        <row r="1882">
          <cell r="A1882" t="str">
            <v>BILC</v>
          </cell>
          <cell r="B1882" t="str">
            <v>I don't have an online account, how do I open one?</v>
          </cell>
          <cell r="C1882" t="str">
            <v>ACCOUNT</v>
          </cell>
          <cell r="D1882" t="str">
            <v>create_account</v>
          </cell>
          <cell r="E1882" t="str">
            <v xml:space="preserve">Thank you for reaching out! To register for an online account, please visit our website and click on the 'Sign Up' or 'Register' button. </v>
          </cell>
        </row>
        <row r="1883">
          <cell r="A1883" t="str">
            <v>BILQC</v>
          </cell>
          <cell r="B1883" t="str">
            <v>i want to open an account, what should i do?</v>
          </cell>
          <cell r="C1883" t="str">
            <v>ACCOUNT</v>
          </cell>
          <cell r="D1883" t="str">
            <v>create_account</v>
          </cell>
          <cell r="E1883" t="str">
            <v xml:space="preserve">Thank you for reaching out! To register for an online account, please visit our website and click on the 'Sign Up' or 'Register' button. </v>
          </cell>
        </row>
        <row r="1884">
          <cell r="A1884" t="str">
            <v>BILWC</v>
          </cell>
          <cell r="B1884" t="str">
            <v>i have no fucking online account, can i register?</v>
          </cell>
          <cell r="C1884" t="str">
            <v>ACCOUNT</v>
          </cell>
          <cell r="D1884" t="str">
            <v>create_account</v>
          </cell>
          <cell r="E1884" t="str">
            <v xml:space="preserve">Thank you for reaching out! To register for an online account, please visit our website and click on the 'Sign Up' or 'Register' button. </v>
          </cell>
        </row>
        <row r="1885">
          <cell r="A1885" t="str">
            <v>BILQZ</v>
          </cell>
          <cell r="B1885" t="str">
            <v>how do Icreate an online account ?</v>
          </cell>
          <cell r="C1885" t="str">
            <v>ACCOUNT</v>
          </cell>
          <cell r="D1885" t="str">
            <v>create_account</v>
          </cell>
          <cell r="E1885" t="str">
            <v xml:space="preserve">Thank you for reaching out! To register for an online account, please visit our website and click on the 'Sign Up' or 'Register' button. </v>
          </cell>
        </row>
        <row r="1886">
          <cell r="A1886" t="str">
            <v>BL</v>
          </cell>
          <cell r="B1886" t="str">
            <v>I want to know if I can register several profiles with the same email</v>
          </cell>
          <cell r="C1886" t="str">
            <v>ACCOUNT</v>
          </cell>
          <cell r="D1886" t="str">
            <v>create_account</v>
          </cell>
          <cell r="E1886" t="str">
            <v xml:space="preserve">Thank you for reaching out! To register for an online account, please visit our website and click on the 'Sign Up' or 'Register' button. </v>
          </cell>
        </row>
        <row r="1887">
          <cell r="A1887" t="str">
            <v>BLC</v>
          </cell>
          <cell r="B1887" t="str">
            <v>I've got no user account and I want to register</v>
          </cell>
          <cell r="C1887" t="str">
            <v>ACCOUNT</v>
          </cell>
          <cell r="D1887" t="str">
            <v>create_account</v>
          </cell>
          <cell r="E1887" t="str">
            <v xml:space="preserve">Thank you for reaching out! To register for an online account, please visit our website and click on the 'Sign Up' or 'Register' button. </v>
          </cell>
        </row>
        <row r="1888">
          <cell r="A1888" t="str">
            <v>BLZ</v>
          </cell>
          <cell r="B1888" t="str">
            <v>I want to knowif I can register several online accounts with the same email</v>
          </cell>
          <cell r="C1888" t="str">
            <v>ACCOUNT</v>
          </cell>
          <cell r="D1888" t="str">
            <v>create_account</v>
          </cell>
          <cell r="E1888" t="str">
            <v xml:space="preserve">Thank you for reaching out! To register for an online account, please visit our website and click on the 'Sign Up' or 'Register' button. </v>
          </cell>
        </row>
        <row r="1889">
          <cell r="A1889" t="str">
            <v>BML</v>
          </cell>
          <cell r="B1889" t="str">
            <v>tell me if I can own several profiles</v>
          </cell>
          <cell r="C1889" t="str">
            <v>ACCOUNT</v>
          </cell>
          <cell r="D1889" t="str">
            <v>create_account</v>
          </cell>
          <cell r="E1889" t="str">
            <v xml:space="preserve">Thank you for reaching out! To register for an online account, please visit our website and click on the 'Sign Up' or 'Register' button. </v>
          </cell>
        </row>
        <row r="1890">
          <cell r="A1890" t="str">
            <v>BMLQ</v>
          </cell>
          <cell r="B1890" t="str">
            <v>I want to know if I can register more than one user account with the same email address</v>
          </cell>
          <cell r="C1890" t="str">
            <v>ACCOUNT</v>
          </cell>
          <cell r="D1890" t="str">
            <v>create_account</v>
          </cell>
          <cell r="E1890" t="str">
            <v xml:space="preserve">Thank you for reaching out! To register for an online account, please visit our website and click on the 'Sign Up' or 'Register' button. </v>
          </cell>
        </row>
        <row r="1891">
          <cell r="A1891" t="str">
            <v>BIMLQ</v>
          </cell>
          <cell r="B1891" t="str">
            <v>can you tell me if I can create more than one online account with a single email?</v>
          </cell>
          <cell r="C1891" t="str">
            <v>ACCOUNT</v>
          </cell>
          <cell r="D1891" t="str">
            <v>create_account</v>
          </cell>
          <cell r="E1891" t="str">
            <v xml:space="preserve">Thank you for reaching out! To register for an online account, please visit our website and click on the 'Sign Up' or 'Register' button. </v>
          </cell>
        </row>
        <row r="1892">
          <cell r="A1892" t="str">
            <v>BLZ</v>
          </cell>
          <cell r="B1892" t="str">
            <v>where to create a prfile</v>
          </cell>
          <cell r="C1892" t="str">
            <v>ACCOUNT</v>
          </cell>
          <cell r="D1892" t="str">
            <v>create_account</v>
          </cell>
          <cell r="E1892" t="str">
            <v xml:space="preserve">Thank you for reaching out! To register for an online account, please visit our website and click on the 'Sign Up' or 'Register' button. </v>
          </cell>
        </row>
        <row r="1893">
          <cell r="A1893" t="str">
            <v>BIL</v>
          </cell>
          <cell r="B1893" t="str">
            <v>can I register two online accounts with a single email?</v>
          </cell>
          <cell r="C1893" t="str">
            <v>ACCOUNT</v>
          </cell>
          <cell r="D1893" t="str">
            <v>create_account</v>
          </cell>
          <cell r="E1893" t="str">
            <v xml:space="preserve">Thank you for reaching out! To register for an online account, please visit our website and click on the 'Sign Up' or 'Register' button. </v>
          </cell>
        </row>
        <row r="1894">
          <cell r="A1894" t="str">
            <v>BILQC</v>
          </cell>
          <cell r="B1894" t="str">
            <v>I want to open a user account, what can I do?</v>
          </cell>
          <cell r="C1894" t="str">
            <v>ACCOUNT</v>
          </cell>
          <cell r="D1894" t="str">
            <v>create_account</v>
          </cell>
          <cell r="E1894" t="str">
            <v xml:space="preserve">Thank you for reaching out! To register for an online account, please visit our website and click on the 'Sign Up' or 'Register' button. </v>
          </cell>
        </row>
        <row r="1895">
          <cell r="A1895" t="str">
            <v>BIPLQD</v>
          </cell>
          <cell r="B1895" t="str">
            <v>please, could u ask an agent to create a profile?</v>
          </cell>
          <cell r="C1895" t="str">
            <v>ACCOUNT</v>
          </cell>
          <cell r="D1895" t="str">
            <v>create_account</v>
          </cell>
          <cell r="E1895" t="str">
            <v xml:space="preserve">Thank you for reaching out! To register for an online account, please visit our website and click on the 'Sign Up' or 'Register' button. </v>
          </cell>
        </row>
        <row r="1896">
          <cell r="A1896" t="str">
            <v>BPLQWZ</v>
          </cell>
          <cell r="B1896" t="str">
            <v>i have no fucking user account , please</v>
          </cell>
          <cell r="C1896" t="str">
            <v>ACCOUNT</v>
          </cell>
          <cell r="D1896" t="str">
            <v>create_account</v>
          </cell>
          <cell r="E1896" t="str">
            <v xml:space="preserve">Thank you for reaching out! To register for an online account, please visit our website and click on the 'Sign Up' or 'Register' button. </v>
          </cell>
        </row>
        <row r="1897">
          <cell r="A1897" t="str">
            <v>BL</v>
          </cell>
          <cell r="B1897" t="str">
            <v>I need a profile</v>
          </cell>
          <cell r="C1897" t="str">
            <v>ACCOUNT</v>
          </cell>
          <cell r="D1897" t="str">
            <v>create_account</v>
          </cell>
          <cell r="E1897" t="str">
            <v xml:space="preserve">Thank you for reaching out! To register for an online account, please visit our website and click on the 'Sign Up' or 'Register' button. </v>
          </cell>
        </row>
        <row r="1898">
          <cell r="A1898" t="str">
            <v>BILC</v>
          </cell>
          <cell r="B1898" t="str">
            <v>I want to create an online account, what do I have to do?</v>
          </cell>
          <cell r="C1898" t="str">
            <v>ACCOUNT</v>
          </cell>
          <cell r="D1898" t="str">
            <v>create_account</v>
          </cell>
          <cell r="E1898" t="str">
            <v xml:space="preserve">Thank you for reaching out! To register for an online account, please visit our website and click on the 'Sign Up' or 'Register' button. </v>
          </cell>
        </row>
        <row r="1899">
          <cell r="A1899" t="str">
            <v>BIMLZ</v>
          </cell>
          <cell r="B1899" t="str">
            <v>can I create more tha one user account with a single email?</v>
          </cell>
          <cell r="C1899" t="str">
            <v>ACCOUNT</v>
          </cell>
          <cell r="D1899" t="str">
            <v>create_account</v>
          </cell>
          <cell r="E1899" t="str">
            <v xml:space="preserve">Thank you for reaching out! To register for an online account, please visit our website and click on the 'Sign Up' or 'Register' button. </v>
          </cell>
        </row>
        <row r="1900">
          <cell r="A1900" t="str">
            <v>BLC</v>
          </cell>
          <cell r="B1900" t="str">
            <v>I haven't got an account, open one</v>
          </cell>
          <cell r="C1900" t="str">
            <v>ACCOUNT</v>
          </cell>
          <cell r="D1900" t="str">
            <v>create_account</v>
          </cell>
          <cell r="E1900" t="str">
            <v xml:space="preserve">Thank you for reaching out! To register for an online account, please visit our website and click on the 'Sign Up' or 'Register' button. </v>
          </cell>
        </row>
        <row r="1901">
          <cell r="A1901" t="str">
            <v>BIPML</v>
          </cell>
          <cell r="B1901" t="str">
            <v>please, can you tell me if I could have several accounts?</v>
          </cell>
          <cell r="C1901" t="str">
            <v>ACCOUNT</v>
          </cell>
          <cell r="D1901" t="str">
            <v>create_account</v>
          </cell>
          <cell r="E1901" t="str">
            <v xml:space="preserve">Thank you for reaching out! To register for an online account, please visit our website and click on the 'Sign Up' or 'Register' button. </v>
          </cell>
        </row>
        <row r="1902">
          <cell r="A1902" t="str">
            <v>BL</v>
          </cell>
          <cell r="B1902" t="str">
            <v>i want to know if i can have more than one online account</v>
          </cell>
          <cell r="C1902" t="str">
            <v>ACCOUNT</v>
          </cell>
          <cell r="D1902" t="str">
            <v>create_account</v>
          </cell>
          <cell r="E1902" t="str">
            <v xml:space="preserve">Thank you for reaching out! To register for an online account, please visit our website and click on the 'Sign Up' or 'Register' button. </v>
          </cell>
        </row>
        <row r="1903">
          <cell r="A1903" t="str">
            <v>BSLC</v>
          </cell>
          <cell r="B1903" t="str">
            <v>I haven't got an account, I need help opening one</v>
          </cell>
          <cell r="C1903" t="str">
            <v>ACCOUNT</v>
          </cell>
          <cell r="D1903" t="str">
            <v>create_account</v>
          </cell>
          <cell r="E1903" t="str">
            <v xml:space="preserve">Thank you for reaching out! To register for an online account, please visit our website and click on the 'Sign Up' or 'Register' button. </v>
          </cell>
        </row>
        <row r="1904">
          <cell r="A1904" t="str">
            <v>BIL</v>
          </cell>
          <cell r="B1904" t="str">
            <v>can you tell me if I can register two accounts with the same email address?</v>
          </cell>
          <cell r="C1904" t="str">
            <v>ACCOUNT</v>
          </cell>
          <cell r="D1904" t="str">
            <v>create_account</v>
          </cell>
          <cell r="E1904" t="str">
            <v xml:space="preserve">Thank you for reaching out! To register for an online account, please visit our website and click on the 'Sign Up' or 'Register' button. </v>
          </cell>
        </row>
        <row r="1905">
          <cell r="A1905" t="str">
            <v>BILC</v>
          </cell>
          <cell r="B1905" t="str">
            <v>I've got no online account, how do I open one?</v>
          </cell>
          <cell r="C1905" t="str">
            <v>ACCOUNT</v>
          </cell>
          <cell r="D1905" t="str">
            <v>create_account</v>
          </cell>
          <cell r="E1905" t="str">
            <v xml:space="preserve">Thank you for reaching out! To register for an online account, please visit our website and click on the 'Sign Up' or 'Register' button. </v>
          </cell>
        </row>
        <row r="1906">
          <cell r="A1906" t="str">
            <v>BLEQC</v>
          </cell>
          <cell r="B1906" t="str">
            <v>i dont have a user account, help me open one</v>
          </cell>
          <cell r="C1906" t="str">
            <v>ACCOUNT</v>
          </cell>
          <cell r="D1906" t="str">
            <v>create_account</v>
          </cell>
          <cell r="E1906" t="str">
            <v xml:space="preserve">Thank you for reaching out! To register for an online account, please visit our website and click on the 'Sign Up' or 'Register' button. </v>
          </cell>
        </row>
        <row r="1907">
          <cell r="A1907" t="str">
            <v>BILQ</v>
          </cell>
          <cell r="B1907" t="str">
            <v>can i have more than one account?</v>
          </cell>
          <cell r="C1907" t="str">
            <v>ACCOUNT</v>
          </cell>
          <cell r="D1907" t="str">
            <v>create_account</v>
          </cell>
          <cell r="E1907" t="str">
            <v xml:space="preserve">Thank you for reaching out! To register for an online account, please visit our website and click on the 'Sign Up' or 'Register' button. </v>
          </cell>
        </row>
        <row r="1908">
          <cell r="A1908" t="str">
            <v>BILC</v>
          </cell>
          <cell r="B1908" t="str">
            <v>i have no online account, how do i create one?</v>
          </cell>
          <cell r="C1908" t="str">
            <v>ACCOUNT</v>
          </cell>
          <cell r="D1908" t="str">
            <v>create_account</v>
          </cell>
          <cell r="E1908" t="str">
            <v xml:space="preserve">Thank you for reaching out! To register for an online account, please visit our website and click on the 'Sign Up' or 'Register' button. </v>
          </cell>
        </row>
        <row r="1909">
          <cell r="A1909" t="str">
            <v>BILC</v>
          </cell>
          <cell r="B1909" t="str">
            <v>I haven't got a profile, how do I create one?</v>
          </cell>
          <cell r="C1909" t="str">
            <v>ACCOUNT</v>
          </cell>
          <cell r="D1909" t="str">
            <v>create_account</v>
          </cell>
          <cell r="E1909" t="str">
            <v xml:space="preserve">Thank you for reaching out! To register for an online account, please visit our website and click on the 'Sign Up' or 'Register' button. </v>
          </cell>
        </row>
        <row r="1910">
          <cell r="A1910" t="str">
            <v>BSLCZ</v>
          </cell>
          <cell r="B1910" t="str">
            <v>I've got no user accounht, I need help registering</v>
          </cell>
          <cell r="C1910" t="str">
            <v>ACCOUNT</v>
          </cell>
          <cell r="D1910" t="str">
            <v>create_account</v>
          </cell>
          <cell r="E1910" t="str">
            <v xml:space="preserve">Thank you for reaching out! To register for an online account, please visit our website and click on the 'Sign Up' or 'Register' button. </v>
          </cell>
        </row>
        <row r="1911">
          <cell r="A1911" t="str">
            <v>BILQZ</v>
          </cell>
          <cell r="B1911" t="str">
            <v>can you tell me if I can register severalo profiles with the same email?</v>
          </cell>
          <cell r="C1911" t="str">
            <v>ACCOUNT</v>
          </cell>
          <cell r="D1911" t="str">
            <v>create_account</v>
          </cell>
          <cell r="E1911" t="str">
            <v xml:space="preserve">Thank you for reaching out! To register for an online account, please visit our website and click on the 'Sign Up' or 'Register' button. </v>
          </cell>
        </row>
        <row r="1912">
          <cell r="A1912" t="str">
            <v>BILQC</v>
          </cell>
          <cell r="B1912" t="str">
            <v>i havent got an online account, what can i do to open one?</v>
          </cell>
          <cell r="C1912" t="str">
            <v>ACCOUNT</v>
          </cell>
          <cell r="D1912" t="str">
            <v>create_account</v>
          </cell>
          <cell r="E1912" t="str">
            <v xml:space="preserve">Thank you for reaching out! To register for an online account, please visit our website and click on the 'Sign Up' or 'Register' button. </v>
          </cell>
        </row>
        <row r="1913">
          <cell r="A1913" t="str">
            <v>BIPLD</v>
          </cell>
          <cell r="B1913" t="str">
            <v>can you ask an agent where I could create a profile, please?</v>
          </cell>
          <cell r="C1913" t="str">
            <v>ACCOUNT</v>
          </cell>
          <cell r="D1913" t="str">
            <v>create_account</v>
          </cell>
          <cell r="E1913" t="str">
            <v xml:space="preserve">Thank you for reaching out! To register for an online account, please visit our website and click on the 'Sign Up' or 'Register' button. </v>
          </cell>
        </row>
        <row r="1914">
          <cell r="A1914" t="str">
            <v>BILQC</v>
          </cell>
          <cell r="B1914" t="str">
            <v>i havent got a user account, what can i do?</v>
          </cell>
          <cell r="C1914" t="str">
            <v>ACCOUNT</v>
          </cell>
          <cell r="D1914" t="str">
            <v>create_account</v>
          </cell>
          <cell r="E1914" t="str">
            <v xml:space="preserve">Thank you for reaching out! To register for an online account, please visit our website and click on the 'Sign Up' or 'Register' button. </v>
          </cell>
        </row>
        <row r="1915">
          <cell r="A1915" t="str">
            <v>BIMLQZ</v>
          </cell>
          <cell r="B1915" t="str">
            <v>can I creae more than one online account with the same email?</v>
          </cell>
          <cell r="C1915" t="str">
            <v>ACCOUNT</v>
          </cell>
          <cell r="D1915" t="str">
            <v>create_account</v>
          </cell>
          <cell r="E1915" t="str">
            <v xml:space="preserve">Thank you for reaching out! To register for an online account, please visit our website and click on the 'Sign Up' or 'Register' button. </v>
          </cell>
        </row>
        <row r="1916">
          <cell r="A1916" t="str">
            <v>BILQC</v>
          </cell>
          <cell r="B1916" t="str">
            <v>ive got no account, what should i do to open one?</v>
          </cell>
          <cell r="C1916" t="str">
            <v>ACCOUNT</v>
          </cell>
          <cell r="D1916" t="str">
            <v>create_account</v>
          </cell>
          <cell r="E1916" t="str">
            <v xml:space="preserve">Thank you for reaching out! To register for an online account, please visit our website and click on the 'Sign Up' or 'Register' button. </v>
          </cell>
        </row>
        <row r="1917">
          <cell r="A1917" t="str">
            <v>BILQC</v>
          </cell>
          <cell r="B1917" t="str">
            <v>i havent got a profile, can i create one?</v>
          </cell>
          <cell r="C1917" t="str">
            <v>ACCOUNT</v>
          </cell>
          <cell r="D1917" t="str">
            <v>create_account</v>
          </cell>
          <cell r="E1917" t="str">
            <v xml:space="preserve">Thank you for reaching out! To register for an online account, please visit our website and click on the 'Sign Up' or 'Register' button. </v>
          </cell>
        </row>
        <row r="1918">
          <cell r="A1918" t="str">
            <v>BILC</v>
          </cell>
          <cell r="B1918" t="str">
            <v>I don't have a user account, can I register?</v>
          </cell>
          <cell r="C1918" t="str">
            <v>ACCOUNT</v>
          </cell>
          <cell r="D1918" t="str">
            <v>create_account</v>
          </cell>
          <cell r="E1918" t="str">
            <v xml:space="preserve">Thank you for reaching out! To register for an online account, please visit our website and click on the 'Sign Up' or 'Register' button. </v>
          </cell>
        </row>
        <row r="1919">
          <cell r="A1919" t="str">
            <v>BIML</v>
          </cell>
          <cell r="B1919" t="str">
            <v>can I register more than one online account with a single email address?</v>
          </cell>
          <cell r="C1919" t="str">
            <v>ACCOUNT</v>
          </cell>
          <cell r="D1919" t="str">
            <v>create_account</v>
          </cell>
          <cell r="E1919" t="str">
            <v xml:space="preserve">Thank you for reaching out! To register for an online account, please visit our website and click on the 'Sign Up' or 'Register' button. </v>
          </cell>
        </row>
        <row r="1920">
          <cell r="A1920" t="str">
            <v>BIMLQ</v>
          </cell>
          <cell r="B1920" t="str">
            <v>can you tell me if i can register more than one profile with the same email?</v>
          </cell>
          <cell r="C1920" t="str">
            <v>ACCOUNT</v>
          </cell>
          <cell r="D1920" t="str">
            <v>create_account</v>
          </cell>
          <cell r="E1920" t="str">
            <v xml:space="preserve">Thank you for reaching out! To register for an online account, please visit our website and click on the 'Sign Up' or 'Register' button. </v>
          </cell>
        </row>
        <row r="1921">
          <cell r="A1921" t="str">
            <v>BIPLQWC</v>
          </cell>
          <cell r="B1921" t="str">
            <v>i wanna open a fucking online account, could u help me?</v>
          </cell>
          <cell r="C1921" t="str">
            <v>ACCOUNT</v>
          </cell>
          <cell r="D1921" t="str">
            <v>create_account</v>
          </cell>
          <cell r="E1921" t="str">
            <v xml:space="preserve">Thank you for reaching out! To register for an online account, please visit our website and click on the 'Sign Up' or 'Register' button. </v>
          </cell>
        </row>
        <row r="1922">
          <cell r="A1922" t="str">
            <v>BIPLQC</v>
          </cell>
          <cell r="B1922" t="str">
            <v>id like a user account, what should i do to open one?</v>
          </cell>
          <cell r="C1922" t="str">
            <v>ACCOUNT</v>
          </cell>
          <cell r="D1922" t="str">
            <v>create_account</v>
          </cell>
          <cell r="E1922" t="str">
            <v xml:space="preserve">Thank you for reaching out! To register for an online account, please visit our website and click on the 'Sign Up' or 'Register' button. </v>
          </cell>
        </row>
        <row r="1923">
          <cell r="A1923" t="str">
            <v>BILC</v>
          </cell>
          <cell r="B1923" t="str">
            <v>I've got no online account, what should I do to register?</v>
          </cell>
          <cell r="C1923" t="str">
            <v>ACCOUNT</v>
          </cell>
          <cell r="D1923" t="str">
            <v>create_account</v>
          </cell>
          <cell r="E1923" t="str">
            <v xml:space="preserve">Thank you for reaching out! To register for an online account, please visit our website and click on the 'Sign Up' or 'Register' button. </v>
          </cell>
        </row>
        <row r="1924">
          <cell r="A1924" t="str">
            <v>BILC</v>
          </cell>
          <cell r="B1924" t="str">
            <v>I haven't got an online account, how do I register?</v>
          </cell>
          <cell r="C1924" t="str">
            <v>ACCOUNT</v>
          </cell>
          <cell r="D1924" t="str">
            <v>create_account</v>
          </cell>
          <cell r="E1924" t="str">
            <v xml:space="preserve">Thank you for reaching out! To register for an online account, please visit our website and click on the 'Sign Up' or 'Register' button. </v>
          </cell>
        </row>
        <row r="1925">
          <cell r="A1925" t="str">
            <v>BIML</v>
          </cell>
          <cell r="B1925" t="str">
            <v>can i create more than one account with the same email address?</v>
          </cell>
          <cell r="C1925" t="str">
            <v>ACCOUNT</v>
          </cell>
          <cell r="D1925" t="str">
            <v>create_account</v>
          </cell>
          <cell r="E1925" t="str">
            <v xml:space="preserve">Thank you for reaching out! To register for an online account, please visit our website and click on the 'Sign Up' or 'Register' button. </v>
          </cell>
        </row>
        <row r="1926">
          <cell r="A1926" t="str">
            <v>BIPLQ</v>
          </cell>
          <cell r="B1926" t="str">
            <v>could you tell me if I can register two user accounts with a single email, please?</v>
          </cell>
          <cell r="C1926" t="str">
            <v>ACCOUNT</v>
          </cell>
          <cell r="D1926" t="str">
            <v>create_account</v>
          </cell>
          <cell r="E1926" t="str">
            <v xml:space="preserve">Thank you for reaching out! To register for an online account, please visit our website and click on the 'Sign Up' or 'Register' button. </v>
          </cell>
        </row>
        <row r="1927">
          <cell r="A1927" t="str">
            <v>BI</v>
          </cell>
          <cell r="B1927" t="str">
            <v>can I create an account?</v>
          </cell>
          <cell r="C1927" t="str">
            <v>ACCOUNT</v>
          </cell>
          <cell r="D1927" t="str">
            <v>create_account</v>
          </cell>
          <cell r="E1927" t="str">
            <v xml:space="preserve">Thank you for reaching out! To register for an online account, please visit our website and click on the 'Sign Up' or 'Register' button. </v>
          </cell>
        </row>
        <row r="1928">
          <cell r="A1928" t="str">
            <v>BIML</v>
          </cell>
          <cell r="B1928" t="str">
            <v>can I register more than one profile with the same email address?</v>
          </cell>
          <cell r="C1928" t="str">
            <v>ACCOUNT</v>
          </cell>
          <cell r="D1928" t="str">
            <v>create_account</v>
          </cell>
          <cell r="E1928" t="str">
            <v xml:space="preserve">Thank you for reaching out! To register for an online account, please visit our website and click on the 'Sign Up' or 'Register' button. </v>
          </cell>
        </row>
        <row r="1929">
          <cell r="A1929" t="str">
            <v>BL</v>
          </cell>
          <cell r="B1929" t="str">
            <v>tell me if I can register several profiles with the same email address</v>
          </cell>
          <cell r="C1929" t="str">
            <v>ACCOUNT</v>
          </cell>
          <cell r="D1929" t="str">
            <v>create_account</v>
          </cell>
          <cell r="E1929" t="str">
            <v xml:space="preserve">Thank you for reaching out! To register for an online account, please visit our website and click on the 'Sign Up' or 'Register' button. </v>
          </cell>
        </row>
        <row r="1930">
          <cell r="A1930" t="str">
            <v>BILQC</v>
          </cell>
          <cell r="B1930" t="str">
            <v>i havent got a profile, what do i have to do to create one?</v>
          </cell>
          <cell r="C1930" t="str">
            <v>ACCOUNT</v>
          </cell>
          <cell r="D1930" t="str">
            <v>create_account</v>
          </cell>
          <cell r="E1930" t="str">
            <v xml:space="preserve">Thank you for reaching out! To register for an online account, please visit our website and click on the 'Sign Up' or 'Register' button. </v>
          </cell>
        </row>
        <row r="1931">
          <cell r="A1931" t="str">
            <v>BSLQC</v>
          </cell>
          <cell r="B1931" t="str">
            <v>ive got no profile, i need help creating one</v>
          </cell>
          <cell r="C1931" t="str">
            <v>ACCOUNT</v>
          </cell>
          <cell r="D1931" t="str">
            <v>create_account</v>
          </cell>
          <cell r="E1931" t="str">
            <v xml:space="preserve">Thank you for reaching out! To register for an online account, please visit our website and click on the 'Sign Up' or 'Register' button. </v>
          </cell>
        </row>
        <row r="1932">
          <cell r="A1932" t="str">
            <v>BILC</v>
          </cell>
          <cell r="B1932" t="str">
            <v>I haven't got an online account, what can I do?</v>
          </cell>
          <cell r="C1932" t="str">
            <v>ACCOUNT</v>
          </cell>
          <cell r="D1932" t="str">
            <v>create_account</v>
          </cell>
          <cell r="E1932" t="str">
            <v xml:space="preserve">Thank you for reaching out! To register for an online account, please visit our website and click on the 'Sign Up' or 'Register' button. </v>
          </cell>
        </row>
        <row r="1933">
          <cell r="A1933" t="str">
            <v>BLC</v>
          </cell>
          <cell r="B1933" t="str">
            <v>i want an online account and i want to open one</v>
          </cell>
          <cell r="C1933" t="str">
            <v>ACCOUNT</v>
          </cell>
          <cell r="D1933" t="str">
            <v>create_account</v>
          </cell>
          <cell r="E1933" t="str">
            <v xml:space="preserve">Thank you for reaching out! To register for an online account, please visit our website and click on the 'Sign Up' or 'Register' button. </v>
          </cell>
        </row>
        <row r="1934">
          <cell r="A1934" t="str">
            <v>BILC</v>
          </cell>
          <cell r="B1934" t="str">
            <v>I need an online account, can I open one?</v>
          </cell>
          <cell r="C1934" t="str">
            <v>ACCOUNT</v>
          </cell>
          <cell r="D1934" t="str">
            <v>create_account</v>
          </cell>
          <cell r="E1934" t="str">
            <v xml:space="preserve">Thank you for reaching out! To register for an online account, please visit our website and click on the 'Sign Up' or 'Register' button. </v>
          </cell>
        </row>
        <row r="1935">
          <cell r="A1935" t="str">
            <v>BPML</v>
          </cell>
          <cell r="B1935" t="str">
            <v>please, I want to know if I can register more than one online account with the same email address</v>
          </cell>
          <cell r="C1935" t="str">
            <v>ACCOUNT</v>
          </cell>
          <cell r="D1935" t="str">
            <v>create_account</v>
          </cell>
          <cell r="E1935" t="str">
            <v xml:space="preserve">Thank you for reaching out! To register for an online account, please visit our website and click on the 'Sign Up' or 'Register' button. </v>
          </cell>
        </row>
        <row r="1936">
          <cell r="A1936" t="str">
            <v>BL</v>
          </cell>
          <cell r="B1936" t="str">
            <v>I want to know if I can register several profiles with a single email</v>
          </cell>
          <cell r="C1936" t="str">
            <v>ACCOUNT</v>
          </cell>
          <cell r="D1936" t="str">
            <v>create_account</v>
          </cell>
          <cell r="E1936" t="str">
            <v xml:space="preserve">Thank you for reaching out! To register for an online account, please visit our website and click on the 'Sign Up' or 'Register' button. </v>
          </cell>
        </row>
        <row r="1937">
          <cell r="A1937" t="str">
            <v>BILQ</v>
          </cell>
          <cell r="B1937" t="str">
            <v>can you tell me if i can create several online accounts with the same email address?</v>
          </cell>
          <cell r="C1937" t="str">
            <v>ACCOUNT</v>
          </cell>
          <cell r="D1937" t="str">
            <v>create_account</v>
          </cell>
          <cell r="E1937" t="str">
            <v xml:space="preserve">Thank you for reaching out! To register for an online account, please visit our website and click on the 'Sign Up' or 'Register' button. </v>
          </cell>
        </row>
        <row r="1938">
          <cell r="A1938" t="str">
            <v>BILQC</v>
          </cell>
          <cell r="B1938" t="str">
            <v>i want to open a user account, what can i do?</v>
          </cell>
          <cell r="C1938" t="str">
            <v>ACCOUNT</v>
          </cell>
          <cell r="D1938" t="str">
            <v>create_account</v>
          </cell>
          <cell r="E1938" t="str">
            <v xml:space="preserve">Thank you for reaching out! To register for an online account, please visit our website and click on the 'Sign Up' or 'Register' button. </v>
          </cell>
        </row>
        <row r="1939">
          <cell r="A1939" t="str">
            <v>BSLC</v>
          </cell>
          <cell r="B1939" t="str">
            <v>I have no user account, I need help registering</v>
          </cell>
          <cell r="C1939" t="str">
            <v>ACCOUNT</v>
          </cell>
          <cell r="D1939" t="str">
            <v>create_account</v>
          </cell>
          <cell r="E1939" t="str">
            <v xml:space="preserve">Thank you for reaching out! To register for an online account, please visit our website and click on the 'Sign Up' or 'Register' button. </v>
          </cell>
        </row>
        <row r="1940">
          <cell r="A1940" t="str">
            <v>BILC</v>
          </cell>
          <cell r="B1940" t="str">
            <v>I need a user account, how can I create one?</v>
          </cell>
          <cell r="C1940" t="str">
            <v>ACCOUNT</v>
          </cell>
          <cell r="D1940" t="str">
            <v>create_account</v>
          </cell>
          <cell r="E1940" t="str">
            <v xml:space="preserve">Thank you for reaching out! To register for an online account, please visit our website and click on the 'Sign Up' or 'Register' button. </v>
          </cell>
        </row>
        <row r="1941">
          <cell r="A1941" t="str">
            <v>BQC</v>
          </cell>
          <cell r="B1941" t="str">
            <v>i havent got an account and i wanna create one</v>
          </cell>
          <cell r="C1941" t="str">
            <v>ACCOUNT</v>
          </cell>
          <cell r="D1941" t="str">
            <v>create_account</v>
          </cell>
          <cell r="E1941" t="str">
            <v xml:space="preserve">Thank you for reaching out! To register for an online account, please visit our website and click on the 'Sign Up' or 'Register' button. </v>
          </cell>
        </row>
        <row r="1942">
          <cell r="A1942" t="str">
            <v>BILQ</v>
          </cell>
          <cell r="B1942" t="str">
            <v>can i own more than one user account?</v>
          </cell>
          <cell r="C1942" t="str">
            <v>ACCOUNT</v>
          </cell>
          <cell r="D1942" t="str">
            <v>create_account</v>
          </cell>
          <cell r="E1942" t="str">
            <v xml:space="preserve">Thank you for reaching out! To register for an online account, please visit our website and click on the 'Sign Up' or 'Register' button. </v>
          </cell>
        </row>
        <row r="1943">
          <cell r="A1943" t="str">
            <v>BIC</v>
          </cell>
          <cell r="B1943" t="str">
            <v>I want to create an account, what do I have to do?</v>
          </cell>
          <cell r="C1943" t="str">
            <v>ACCOUNT</v>
          </cell>
          <cell r="D1943" t="str">
            <v>create_account</v>
          </cell>
          <cell r="E1943" t="str">
            <v xml:space="preserve">Thank you for reaching out! To register for an online account, please visit our website and click on the 'Sign Up' or 'Register' button. </v>
          </cell>
        </row>
        <row r="1944">
          <cell r="A1944" t="str">
            <v>BL</v>
          </cell>
          <cell r="B1944" t="str">
            <v>i want to know if i can create two profiles with the same email</v>
          </cell>
          <cell r="C1944" t="str">
            <v>ACCOUNT</v>
          </cell>
          <cell r="D1944" t="str">
            <v>create_account</v>
          </cell>
          <cell r="E1944" t="str">
            <v xml:space="preserve">Thank you for reaching out! To register for an online account, please visit our website and click on the 'Sign Up' or 'Register' button. </v>
          </cell>
        </row>
        <row r="1945">
          <cell r="A1945" t="str">
            <v>BILC</v>
          </cell>
          <cell r="B1945" t="str">
            <v>I've got no account, what should I do to register?</v>
          </cell>
          <cell r="C1945" t="str">
            <v>ACCOUNT</v>
          </cell>
          <cell r="D1945" t="str">
            <v>create_account</v>
          </cell>
          <cell r="E1945" t="str">
            <v xml:space="preserve">Thank you for reaching out! To register for an online account, please visit our website and click on the 'Sign Up' or 'Register' button. </v>
          </cell>
        </row>
        <row r="1946">
          <cell r="A1946" t="str">
            <v>BLQ</v>
          </cell>
          <cell r="B1946" t="str">
            <v>i wanna know if i can register several user accounts with a single email address</v>
          </cell>
          <cell r="C1946" t="str">
            <v>ACCOUNT</v>
          </cell>
          <cell r="D1946" t="str">
            <v>create_account</v>
          </cell>
          <cell r="E1946" t="str">
            <v xml:space="preserve">Thank you for reaching out! To register for an online account, please visit our website and click on the 'Sign Up' or 'Register' button. </v>
          </cell>
        </row>
        <row r="1947">
          <cell r="A1947" t="str">
            <v>BIPL</v>
          </cell>
          <cell r="B1947" t="str">
            <v>can you tell me if i can create two accounts with the same email, please?</v>
          </cell>
          <cell r="C1947" t="str">
            <v>ACCOUNT</v>
          </cell>
          <cell r="D1947" t="str">
            <v>create_account</v>
          </cell>
          <cell r="E1947" t="str">
            <v xml:space="preserve">Thank you for reaching out! To register for an online account, please visit our website and click on the 'Sign Up' or 'Register' button. </v>
          </cell>
        </row>
        <row r="1948">
          <cell r="A1948" t="str">
            <v>BILQ</v>
          </cell>
          <cell r="B1948" t="str">
            <v>can I register two profiles with a single email?</v>
          </cell>
          <cell r="C1948" t="str">
            <v>ACCOUNT</v>
          </cell>
          <cell r="D1948" t="str">
            <v>create_account</v>
          </cell>
          <cell r="E1948" t="str">
            <v xml:space="preserve">Thank you for reaching out! To register for an online account, please visit our website and click on the 'Sign Up' or 'Register' button. </v>
          </cell>
        </row>
        <row r="1949">
          <cell r="A1949" t="str">
            <v>BL</v>
          </cell>
          <cell r="B1949" t="str">
            <v>tell me if I can register two online accounts with a single email address</v>
          </cell>
          <cell r="C1949" t="str">
            <v>ACCOUNT</v>
          </cell>
          <cell r="D1949" t="str">
            <v>create_account</v>
          </cell>
          <cell r="E1949" t="str">
            <v xml:space="preserve">Thank you for reaching out! To register for an online account, please visit our website and click on the 'Sign Up' or 'Register' button. </v>
          </cell>
        </row>
        <row r="1950">
          <cell r="A1950" t="str">
            <v>BILQ</v>
          </cell>
          <cell r="B1950" t="str">
            <v>can I register several accounts with a single email address?</v>
          </cell>
          <cell r="C1950" t="str">
            <v>ACCOUNT</v>
          </cell>
          <cell r="D1950" t="str">
            <v>create_account</v>
          </cell>
          <cell r="E1950" t="str">
            <v xml:space="preserve">Thank you for reaching out! To register for an online account, please visit our website and click on the 'Sign Up' or 'Register' button. </v>
          </cell>
        </row>
        <row r="1951">
          <cell r="A1951" t="str">
            <v>BILQ</v>
          </cell>
          <cell r="B1951" t="str">
            <v>can I create several user accounts with a single email address?</v>
          </cell>
          <cell r="C1951" t="str">
            <v>ACCOUNT</v>
          </cell>
          <cell r="D1951" t="str">
            <v>create_account</v>
          </cell>
          <cell r="E1951" t="str">
            <v xml:space="preserve">Thank you for reaching out! To register for an online account, please visit our website and click on the 'Sign Up' or 'Register' button. </v>
          </cell>
        </row>
        <row r="1952">
          <cell r="A1952" t="str">
            <v>BLEQCZ</v>
          </cell>
          <cell r="B1952" t="str">
            <v>i dont have an onlineaccount, create one</v>
          </cell>
          <cell r="C1952" t="str">
            <v>ACCOUNT</v>
          </cell>
          <cell r="D1952" t="str">
            <v>create_account</v>
          </cell>
          <cell r="E1952" t="str">
            <v xml:space="preserve">Thank you for reaching out! To register for an online account, please visit our website and click on the 'Sign Up' or 'Register' button. </v>
          </cell>
        </row>
        <row r="1953">
          <cell r="A1953" t="str">
            <v>BLQZ</v>
          </cell>
          <cell r="B1953" t="str">
            <v>i wanna know if i can create two accounts with the samer email address</v>
          </cell>
          <cell r="C1953" t="str">
            <v>ACCOUNT</v>
          </cell>
          <cell r="D1953" t="str">
            <v>create_account</v>
          </cell>
          <cell r="E1953" t="str">
            <v xml:space="preserve">Thank you for reaching out! To register for an online account, please visit our website and click on the 'Sign Up' or 'Register' button. </v>
          </cell>
        </row>
        <row r="1954">
          <cell r="A1954" t="str">
            <v>BL</v>
          </cell>
          <cell r="B1954" t="str">
            <v>I want to know if I can create two user accounts with a single email</v>
          </cell>
          <cell r="C1954" t="str">
            <v>ACCOUNT</v>
          </cell>
          <cell r="D1954" t="str">
            <v>create_account</v>
          </cell>
          <cell r="E1954" t="str">
            <v xml:space="preserve">Thank you for reaching out! To register for an online account, please visit our website and click on the 'Sign Up' or 'Register' button. </v>
          </cell>
        </row>
        <row r="1955">
          <cell r="A1955" t="str">
            <v>BILC</v>
          </cell>
          <cell r="B1955" t="str">
            <v>I don't have a user account, how can I open one?</v>
          </cell>
          <cell r="C1955" t="str">
            <v>ACCOUNT</v>
          </cell>
          <cell r="D1955" t="str">
            <v>create_account</v>
          </cell>
          <cell r="E1955" t="str">
            <v xml:space="preserve">Thank you for reaching out! To register for an online account, please visit our website and click on the 'Sign Up' or 'Register' button. </v>
          </cell>
        </row>
        <row r="1956">
          <cell r="A1956" t="str">
            <v>BLC</v>
          </cell>
          <cell r="B1956" t="str">
            <v>I've got no user account and I want to create one</v>
          </cell>
          <cell r="C1956" t="str">
            <v>ACCOUNT</v>
          </cell>
          <cell r="D1956" t="str">
            <v>create_account</v>
          </cell>
          <cell r="E1956" t="str">
            <v xml:space="preserve">Thank you for reaching out! To register for an online account, please visit our website and click on the 'Sign Up' or 'Register' button. </v>
          </cell>
        </row>
        <row r="1957">
          <cell r="A1957" t="str">
            <v>BILQD</v>
          </cell>
          <cell r="B1957" t="str">
            <v>can u ask an agent where i can open an online account?</v>
          </cell>
          <cell r="C1957" t="str">
            <v>ACCOUNT</v>
          </cell>
          <cell r="D1957" t="str">
            <v>create_account</v>
          </cell>
          <cell r="E1957" t="str">
            <v xml:space="preserve">Thank you for reaching out! To register for an online account, please visit our website and click on the 'Sign Up' or 'Register' button. </v>
          </cell>
        </row>
        <row r="1958">
          <cell r="A1958" t="str">
            <v>BLC</v>
          </cell>
          <cell r="B1958" t="str">
            <v>I need an online account, open one</v>
          </cell>
          <cell r="C1958" t="str">
            <v>ACCOUNT</v>
          </cell>
          <cell r="D1958" t="str">
            <v>create_account</v>
          </cell>
          <cell r="E1958" t="str">
            <v xml:space="preserve">Thank you for reaching out! To register for an online account, please visit our website and click on the 'Sign Up' or 'Register' button. </v>
          </cell>
        </row>
        <row r="1959">
          <cell r="A1959" t="str">
            <v>BILQC</v>
          </cell>
          <cell r="B1959" t="str">
            <v>i have no online account, can u open one?</v>
          </cell>
          <cell r="C1959" t="str">
            <v>ACCOUNT</v>
          </cell>
          <cell r="D1959" t="str">
            <v>create_account</v>
          </cell>
          <cell r="E1959" t="str">
            <v xml:space="preserve">Thank you for reaching out! To register for an online account, please visit our website and click on the 'Sign Up' or 'Register' button. </v>
          </cell>
        </row>
        <row r="1960">
          <cell r="A1960" t="str">
            <v>BILC</v>
          </cell>
          <cell r="B1960" t="str">
            <v>I've got no user account, can I create one?</v>
          </cell>
          <cell r="C1960" t="str">
            <v>ACCOUNT</v>
          </cell>
          <cell r="D1960" t="str">
            <v>create_account</v>
          </cell>
          <cell r="E1960" t="str">
            <v xml:space="preserve">Thank you for reaching out! To register for an online account, please visit our website and click on the 'Sign Up' or 'Register' button. </v>
          </cell>
        </row>
        <row r="1961">
          <cell r="A1961" t="str">
            <v>BILCZ</v>
          </cell>
          <cell r="B1961" t="str">
            <v>I want to open an onlie account, can you help me?</v>
          </cell>
          <cell r="C1961" t="str">
            <v>ACCOUNT</v>
          </cell>
          <cell r="D1961" t="str">
            <v>create_account</v>
          </cell>
          <cell r="E1961" t="str">
            <v xml:space="preserve">Thank you for reaching out! To register for an online account, please visit our website and click on the 'Sign Up' or 'Register' button. </v>
          </cell>
        </row>
        <row r="1962">
          <cell r="A1962" t="str">
            <v>BLQD</v>
          </cell>
          <cell r="B1962" t="str">
            <v>ask an agent how i can open an online account</v>
          </cell>
          <cell r="C1962" t="str">
            <v>ACCOUNT</v>
          </cell>
          <cell r="D1962" t="str">
            <v>create_account</v>
          </cell>
          <cell r="E1962" t="str">
            <v xml:space="preserve">Thank you for reaching out! To register for an online account, please visit our website and click on the 'Sign Up' or 'Register' button. </v>
          </cell>
        </row>
        <row r="1963">
          <cell r="A1963" t="str">
            <v>BIL</v>
          </cell>
          <cell r="B1963" t="str">
            <v>can I create two user accounts with a single email address?</v>
          </cell>
          <cell r="C1963" t="str">
            <v>ACCOUNT</v>
          </cell>
          <cell r="D1963" t="str">
            <v>create_account</v>
          </cell>
          <cell r="E1963" t="str">
            <v xml:space="preserve">Thank you for reaching out! To register for an online account, please visit our website and click on the 'Sign Up' or 'Register' button. </v>
          </cell>
        </row>
        <row r="1964">
          <cell r="A1964" t="str">
            <v>BIML</v>
          </cell>
          <cell r="B1964" t="str">
            <v>can I have several online accounts?</v>
          </cell>
          <cell r="C1964" t="str">
            <v>ACCOUNT</v>
          </cell>
          <cell r="D1964" t="str">
            <v>create_account</v>
          </cell>
          <cell r="E1964" t="str">
            <v xml:space="preserve">Thank you for reaching out! To register for an online account, please visit our website and click on the 'Sign Up' or 'Register' button. </v>
          </cell>
        </row>
        <row r="1965">
          <cell r="A1965" t="str">
            <v>BL</v>
          </cell>
          <cell r="B1965" t="str">
            <v>tell me if I can create several user accounts with a single email address</v>
          </cell>
          <cell r="C1965" t="str">
            <v>ACCOUNT</v>
          </cell>
          <cell r="D1965" t="str">
            <v>create_account</v>
          </cell>
          <cell r="E1965" t="str">
            <v xml:space="preserve">Thank you for reaching out! To register for an online account, please visit our website and click on the 'Sign Up' or 'Register' button. </v>
          </cell>
        </row>
        <row r="1966">
          <cell r="A1966" t="str">
            <v>BSLCZ</v>
          </cell>
          <cell r="B1966" t="str">
            <v>I don't have a proflie, I need help creating one</v>
          </cell>
          <cell r="C1966" t="str">
            <v>ACCOUNT</v>
          </cell>
          <cell r="D1966" t="str">
            <v>create_account</v>
          </cell>
          <cell r="E1966" t="str">
            <v xml:space="preserve">Thank you for reaching out! To register for an online account, please visit our website and click on the 'Sign Up' or 'Register' button. </v>
          </cell>
        </row>
        <row r="1967">
          <cell r="A1967" t="str">
            <v>BIPLC</v>
          </cell>
          <cell r="B1967" t="str">
            <v>I'd like to open a user account, can you help me?</v>
          </cell>
          <cell r="C1967" t="str">
            <v>ACCOUNT</v>
          </cell>
          <cell r="D1967" t="str">
            <v>create_account</v>
          </cell>
          <cell r="E1967" t="str">
            <v xml:space="preserve">Thank you for reaching out! To register for an online account, please visit our website and click on the 'Sign Up' or 'Register' button. </v>
          </cell>
        </row>
        <row r="1968">
          <cell r="A1968" t="str">
            <v>BIPL</v>
          </cell>
          <cell r="B1968" t="str">
            <v>can you tell me if I could create two profiles with a single email address, please?</v>
          </cell>
          <cell r="C1968" t="str">
            <v>ACCOUNT</v>
          </cell>
          <cell r="D1968" t="str">
            <v>create_account</v>
          </cell>
          <cell r="E1968" t="str">
            <v xml:space="preserve">Thank you for reaching out! To register for an online account, please visit our website and click on the 'Sign Up' or 'Register' button. </v>
          </cell>
        </row>
        <row r="1969">
          <cell r="A1969" t="str">
            <v>BLQC</v>
          </cell>
          <cell r="B1969" t="str">
            <v>ive got no online account, register</v>
          </cell>
          <cell r="C1969" t="str">
            <v>ACCOUNT</v>
          </cell>
          <cell r="D1969" t="str">
            <v>create_account</v>
          </cell>
          <cell r="E1969" t="str">
            <v xml:space="preserve">Thank you for reaching out! To register for an online account, please visit our website and click on the 'Sign Up' or 'Register' button. </v>
          </cell>
        </row>
        <row r="1970">
          <cell r="A1970" t="str">
            <v>BLZ</v>
          </cell>
          <cell r="B1970" t="str">
            <v>i want to know if i can register several user cacounts with a single eail</v>
          </cell>
          <cell r="C1970" t="str">
            <v>ACCOUNT</v>
          </cell>
          <cell r="D1970" t="str">
            <v>create_account</v>
          </cell>
          <cell r="E1970" t="str">
            <v xml:space="preserve">Thank you for reaching out! To register for an online account, please visit our website and click on the 'Sign Up' or 'Register' button. </v>
          </cell>
        </row>
        <row r="1971">
          <cell r="A1971" t="str">
            <v>BL</v>
          </cell>
          <cell r="B1971" t="str">
            <v>how to open an account</v>
          </cell>
          <cell r="C1971" t="str">
            <v>ACCOUNT</v>
          </cell>
          <cell r="D1971" t="str">
            <v>create_account</v>
          </cell>
          <cell r="E1971" t="str">
            <v xml:space="preserve">Thank you for reaching out! To register for an online account, please visit our website and click on the 'Sign Up' or 'Register' button. </v>
          </cell>
        </row>
        <row r="1972">
          <cell r="A1972" t="str">
            <v>BILQ</v>
          </cell>
          <cell r="B1972" t="str">
            <v>can I register several accounts with a single email?</v>
          </cell>
          <cell r="C1972" t="str">
            <v>ACCOUNT</v>
          </cell>
          <cell r="D1972" t="str">
            <v>create_account</v>
          </cell>
          <cell r="E1972" t="str">
            <v xml:space="preserve">Thank you for reaching out! To register for an online account, please visit our website and click on the 'Sign Up' or 'Register' button. </v>
          </cell>
        </row>
        <row r="1973">
          <cell r="A1973" t="str">
            <v>BLC</v>
          </cell>
          <cell r="B1973" t="str">
            <v>i have no online account and i want to create one</v>
          </cell>
          <cell r="C1973" t="str">
            <v>ACCOUNT</v>
          </cell>
          <cell r="D1973" t="str">
            <v>create_account</v>
          </cell>
          <cell r="E1973" t="str">
            <v xml:space="preserve">Thank you for reaching out! To register for an online account, please visit our website and click on the 'Sign Up' or 'Register' button. </v>
          </cell>
        </row>
        <row r="1974">
          <cell r="A1974" t="str">
            <v>BLZ</v>
          </cell>
          <cell r="B1974" t="str">
            <v>tell me if I can create several online accountswith a single email address</v>
          </cell>
          <cell r="C1974" t="str">
            <v>ACCOUNT</v>
          </cell>
          <cell r="D1974" t="str">
            <v>create_account</v>
          </cell>
          <cell r="E1974" t="str">
            <v xml:space="preserve">Thank you for reaching out! To register for an online account, please visit our website and click on the 'Sign Up' or 'Register' button. </v>
          </cell>
        </row>
        <row r="1975">
          <cell r="A1975" t="str">
            <v>BL</v>
          </cell>
          <cell r="B1975" t="str">
            <v>help me register</v>
          </cell>
          <cell r="C1975" t="str">
            <v>ACCOUNT</v>
          </cell>
          <cell r="D1975" t="str">
            <v>create_account</v>
          </cell>
          <cell r="E1975" t="str">
            <v xml:space="preserve">Thank you for reaching out! To register for an online account, please visit our website and click on the 'Sign Up' or 'Register' button. </v>
          </cell>
        </row>
        <row r="1976">
          <cell r="A1976" t="str">
            <v>BILC</v>
          </cell>
          <cell r="B1976" t="str">
            <v>I don't have an account, how can I register?</v>
          </cell>
          <cell r="C1976" t="str">
            <v>ACCOUNT</v>
          </cell>
          <cell r="D1976" t="str">
            <v>create_account</v>
          </cell>
          <cell r="E1976" t="str">
            <v xml:space="preserve">Thank you for reaching out! To register for an online account, please visit our website and click on the 'Sign Up' or 'Register' button. </v>
          </cell>
        </row>
        <row r="1977">
          <cell r="A1977" t="str">
            <v>BILC</v>
          </cell>
          <cell r="B1977" t="str">
            <v>I want a user account, can you open one?</v>
          </cell>
          <cell r="C1977" t="str">
            <v>ACCOUNT</v>
          </cell>
          <cell r="D1977" t="str">
            <v>create_account</v>
          </cell>
          <cell r="E1977" t="str">
            <v xml:space="preserve">Thank you for reaching out! To register for an online account, please visit our website and click on the 'Sign Up' or 'Register' button. </v>
          </cell>
        </row>
        <row r="1978">
          <cell r="A1978" t="str">
            <v>BIQD</v>
          </cell>
          <cell r="B1978" t="str">
            <v>can u ask an agent where to create an account?</v>
          </cell>
          <cell r="C1978" t="str">
            <v>ACCOUNT</v>
          </cell>
          <cell r="D1978" t="str">
            <v>create_account</v>
          </cell>
          <cell r="E1978" t="str">
            <v xml:space="preserve">Thank you for reaching out! To register for an online account, please visit our website and click on the 'Sign Up' or 'Register' button. </v>
          </cell>
        </row>
        <row r="1979">
          <cell r="A1979" t="str">
            <v>BIML</v>
          </cell>
          <cell r="B1979" t="str">
            <v>can you tell me if I can register more than one profile with a single email?</v>
          </cell>
          <cell r="C1979" t="str">
            <v>ACCOUNT</v>
          </cell>
          <cell r="D1979" t="str">
            <v>create_account</v>
          </cell>
          <cell r="E1979" t="str">
            <v xml:space="preserve">Thank you for reaching out! To register for an online account, please visit our website and click on the 'Sign Up' or 'Register' button. </v>
          </cell>
        </row>
        <row r="1980">
          <cell r="A1980" t="str">
            <v>BIC</v>
          </cell>
          <cell r="B1980" t="str">
            <v>I want an account, what can I do?</v>
          </cell>
          <cell r="C1980" t="str">
            <v>ACCOUNT</v>
          </cell>
          <cell r="D1980" t="str">
            <v>create_account</v>
          </cell>
          <cell r="E1980" t="str">
            <v xml:space="preserve">Thank you for reaching out! To register for an online account, please visit our website and click on the 'Sign Up' or 'Register' button. </v>
          </cell>
        </row>
        <row r="1981">
          <cell r="A1981" t="str">
            <v>BILQC</v>
          </cell>
          <cell r="B1981" t="str">
            <v>i want a user account, can u open one?</v>
          </cell>
          <cell r="C1981" t="str">
            <v>ACCOUNT</v>
          </cell>
          <cell r="D1981" t="str">
            <v>create_account</v>
          </cell>
          <cell r="E1981" t="str">
            <v xml:space="preserve">Thank you for reaching out! To register for an online account, please visit our website and click on the 'Sign Up' or 'Register' button. </v>
          </cell>
        </row>
        <row r="1982">
          <cell r="A1982" t="str">
            <v>BILQC</v>
          </cell>
          <cell r="B1982" t="str">
            <v>ive got no account, what do i have to do to open one?</v>
          </cell>
          <cell r="C1982" t="str">
            <v>ACCOUNT</v>
          </cell>
          <cell r="D1982" t="str">
            <v>create_account</v>
          </cell>
          <cell r="E1982" t="str">
            <v xml:space="preserve">Thank you for reaching out! To register for an online account, please visit our website and click on the 'Sign Up' or 'Register' button. </v>
          </cell>
        </row>
        <row r="1983">
          <cell r="A1983" t="str">
            <v>BLQ</v>
          </cell>
          <cell r="B1983" t="str">
            <v>i wanna know if i can register several accounts with a single email</v>
          </cell>
          <cell r="C1983" t="str">
            <v>ACCOUNT</v>
          </cell>
          <cell r="D1983" t="str">
            <v>create_account</v>
          </cell>
          <cell r="E1983" t="str">
            <v xml:space="preserve">Thank you for reaching out! To register for an online account, please visit our website and click on the 'Sign Up' or 'Register' button. </v>
          </cell>
        </row>
        <row r="1984">
          <cell r="A1984" t="str">
            <v>BIPLQ</v>
          </cell>
          <cell r="B1984" t="str">
            <v>could I have more than one account?</v>
          </cell>
          <cell r="C1984" t="str">
            <v>ACCOUNT</v>
          </cell>
          <cell r="D1984" t="str">
            <v>create_account</v>
          </cell>
          <cell r="E1984" t="str">
            <v xml:space="preserve">Thank you for reaching out! To register for an online account, please visit our website and click on the 'Sign Up' or 'Register' button. </v>
          </cell>
        </row>
        <row r="1985">
          <cell r="A1985" t="str">
            <v>BILC</v>
          </cell>
          <cell r="B1985" t="str">
            <v>I want an account, can you open one?</v>
          </cell>
          <cell r="C1985" t="str">
            <v>ACCOUNT</v>
          </cell>
          <cell r="D1985" t="str">
            <v>create_account</v>
          </cell>
          <cell r="E1985" t="str">
            <v xml:space="preserve">Thank you for reaching out! To register for an online account, please visit our website and click on the 'Sign Up' or 'Register' button. </v>
          </cell>
        </row>
        <row r="1986">
          <cell r="A1986" t="str">
            <v>BZ</v>
          </cell>
          <cell r="B1986" t="str">
            <v>help me create an accout</v>
          </cell>
          <cell r="C1986" t="str">
            <v>ACCOUNT</v>
          </cell>
          <cell r="D1986" t="str">
            <v>create_account</v>
          </cell>
          <cell r="E1986" t="str">
            <v xml:space="preserve">Thank you for reaching out! To register for an online account, please visit our website and click on the 'Sign Up' or 'Register' button. </v>
          </cell>
        </row>
        <row r="1987">
          <cell r="A1987" t="str">
            <v>BIMLQZ</v>
          </cell>
          <cell r="B1987" t="str">
            <v>can I registermore than one account with a single email?</v>
          </cell>
          <cell r="C1987" t="str">
            <v>ACCOUNT</v>
          </cell>
          <cell r="D1987" t="str">
            <v>create_account</v>
          </cell>
          <cell r="E1987" t="str">
            <v xml:space="preserve">Thank you for reaching out! To register for an online account, please visit our website and click on the 'Sign Up' or 'Register' button. </v>
          </cell>
        </row>
        <row r="1988">
          <cell r="A1988" t="str">
            <v>BIL</v>
          </cell>
          <cell r="B1988" t="str">
            <v>can you tell me if I can create several accounts with a single email address?</v>
          </cell>
          <cell r="C1988" t="str">
            <v>ACCOUNT</v>
          </cell>
          <cell r="D1988" t="str">
            <v>create_account</v>
          </cell>
          <cell r="E1988" t="str">
            <v xml:space="preserve">Thank you for reaching out! To register for an online account, please visit our website and click on the 'Sign Up' or 'Register' button. </v>
          </cell>
        </row>
        <row r="1989">
          <cell r="A1989" t="str">
            <v>BML</v>
          </cell>
          <cell r="B1989" t="str">
            <v>I want to know if I can own several user accounts</v>
          </cell>
          <cell r="C1989" t="str">
            <v>ACCOUNT</v>
          </cell>
          <cell r="D1989" t="str">
            <v>create_account</v>
          </cell>
          <cell r="E1989" t="str">
            <v xml:space="preserve">Thank you for reaching out! To register for an online account, please visit our website and click on the 'Sign Up' or 'Register' button. </v>
          </cell>
        </row>
        <row r="1990">
          <cell r="A1990" t="str">
            <v>BIPML</v>
          </cell>
          <cell r="B1990" t="str">
            <v>can you tell me if i could have several accounts?</v>
          </cell>
          <cell r="C1990" t="str">
            <v>ACCOUNT</v>
          </cell>
          <cell r="D1990" t="str">
            <v>create_account</v>
          </cell>
          <cell r="E1990" t="str">
            <v xml:space="preserve">Thank you for reaching out! To register for an online account, please visit our website and click on the 'Sign Up' or 'Register' button. </v>
          </cell>
        </row>
        <row r="1991">
          <cell r="A1991" t="str">
            <v>BQC</v>
          </cell>
          <cell r="B1991" t="str">
            <v>i have no account, help me create one</v>
          </cell>
          <cell r="C1991" t="str">
            <v>ACCOUNT</v>
          </cell>
          <cell r="D1991" t="str">
            <v>create_account</v>
          </cell>
          <cell r="E1991" t="str">
            <v xml:space="preserve">Thank you for reaching out! To register for an online account, please visit our website and click on the 'Sign Up' or 'Register' button. </v>
          </cell>
        </row>
        <row r="1992">
          <cell r="A1992" t="str">
            <v>BIQDW</v>
          </cell>
          <cell r="B1992" t="str">
            <v>can u ask an agent how to create a fucking account?</v>
          </cell>
          <cell r="C1992" t="str">
            <v>ACCOUNT</v>
          </cell>
          <cell r="D1992" t="str">
            <v>create_account</v>
          </cell>
          <cell r="E1992" t="str">
            <v xml:space="preserve">Thank you for reaching out! To register for an online account, please visit our website and click on the 'Sign Up' or 'Register' button. </v>
          </cell>
        </row>
        <row r="1993">
          <cell r="A1993" t="str">
            <v>BLC</v>
          </cell>
          <cell r="B1993" t="str">
            <v>I don't have an online account and I want to open one</v>
          </cell>
          <cell r="C1993" t="str">
            <v>ACCOUNT</v>
          </cell>
          <cell r="D1993" t="str">
            <v>create_account</v>
          </cell>
          <cell r="E1993" t="str">
            <v xml:space="preserve">Thank you for reaching out! To register for an online account, please visit our website and click on the 'Sign Up' or 'Register' button. </v>
          </cell>
        </row>
        <row r="1994">
          <cell r="A1994" t="str">
            <v>BL</v>
          </cell>
          <cell r="B1994" t="str">
            <v>I want to know if I can have more than one online account</v>
          </cell>
          <cell r="C1994" t="str">
            <v>ACCOUNT</v>
          </cell>
          <cell r="D1994" t="str">
            <v>create_account</v>
          </cell>
          <cell r="E1994" t="str">
            <v xml:space="preserve">Thank you for reaching out! To register for an online account, please visit our website and click on the 'Sign Up' or 'Register' button. </v>
          </cell>
        </row>
        <row r="1995">
          <cell r="A1995" t="str">
            <v>BILC</v>
          </cell>
          <cell r="B1995" t="str">
            <v>I want a profile, can you help me?</v>
          </cell>
          <cell r="C1995" t="str">
            <v>ACCOUNT</v>
          </cell>
          <cell r="D1995" t="str">
            <v>create_account</v>
          </cell>
          <cell r="E1995" t="str">
            <v xml:space="preserve">Thank you for reaching out! To register for an online account, please visit our website and click on the 'Sign Up' or 'Register' button. </v>
          </cell>
        </row>
        <row r="1996">
          <cell r="A1996" t="str">
            <v>BIPLQDZ</v>
          </cell>
          <cell r="B1996" t="str">
            <v>could u ask an agent how  i could create a user account, please ?</v>
          </cell>
          <cell r="C1996" t="str">
            <v>ACCOUNT</v>
          </cell>
          <cell r="D1996" t="str">
            <v>create_account</v>
          </cell>
          <cell r="E1996" t="str">
            <v xml:space="preserve">Thank you for reaching out! To register for an online account, please visit our website and click on the 'Sign Up' or 'Register' button. </v>
          </cell>
        </row>
        <row r="1997">
          <cell r="A1997" t="str">
            <v>BILQ</v>
          </cell>
          <cell r="B1997" t="str">
            <v>can you tell me if I can create several user accounts with a single email address?</v>
          </cell>
          <cell r="C1997" t="str">
            <v>ACCOUNT</v>
          </cell>
          <cell r="D1997" t="str">
            <v>create_account</v>
          </cell>
          <cell r="E1997" t="str">
            <v xml:space="preserve">Thank you for reaching out! To register for an online account, please visit our website and click on the 'Sign Up' or 'Register' button. </v>
          </cell>
        </row>
        <row r="1998">
          <cell r="A1998" t="str">
            <v>BIPML</v>
          </cell>
          <cell r="B1998" t="str">
            <v>could you tell me if i can register more than one online account with a single email address, please?</v>
          </cell>
          <cell r="C1998" t="str">
            <v>ACCOUNT</v>
          </cell>
          <cell r="D1998" t="str">
            <v>create_account</v>
          </cell>
          <cell r="E1998" t="str">
            <v xml:space="preserve">Thank you for reaching out! To register for an online account, please visit our website and click on the 'Sign Up' or 'Register' button. </v>
          </cell>
        </row>
        <row r="1999">
          <cell r="A1999" t="str">
            <v>BQ</v>
          </cell>
          <cell r="B1999" t="str">
            <v>I want to create an account</v>
          </cell>
          <cell r="C1999" t="str">
            <v>ACCOUNT</v>
          </cell>
          <cell r="D1999" t="str">
            <v>create_account</v>
          </cell>
          <cell r="E1999" t="str">
            <v xml:space="preserve">Thank you for reaching out! To register for an online account, please visit our website and click on the 'Sign Up' or 'Register' button. </v>
          </cell>
        </row>
        <row r="2000">
          <cell r="A2000" t="str">
            <v>BILQC</v>
          </cell>
          <cell r="B2000" t="str">
            <v>I want to open an account, what should I do?</v>
          </cell>
          <cell r="C2000" t="str">
            <v>ACCOUNT</v>
          </cell>
          <cell r="D2000" t="str">
            <v>create_account</v>
          </cell>
          <cell r="E2000" t="str">
            <v xml:space="preserve">Thank you for reaching out! To register for an online account, please visit our website and click on the 'Sign Up' or 'Register' button. </v>
          </cell>
        </row>
        <row r="2001">
          <cell r="A2001" t="str">
            <v>BIL</v>
          </cell>
          <cell r="B2001" t="str">
            <v>how can i open an account?</v>
          </cell>
          <cell r="C2001" t="str">
            <v>ACCOUNT</v>
          </cell>
          <cell r="D2001" t="str">
            <v>create_account</v>
          </cell>
          <cell r="E2001" t="str">
            <v xml:space="preserve">Thank you for reaching out! To register for an online account, please visit our website and click on the 'Sign Up' or 'Register' button. </v>
          </cell>
        </row>
        <row r="2002">
          <cell r="A2002" t="str">
            <v>BMLQ</v>
          </cell>
          <cell r="B2002" t="str">
            <v>i wanna know if i can register more than one user account with a single email address</v>
          </cell>
          <cell r="C2002" t="str">
            <v>ACCOUNT</v>
          </cell>
          <cell r="D2002" t="str">
            <v>create_account</v>
          </cell>
          <cell r="E2002" t="str">
            <v xml:space="preserve">Thank you for reaching out! To register for an online account, please visit our website and click on the 'Sign Up' or 'Register' button. </v>
          </cell>
        </row>
        <row r="2003">
          <cell r="A2003" t="str">
            <v>BILQ</v>
          </cell>
          <cell r="B2003" t="str">
            <v>can I register two accounts with the same email address?</v>
          </cell>
          <cell r="C2003" t="str">
            <v>ACCOUNT</v>
          </cell>
          <cell r="D2003" t="str">
            <v>create_account</v>
          </cell>
          <cell r="E2003" t="str">
            <v xml:space="preserve">Thank you for reaching out! To register for an online account, please visit our website and click on the 'Sign Up' or 'Register' button. </v>
          </cell>
        </row>
        <row r="2004">
          <cell r="A2004" t="str">
            <v>BSLQCZ</v>
          </cell>
          <cell r="B2004" t="str">
            <v>I have no profile , I need help creating one</v>
          </cell>
          <cell r="C2004" t="str">
            <v>ACCOUNT</v>
          </cell>
          <cell r="D2004" t="str">
            <v>create_account</v>
          </cell>
          <cell r="E2004" t="str">
            <v xml:space="preserve">Thank you for reaching out! To register for an online account, please visit our website and click on the 'Sign Up' or 'Register' button. </v>
          </cell>
        </row>
        <row r="2005">
          <cell r="A2005" t="str">
            <v>BIPL</v>
          </cell>
          <cell r="B2005" t="str">
            <v>please, could you tell me if i could create several user accounts with the same email address?</v>
          </cell>
          <cell r="C2005" t="str">
            <v>ACCOUNT</v>
          </cell>
          <cell r="D2005" t="str">
            <v>create_account</v>
          </cell>
          <cell r="E2005" t="str">
            <v xml:space="preserve">Thank you for reaching out! To register for an online account, please visit our website and click on the 'Sign Up' or 'Register' button. </v>
          </cell>
        </row>
        <row r="2006">
          <cell r="A2006" t="str">
            <v>BSLQC</v>
          </cell>
          <cell r="B2006" t="str">
            <v>I want a user account, I need help creating one</v>
          </cell>
          <cell r="C2006" t="str">
            <v>ACCOUNT</v>
          </cell>
          <cell r="D2006" t="str">
            <v>create_account</v>
          </cell>
          <cell r="E2006" t="str">
            <v xml:space="preserve">Thank you for reaching out! To register for an online account, please visit our website and click on the 'Sign Up' or 'Register' button. </v>
          </cell>
        </row>
        <row r="2007">
          <cell r="A2007" t="str">
            <v>BILC</v>
          </cell>
          <cell r="B2007" t="str">
            <v>I don't have an online account, what should I do to register?</v>
          </cell>
          <cell r="C2007" t="str">
            <v>ACCOUNT</v>
          </cell>
          <cell r="D2007" t="str">
            <v>create_account</v>
          </cell>
          <cell r="E2007" t="str">
            <v xml:space="preserve">Thank you for reaching out! To register for an online account, please visit our website and click on the 'Sign Up' or 'Register' button. </v>
          </cell>
        </row>
        <row r="2008">
          <cell r="A2008" t="str">
            <v>B</v>
          </cell>
          <cell r="B2008" t="str">
            <v>where to create an account</v>
          </cell>
          <cell r="C2008" t="str">
            <v>ACCOUNT</v>
          </cell>
          <cell r="D2008" t="str">
            <v>create_account</v>
          </cell>
          <cell r="E2008" t="str">
            <v xml:space="preserve">Thank you for reaching out! To register for an online account, please visit our website and click on the 'Sign Up' or 'Register' button. </v>
          </cell>
        </row>
        <row r="2009">
          <cell r="A2009" t="str">
            <v>BPLQC</v>
          </cell>
          <cell r="B2009" t="str">
            <v>id like a profile and id like to create one</v>
          </cell>
          <cell r="C2009" t="str">
            <v>ACCOUNT</v>
          </cell>
          <cell r="D2009" t="str">
            <v>create_account</v>
          </cell>
          <cell r="E2009" t="str">
            <v xml:space="preserve">Thank you for reaching out! To register for an online account, please visit our website and click on the 'Sign Up' or 'Register' button. </v>
          </cell>
        </row>
        <row r="2010">
          <cell r="A2010" t="str">
            <v>BLQC</v>
          </cell>
          <cell r="B2010" t="str">
            <v>I need a profile, create one</v>
          </cell>
          <cell r="C2010" t="str">
            <v>ACCOUNT</v>
          </cell>
          <cell r="D2010" t="str">
            <v>create_account</v>
          </cell>
          <cell r="E2010" t="str">
            <v xml:space="preserve">Thank you for reaching out! To register for an online account, please visit our website and click on the 'Sign Up' or 'Register' button. </v>
          </cell>
        </row>
        <row r="2011">
          <cell r="A2011" t="str">
            <v>BILQZ</v>
          </cell>
          <cell r="B2011" t="str">
            <v>can you tell me if I can register two online accounts with an single email?</v>
          </cell>
          <cell r="C2011" t="str">
            <v>ACCOUNT</v>
          </cell>
          <cell r="D2011" t="str">
            <v>create_account</v>
          </cell>
          <cell r="E2011" t="str">
            <v xml:space="preserve">Thank you for reaching out! To register for an online account, please visit our website and click on the 'Sign Up' or 'Register' button. </v>
          </cell>
        </row>
        <row r="2012">
          <cell r="A2012" t="str">
            <v>BLZ</v>
          </cell>
          <cell r="B2012" t="str">
            <v>i want to know if i can register several acdcounts with a single email</v>
          </cell>
          <cell r="C2012" t="str">
            <v>ACCOUNT</v>
          </cell>
          <cell r="D2012" t="str">
            <v>create_account</v>
          </cell>
          <cell r="E2012" t="str">
            <v xml:space="preserve">Thank you for reaching out! To register for an online account, please visit our website and click on the 'Sign Up' or 'Register' button. </v>
          </cell>
        </row>
        <row r="2013">
          <cell r="A2013" t="str">
            <v>BILC</v>
          </cell>
          <cell r="B2013" t="str">
            <v>I've got no account, how do I open one?</v>
          </cell>
          <cell r="C2013" t="str">
            <v>ACCOUNT</v>
          </cell>
          <cell r="D2013" t="str">
            <v>create_account</v>
          </cell>
          <cell r="E2013" t="str">
            <v xml:space="preserve">Thank you for reaching out! To register for an online account, please visit our website and click on the 'Sign Up' or 'Register' button. </v>
          </cell>
        </row>
        <row r="2014">
          <cell r="A2014" t="str">
            <v>BIMLQ</v>
          </cell>
          <cell r="B2014" t="str">
            <v>can you tell me if i can create more than one profile with a single email address?</v>
          </cell>
          <cell r="C2014" t="str">
            <v>ACCOUNT</v>
          </cell>
          <cell r="D2014" t="str">
            <v>create_account</v>
          </cell>
          <cell r="E2014" t="str">
            <v xml:space="preserve">Thank you for reaching out! To register for an online account, please visit our website and click on the 'Sign Up' or 'Register' button. </v>
          </cell>
        </row>
        <row r="2015">
          <cell r="A2015" t="str">
            <v>BSLWC</v>
          </cell>
          <cell r="B2015" t="str">
            <v>I've got no fucking account, I need help opening one</v>
          </cell>
          <cell r="C2015" t="str">
            <v>ACCOUNT</v>
          </cell>
          <cell r="D2015" t="str">
            <v>create_account</v>
          </cell>
          <cell r="E2015" t="str">
            <v xml:space="preserve">Thank you for reaching out! To register for an online account, please visit our website and click on the 'Sign Up' or 'Register' button. </v>
          </cell>
        </row>
        <row r="2016">
          <cell r="A2016" t="str">
            <v>BLCZ</v>
          </cell>
          <cell r="B2016" t="str">
            <v>I  have no user account, help me open one</v>
          </cell>
          <cell r="C2016" t="str">
            <v>ACCOUNT</v>
          </cell>
          <cell r="D2016" t="str">
            <v>create_account</v>
          </cell>
          <cell r="E2016" t="str">
            <v xml:space="preserve">Thank you for reaching out! To register for an online account, please visit our website and click on the 'Sign Up' or 'Register' button. </v>
          </cell>
        </row>
        <row r="2017">
          <cell r="A2017" t="str">
            <v>BILQ</v>
          </cell>
          <cell r="B2017" t="str">
            <v>can you tell me if I can register several profiles with the same email address?</v>
          </cell>
          <cell r="C2017" t="str">
            <v>ACCOUNT</v>
          </cell>
          <cell r="D2017" t="str">
            <v>create_account</v>
          </cell>
          <cell r="E2017" t="str">
            <v xml:space="preserve">Thank you for reaching out! To register for an online account, please visit our website and click on the 'Sign Up' or 'Register' button. </v>
          </cell>
        </row>
        <row r="2018">
          <cell r="A2018" t="str">
            <v>BIMLQ</v>
          </cell>
          <cell r="B2018" t="str">
            <v>can i create more than one online account with the same email address?</v>
          </cell>
          <cell r="C2018" t="str">
            <v>ACCOUNT</v>
          </cell>
          <cell r="D2018" t="str">
            <v>create_account</v>
          </cell>
          <cell r="E2018" t="str">
            <v xml:space="preserve">Thank you for reaching out! To register for an online account, please visit our website and click on the 'Sign Up' or 'Register' button. </v>
          </cell>
        </row>
        <row r="2019">
          <cell r="A2019" t="str">
            <v>BLQ</v>
          </cell>
          <cell r="B2019" t="str">
            <v>i wanna know if i can register two online accounts with a single email address</v>
          </cell>
          <cell r="C2019" t="str">
            <v>ACCOUNT</v>
          </cell>
          <cell r="D2019" t="str">
            <v>create_account</v>
          </cell>
          <cell r="E2019" t="str">
            <v xml:space="preserve">Thank you for reaching out! To register for an online account, please visit our website and click on the 'Sign Up' or 'Register' button. </v>
          </cell>
        </row>
        <row r="2020">
          <cell r="A2020" t="str">
            <v>BPLQD</v>
          </cell>
          <cell r="B2020" t="str">
            <v>please, ask an agent where to open an online account</v>
          </cell>
          <cell r="C2020" t="str">
            <v>ACCOUNT</v>
          </cell>
          <cell r="D2020" t="str">
            <v>create_account</v>
          </cell>
          <cell r="E2020" t="str">
            <v xml:space="preserve">Thank you for reaching out! To register for an online account, please visit our website and click on the 'Sign Up' or 'Register' button. </v>
          </cell>
        </row>
        <row r="2021">
          <cell r="A2021" t="str">
            <v>BILC</v>
          </cell>
          <cell r="B2021" t="str">
            <v>I don't have an account, what can I do to register?</v>
          </cell>
          <cell r="C2021" t="str">
            <v>ACCOUNT</v>
          </cell>
          <cell r="D2021" t="str">
            <v>create_account</v>
          </cell>
          <cell r="E2021" t="str">
            <v xml:space="preserve">Thank you for reaching out! To register for an online account, please visit our website and click on the 'Sign Up' or 'Register' button. </v>
          </cell>
        </row>
        <row r="2022">
          <cell r="A2022" t="str">
            <v>BILQCZ</v>
          </cell>
          <cell r="B2022" t="str">
            <v>i need an account, can u open one ?</v>
          </cell>
          <cell r="C2022" t="str">
            <v>ACCOUNT</v>
          </cell>
          <cell r="D2022" t="str">
            <v>create_account</v>
          </cell>
          <cell r="E2022" t="str">
            <v xml:space="preserve">Thank you for reaching out! To register for an online account, please visit our website and click on the 'Sign Up' or 'Register' button. </v>
          </cell>
        </row>
        <row r="2023">
          <cell r="A2023" t="str">
            <v>BLQZ</v>
          </cell>
          <cell r="B2023" t="str">
            <v>I eant to know if I can create several online accounts with the same email address</v>
          </cell>
          <cell r="C2023" t="str">
            <v>ACCOUNT</v>
          </cell>
          <cell r="D2023" t="str">
            <v>create_account</v>
          </cell>
          <cell r="E2023" t="str">
            <v xml:space="preserve">Thank you for reaching out! To register for an online account, please visit our website and click on the 'Sign Up' or 'Register' button. </v>
          </cell>
        </row>
        <row r="2024">
          <cell r="A2024" t="str">
            <v>BIPLQDWZ</v>
          </cell>
          <cell r="B2024" t="str">
            <v>please, could u ask an agent to open a  fucking account?</v>
          </cell>
          <cell r="C2024" t="str">
            <v>ACCOUNT</v>
          </cell>
          <cell r="D2024" t="str">
            <v>create_account</v>
          </cell>
          <cell r="E2024" t="str">
            <v xml:space="preserve">Thank you for reaching out! To register for an online account, please visit our website and click on the 'Sign Up' or 'Register' button. </v>
          </cell>
        </row>
        <row r="2025">
          <cell r="A2025" t="str">
            <v>BIL</v>
          </cell>
          <cell r="B2025" t="str">
            <v>can you tell me if I can create several profiles with the same email?</v>
          </cell>
          <cell r="C2025" t="str">
            <v>ACCOUNT</v>
          </cell>
          <cell r="D2025" t="str">
            <v>create_account</v>
          </cell>
          <cell r="E2025" t="str">
            <v xml:space="preserve">Thank you for reaching out! To register for an online account, please visit our website and click on the 'Sign Up' or 'Register' button. </v>
          </cell>
        </row>
        <row r="2026">
          <cell r="A2026" t="str">
            <v>BL</v>
          </cell>
          <cell r="B2026" t="str">
            <v>i want to know if i can create two profiles with the same email address</v>
          </cell>
          <cell r="C2026" t="str">
            <v>ACCOUNT</v>
          </cell>
          <cell r="D2026" t="str">
            <v>create_account</v>
          </cell>
          <cell r="E2026" t="str">
            <v xml:space="preserve">Thank you for reaching out! To register for an online account, please visit our website and click on the 'Sign Up' or 'Register' button. </v>
          </cell>
        </row>
        <row r="2027">
          <cell r="A2027" t="str">
            <v>BILC</v>
          </cell>
          <cell r="B2027" t="str">
            <v>I have no user account, what should I do?</v>
          </cell>
          <cell r="C2027" t="str">
            <v>ACCOUNT</v>
          </cell>
          <cell r="D2027" t="str">
            <v>create_account</v>
          </cell>
          <cell r="E2027" t="str">
            <v xml:space="preserve">Thank you for reaching out! To register for an online account, please visit our website and click on the 'Sign Up' or 'Register' button. </v>
          </cell>
        </row>
        <row r="2028">
          <cell r="A2028" t="str">
            <v>BILEQC</v>
          </cell>
          <cell r="B2028" t="str">
            <v>i dont have a user account, what should i do?</v>
          </cell>
          <cell r="C2028" t="str">
            <v>ACCOUNT</v>
          </cell>
          <cell r="D2028" t="str">
            <v>create_account</v>
          </cell>
          <cell r="E2028" t="str">
            <v xml:space="preserve">Thank you for reaching out! To register for an online account, please visit our website and click on the 'Sign Up' or 'Register' button. </v>
          </cell>
        </row>
        <row r="2029">
          <cell r="A2029" t="str">
            <v>BML</v>
          </cell>
          <cell r="B2029" t="str">
            <v>I want to know if I can own several online accounts</v>
          </cell>
          <cell r="C2029" t="str">
            <v>ACCOUNT</v>
          </cell>
          <cell r="D2029" t="str">
            <v>create_account</v>
          </cell>
          <cell r="E2029" t="str">
            <v xml:space="preserve">Thank you for reaching out! To register for an online account, please visit our website and click on the 'Sign Up' or 'Register' button. </v>
          </cell>
        </row>
        <row r="2030">
          <cell r="A2030" t="str">
            <v>B</v>
          </cell>
          <cell r="B2030" t="str">
            <v>how to create an account</v>
          </cell>
          <cell r="C2030" t="str">
            <v>ACCOUNT</v>
          </cell>
          <cell r="D2030" t="str">
            <v>create_account</v>
          </cell>
          <cell r="E2030" t="str">
            <v xml:space="preserve">Thank you for reaching out! To register for an online account, please visit our website and click on the 'Sign Up' or 'Register' button. </v>
          </cell>
        </row>
        <row r="2031">
          <cell r="A2031" t="str">
            <v>BILCZ</v>
          </cell>
          <cell r="B2031" t="str">
            <v>I haven't got an noline account, can you open one?</v>
          </cell>
          <cell r="C2031" t="str">
            <v>ACCOUNT</v>
          </cell>
          <cell r="D2031" t="str">
            <v>create_account</v>
          </cell>
          <cell r="E2031" t="str">
            <v xml:space="preserve">Thank you for reaching out! To register for an online account, please visit our website and click on the 'Sign Up' or 'Register' button. </v>
          </cell>
        </row>
        <row r="2032">
          <cell r="A2032" t="str">
            <v>BILQC</v>
          </cell>
          <cell r="B2032" t="str">
            <v>i need a profile, what should i do?</v>
          </cell>
          <cell r="C2032" t="str">
            <v>ACCOUNT</v>
          </cell>
          <cell r="D2032" t="str">
            <v>create_account</v>
          </cell>
          <cell r="E2032" t="str">
            <v xml:space="preserve">Thank you for reaching out! To register for an online account, please visit our website and click on the 'Sign Up' or 'Register' button. </v>
          </cell>
        </row>
        <row r="2033">
          <cell r="A2033" t="str">
            <v>BILC</v>
          </cell>
          <cell r="B2033" t="str">
            <v>I haven't got a user account, what should I do to create one?</v>
          </cell>
          <cell r="C2033" t="str">
            <v>ACCOUNT</v>
          </cell>
          <cell r="D2033" t="str">
            <v>create_account</v>
          </cell>
          <cell r="E2033" t="str">
            <v xml:space="preserve">Thank you for reaching out! To register for an online account, please visit our website and click on the 'Sign Up' or 'Register' button. </v>
          </cell>
        </row>
        <row r="2034">
          <cell r="A2034" t="str">
            <v>BILC</v>
          </cell>
          <cell r="B2034" t="str">
            <v>I don't have an online account, what should I do?</v>
          </cell>
          <cell r="C2034" t="str">
            <v>ACCOUNT</v>
          </cell>
          <cell r="D2034" t="str">
            <v>create_account</v>
          </cell>
          <cell r="E2034" t="str">
            <v xml:space="preserve">Thank you for reaching out! To register for an online account, please visit our website and click on the 'Sign Up' or 'Register' button. </v>
          </cell>
        </row>
        <row r="2035">
          <cell r="A2035" t="str">
            <v>BML</v>
          </cell>
          <cell r="B2035" t="str">
            <v>tell me if I can register more than one account with a single email</v>
          </cell>
          <cell r="C2035" t="str">
            <v>ACCOUNT</v>
          </cell>
          <cell r="D2035" t="str">
            <v>create_account</v>
          </cell>
          <cell r="E2035" t="str">
            <v xml:space="preserve">Thank you for reaching out! To register for an online account, please visit our website and click on the 'Sign Up' or 'Register' button. </v>
          </cell>
        </row>
        <row r="2036">
          <cell r="A2036" t="str">
            <v>BLC</v>
          </cell>
          <cell r="B2036" t="str">
            <v>I haven't got a user account and I want to open one</v>
          </cell>
          <cell r="C2036" t="str">
            <v>ACCOUNT</v>
          </cell>
          <cell r="D2036" t="str">
            <v>create_account</v>
          </cell>
          <cell r="E2036" t="str">
            <v xml:space="preserve">Thank you for reaching out! To register for an online account, please visit our website and click on the 'Sign Up' or 'Register' button. </v>
          </cell>
        </row>
        <row r="2037">
          <cell r="A2037" t="str">
            <v>BSEQCZ</v>
          </cell>
          <cell r="B2037" t="str">
            <v>i dont have an accopunt , i need help creating one</v>
          </cell>
          <cell r="C2037" t="str">
            <v>ACCOUNT</v>
          </cell>
          <cell r="D2037" t="str">
            <v>create_account</v>
          </cell>
          <cell r="E2037" t="str">
            <v xml:space="preserve">Thank you for reaching out! To register for an online account, please visit our website and click on the 'Sign Up' or 'Register' button. </v>
          </cell>
        </row>
        <row r="2038">
          <cell r="A2038" t="str">
            <v>BLD</v>
          </cell>
          <cell r="B2038" t="str">
            <v>ask an agent if i can open an online account</v>
          </cell>
          <cell r="C2038" t="str">
            <v>ACCOUNT</v>
          </cell>
          <cell r="D2038" t="str">
            <v>create_account</v>
          </cell>
          <cell r="E2038" t="str">
            <v xml:space="preserve">Thank you for reaching out! To register for an online account, please visit our website and click on the 'Sign Up' or 'Register' button. </v>
          </cell>
        </row>
        <row r="2039">
          <cell r="A2039" t="str">
            <v>BILCZ</v>
          </cell>
          <cell r="B2039" t="str">
            <v>I need a profile, can I create one ?</v>
          </cell>
          <cell r="C2039" t="str">
            <v>ACCOUNT</v>
          </cell>
          <cell r="D2039" t="str">
            <v>create_account</v>
          </cell>
          <cell r="E2039" t="str">
            <v xml:space="preserve">Thank you for reaching out! To register for an online account, please visit our website and click on the 'Sign Up' or 'Register' button. </v>
          </cell>
        </row>
        <row r="2040">
          <cell r="A2040" t="str">
            <v>BILC</v>
          </cell>
          <cell r="B2040" t="str">
            <v>i have no user account, what should i do to create one?</v>
          </cell>
          <cell r="C2040" t="str">
            <v>ACCOUNT</v>
          </cell>
          <cell r="D2040" t="str">
            <v>create_account</v>
          </cell>
          <cell r="E2040" t="str">
            <v xml:space="preserve">Thank you for reaching out! To register for an online account, please visit our website and click on the 'Sign Up' or 'Register' button. </v>
          </cell>
        </row>
        <row r="2041">
          <cell r="A2041" t="str">
            <v>BILQC</v>
          </cell>
          <cell r="B2041" t="str">
            <v>I have no profile, what should I do?</v>
          </cell>
          <cell r="C2041" t="str">
            <v>ACCOUNT</v>
          </cell>
          <cell r="D2041" t="str">
            <v>create_account</v>
          </cell>
          <cell r="E2041" t="str">
            <v xml:space="preserve">Thank you for reaching out! To register for an online account, please visit our website and click on the 'Sign Up' or 'Register' button. </v>
          </cell>
        </row>
        <row r="2042">
          <cell r="A2042" t="str">
            <v>BSLC</v>
          </cell>
          <cell r="B2042" t="str">
            <v>I've got no online account, I need help registering</v>
          </cell>
          <cell r="C2042" t="str">
            <v>ACCOUNT</v>
          </cell>
          <cell r="D2042" t="str">
            <v>create_account</v>
          </cell>
          <cell r="E2042" t="str">
            <v xml:space="preserve">Thank you for reaching out! To register for an online account, please visit our website and click on the 'Sign Up' or 'Register' button. </v>
          </cell>
        </row>
        <row r="2043">
          <cell r="A2043" t="str">
            <v>BLQC</v>
          </cell>
          <cell r="B2043" t="str">
            <v>i havent got an online account, create one</v>
          </cell>
          <cell r="C2043" t="str">
            <v>ACCOUNT</v>
          </cell>
          <cell r="D2043" t="str">
            <v>create_account</v>
          </cell>
          <cell r="E2043" t="str">
            <v xml:space="preserve">Thank you for reaching out! To register for an online account, please visit our website and click on the 'Sign Up' or 'Register' button. </v>
          </cell>
        </row>
        <row r="2044">
          <cell r="A2044" t="str">
            <v>BIPLQ</v>
          </cell>
          <cell r="B2044" t="str">
            <v>can you tell me if i could register several user accounts with the same email, please?</v>
          </cell>
          <cell r="C2044" t="str">
            <v>ACCOUNT</v>
          </cell>
          <cell r="D2044" t="str">
            <v>create_account</v>
          </cell>
          <cell r="E2044" t="str">
            <v xml:space="preserve">Thank you for reaching out! To register for an online account, please visit our website and click on the 'Sign Up' or 'Register' button. </v>
          </cell>
        </row>
        <row r="2045">
          <cell r="A2045" t="str">
            <v>BPLWC</v>
          </cell>
          <cell r="B2045" t="str">
            <v>I don't have a fucking profile and I'd like to create one</v>
          </cell>
          <cell r="C2045" t="str">
            <v>ACCOUNT</v>
          </cell>
          <cell r="D2045" t="str">
            <v>create_account</v>
          </cell>
          <cell r="E2045" t="str">
            <v xml:space="preserve">Thank you for reaching out! To register for an online account, please visit our website and click on the 'Sign Up' or 'Register' button. </v>
          </cell>
        </row>
        <row r="2046">
          <cell r="A2046" t="str">
            <v>BLQZ</v>
          </cell>
          <cell r="B2046" t="str">
            <v>I want to know if I can create two online accounts with the xame email address</v>
          </cell>
          <cell r="C2046" t="str">
            <v>ACCOUNT</v>
          </cell>
          <cell r="D2046" t="str">
            <v>create_account</v>
          </cell>
          <cell r="E2046" t="str">
            <v xml:space="preserve">Thank you for reaching out! To register for an online account, please visit our website and click on the 'Sign Up' or 'Register' button. </v>
          </cell>
        </row>
        <row r="2047">
          <cell r="A2047" t="str">
            <v>BIPL</v>
          </cell>
          <cell r="B2047" t="str">
            <v>please, can you tell me if I could register several accounts with the same email address?</v>
          </cell>
          <cell r="C2047" t="str">
            <v>ACCOUNT</v>
          </cell>
          <cell r="D2047" t="str">
            <v>create_account</v>
          </cell>
          <cell r="E2047" t="str">
            <v xml:space="preserve">Thank you for reaching out! To register for an online account, please visit our website and click on the 'Sign Up' or 'Register' button. </v>
          </cell>
        </row>
        <row r="2048">
          <cell r="A2048" t="str">
            <v>BM</v>
          </cell>
          <cell r="B2048" t="str">
            <v>i want to know if i can register more than one account with the same email</v>
          </cell>
          <cell r="C2048" t="str">
            <v>ACCOUNT</v>
          </cell>
          <cell r="D2048" t="str">
            <v>create_account</v>
          </cell>
          <cell r="E2048" t="str">
            <v xml:space="preserve">Thank you for reaching out! To register for an online account, please visit our website and click on the 'Sign Up' or 'Register' button. </v>
          </cell>
        </row>
        <row r="2049">
          <cell r="A2049" t="str">
            <v>BILC</v>
          </cell>
          <cell r="B2049" t="str">
            <v>I need a profile, what can I do?</v>
          </cell>
          <cell r="C2049" t="str">
            <v>ACCOUNT</v>
          </cell>
          <cell r="D2049" t="str">
            <v>create_account</v>
          </cell>
          <cell r="E2049" t="str">
            <v xml:space="preserve">Thank you for reaching out! To register for an online account, please visit our website and click on the 'Sign Up' or 'Register' button. </v>
          </cell>
        </row>
        <row r="2050">
          <cell r="A2050" t="str">
            <v>BL</v>
          </cell>
          <cell r="B2050" t="str">
            <v>I want to know if I can create two online accounts with the same email</v>
          </cell>
          <cell r="C2050" t="str">
            <v>ACCOUNT</v>
          </cell>
          <cell r="D2050" t="str">
            <v>create_account</v>
          </cell>
          <cell r="E2050" t="str">
            <v xml:space="preserve">Thank you for reaching out! To register for an online account, please visit our website and click on the 'Sign Up' or 'Register' button. </v>
          </cell>
        </row>
        <row r="2051">
          <cell r="A2051" t="str">
            <v>BLQCZ</v>
          </cell>
          <cell r="B2051" t="str">
            <v>I have no acount, help me open one</v>
          </cell>
          <cell r="C2051" t="str">
            <v>ACCOUNT</v>
          </cell>
          <cell r="D2051" t="str">
            <v>create_account</v>
          </cell>
          <cell r="E2051" t="str">
            <v xml:space="preserve">Thank you for reaching out! To register for an online account, please visit our website and click on the 'Sign Up' or 'Register' button. </v>
          </cell>
        </row>
        <row r="2052">
          <cell r="A2052" t="str">
            <v>BILC</v>
          </cell>
          <cell r="B2052" t="str">
            <v>I want a user account, what should I do to create one?</v>
          </cell>
          <cell r="C2052" t="str">
            <v>ACCOUNT</v>
          </cell>
          <cell r="D2052" t="str">
            <v>create_account</v>
          </cell>
          <cell r="E2052" t="str">
            <v xml:space="preserve">Thank you for reaching out! To register for an online account, please visit our website and click on the 'Sign Up' or 'Register' button. </v>
          </cell>
        </row>
        <row r="2053">
          <cell r="A2053" t="str">
            <v>BML</v>
          </cell>
          <cell r="B2053" t="str">
            <v>tell me if I can create more than one user account with a single email</v>
          </cell>
          <cell r="C2053" t="str">
            <v>ACCOUNT</v>
          </cell>
          <cell r="D2053" t="str">
            <v>create_account</v>
          </cell>
          <cell r="E2053" t="str">
            <v xml:space="preserve">Thank you for reaching out! To register for an online account, please visit our website and click on the 'Sign Up' or 'Register' button. </v>
          </cell>
        </row>
        <row r="2054">
          <cell r="A2054" t="str">
            <v>BILQC</v>
          </cell>
          <cell r="B2054" t="str">
            <v>I need a profile, what do I have to do?</v>
          </cell>
          <cell r="C2054" t="str">
            <v>ACCOUNT</v>
          </cell>
          <cell r="D2054" t="str">
            <v>create_account</v>
          </cell>
          <cell r="E2054" t="str">
            <v xml:space="preserve">Thank you for reaching out! To register for an online account, please visit our website and click on the 'Sign Up' or 'Register' button. </v>
          </cell>
        </row>
        <row r="2055">
          <cell r="A2055" t="str">
            <v>BL</v>
          </cell>
          <cell r="B2055" t="str">
            <v>I want to know if I can create several user accounts with the same email</v>
          </cell>
          <cell r="C2055" t="str">
            <v>ACCOUNT</v>
          </cell>
          <cell r="D2055" t="str">
            <v>create_account</v>
          </cell>
          <cell r="E2055" t="str">
            <v xml:space="preserve">Thank you for reaching out! To register for an online account, please visit our website and click on the 'Sign Up' or 'Register' button. </v>
          </cell>
        </row>
        <row r="2056">
          <cell r="A2056" t="str">
            <v>BILC</v>
          </cell>
          <cell r="B2056" t="str">
            <v>I need an online account, how can I create one?</v>
          </cell>
          <cell r="C2056" t="str">
            <v>ACCOUNT</v>
          </cell>
          <cell r="D2056" t="str">
            <v>create_account</v>
          </cell>
          <cell r="E2056" t="str">
            <v xml:space="preserve">Thank you for reaching out! To register for an online account, please visit our website and click on the 'Sign Up' or 'Register' button. </v>
          </cell>
        </row>
        <row r="2057">
          <cell r="A2057" t="str">
            <v>BD</v>
          </cell>
          <cell r="B2057" t="str">
            <v>ask an agent where to create an account</v>
          </cell>
          <cell r="C2057" t="str">
            <v>ACCOUNT</v>
          </cell>
          <cell r="D2057" t="str">
            <v>create_account</v>
          </cell>
          <cell r="E2057" t="str">
            <v xml:space="preserve">Thank you for reaching out! To register for an online account, please visit our website and click on the 'Sign Up' or 'Register' button. </v>
          </cell>
        </row>
        <row r="2058">
          <cell r="A2058" t="str">
            <v>BILCZ</v>
          </cell>
          <cell r="B2058" t="str">
            <v>I've got no profile , what can I do to create one?</v>
          </cell>
          <cell r="C2058" t="str">
            <v>ACCOUNT</v>
          </cell>
          <cell r="D2058" t="str">
            <v>create_account</v>
          </cell>
          <cell r="E2058" t="str">
            <v xml:space="preserve">Thank you for reaching out! To register for an online account, please visit our website and click on the 'Sign Up' or 'Register' button. </v>
          </cell>
        </row>
        <row r="2059">
          <cell r="A2059" t="str">
            <v>BPLQW</v>
          </cell>
          <cell r="B2059" t="str">
            <v>i wanna know if i can create several fucking online accounts with a single email, please</v>
          </cell>
          <cell r="C2059" t="str">
            <v>ACCOUNT</v>
          </cell>
          <cell r="D2059" t="str">
            <v>create_account</v>
          </cell>
          <cell r="E2059" t="str">
            <v xml:space="preserve">Thank you for reaching out! To register for an online account, please visit our website and click on the 'Sign Up' or 'Register' button. </v>
          </cell>
        </row>
        <row r="2060">
          <cell r="A2060" t="str">
            <v>BIL</v>
          </cell>
          <cell r="B2060" t="str">
            <v>can i have more than one user account?</v>
          </cell>
          <cell r="C2060" t="str">
            <v>ACCOUNT</v>
          </cell>
          <cell r="D2060" t="str">
            <v>create_account</v>
          </cell>
          <cell r="E2060" t="str">
            <v xml:space="preserve">Thank you for reaching out! To register for an online account, please visit our website and click on the 'Sign Up' or 'Register' button. </v>
          </cell>
        </row>
        <row r="2061">
          <cell r="A2061" t="str">
            <v>BILQC</v>
          </cell>
          <cell r="B2061" t="str">
            <v>ive got no user account, what do i have to do?</v>
          </cell>
          <cell r="C2061" t="str">
            <v>ACCOUNT</v>
          </cell>
          <cell r="D2061" t="str">
            <v>create_account</v>
          </cell>
          <cell r="E2061" t="str">
            <v xml:space="preserve">Thank you for reaching out! To register for an online account, please visit our website and click on the 'Sign Up' or 'Register' button. </v>
          </cell>
        </row>
        <row r="2062">
          <cell r="A2062" t="str">
            <v>BL</v>
          </cell>
          <cell r="B2062" t="str">
            <v>tell me if I can create two profiles with a single email address</v>
          </cell>
          <cell r="C2062" t="str">
            <v>ACCOUNT</v>
          </cell>
          <cell r="D2062" t="str">
            <v>create_account</v>
          </cell>
          <cell r="E2062" t="str">
            <v xml:space="preserve">Thank you for reaching out! To register for an online account, please visit our website and click on the 'Sign Up' or 'Register' button. </v>
          </cell>
        </row>
        <row r="2063">
          <cell r="A2063" t="str">
            <v>BILQCZ</v>
          </cell>
          <cell r="B2063" t="str">
            <v>I habe no user account, what can I do to create one?</v>
          </cell>
          <cell r="C2063" t="str">
            <v>ACCOUNT</v>
          </cell>
          <cell r="D2063" t="str">
            <v>create_account</v>
          </cell>
          <cell r="E2063" t="str">
            <v xml:space="preserve">Thank you for reaching out! To register for an online account, please visit our website and click on the 'Sign Up' or 'Register' button. </v>
          </cell>
        </row>
        <row r="2064">
          <cell r="A2064" t="str">
            <v>BMLQZ</v>
          </cell>
          <cell r="B2064" t="str">
            <v>i want to know if i canh register more than one account with a single email address</v>
          </cell>
          <cell r="C2064" t="str">
            <v>ACCOUNT</v>
          </cell>
          <cell r="D2064" t="str">
            <v>create_account</v>
          </cell>
          <cell r="E2064" t="str">
            <v xml:space="preserve">Thank you for reaching out! To register for an online account, please visit our website and click on the 'Sign Up' or 'Register' button. </v>
          </cell>
        </row>
        <row r="2065">
          <cell r="A2065" t="str">
            <v>BILQC</v>
          </cell>
          <cell r="B2065" t="str">
            <v>i have no user account, can u register?</v>
          </cell>
          <cell r="C2065" t="str">
            <v>ACCOUNT</v>
          </cell>
          <cell r="D2065" t="str">
            <v>create_account</v>
          </cell>
          <cell r="E2065" t="str">
            <v xml:space="preserve">Thank you for reaching out! To register for an online account, please visit our website and click on the 'Sign Up' or 'Register' button. </v>
          </cell>
        </row>
        <row r="2066">
          <cell r="A2066" t="str">
            <v>BL</v>
          </cell>
          <cell r="B2066" t="str">
            <v>tell me if I can create several profiles with the same email address</v>
          </cell>
          <cell r="C2066" t="str">
            <v>ACCOUNT</v>
          </cell>
          <cell r="D2066" t="str">
            <v>create_account</v>
          </cell>
          <cell r="E2066" t="str">
            <v xml:space="preserve">Thank you for reaching out! To register for an online account, please visit our website and click on the 'Sign Up' or 'Register' button. </v>
          </cell>
        </row>
        <row r="2067">
          <cell r="A2067" t="str">
            <v>BILC</v>
          </cell>
          <cell r="B2067" t="str">
            <v>I don't have a user account, what can I do to register?</v>
          </cell>
          <cell r="C2067" t="str">
            <v>ACCOUNT</v>
          </cell>
          <cell r="D2067" t="str">
            <v>create_account</v>
          </cell>
          <cell r="E2067" t="str">
            <v xml:space="preserve">Thank you for reaching out! To register for an online account, please visit our website and click on the 'Sign Up' or 'Register' button. </v>
          </cell>
        </row>
        <row r="2068">
          <cell r="A2068" t="str">
            <v>BILC</v>
          </cell>
          <cell r="B2068" t="str">
            <v>i want an online account, what can i do?</v>
          </cell>
          <cell r="C2068" t="str">
            <v>ACCOUNT</v>
          </cell>
          <cell r="D2068" t="str">
            <v>create_account</v>
          </cell>
          <cell r="E2068" t="str">
            <v xml:space="preserve">Thank you for reaching out! To register for an online account, please visit our website and click on the 'Sign Up' or 'Register' button. </v>
          </cell>
        </row>
        <row r="2069">
          <cell r="A2069" t="str">
            <v>BILZ</v>
          </cell>
          <cell r="B2069" t="str">
            <v>can you tell me if i can create several online accounts with an single email?</v>
          </cell>
          <cell r="C2069" t="str">
            <v>ACCOUNT</v>
          </cell>
          <cell r="D2069" t="str">
            <v>create_account</v>
          </cell>
          <cell r="E2069" t="str">
            <v xml:space="preserve">Thank you for reaching out! To register for an online account, please visit our website and click on the 'Sign Up' or 'Register' button. </v>
          </cell>
        </row>
        <row r="2070">
          <cell r="A2070" t="str">
            <v>BIPQ</v>
          </cell>
          <cell r="B2070" t="str">
            <v>could you tell me if I could register several accounts with the same email, please?</v>
          </cell>
          <cell r="C2070" t="str">
            <v>ACCOUNT</v>
          </cell>
          <cell r="D2070" t="str">
            <v>create_account</v>
          </cell>
          <cell r="E2070" t="str">
            <v xml:space="preserve">Thank you for reaching out! To register for an online account, please visit our website and click on the 'Sign Up' or 'Register' button. </v>
          </cell>
        </row>
        <row r="2071">
          <cell r="A2071" t="str">
            <v>BEQ</v>
          </cell>
          <cell r="B2071" t="str">
            <v>i dont have an account</v>
          </cell>
          <cell r="C2071" t="str">
            <v>ACCOUNT</v>
          </cell>
          <cell r="D2071" t="str">
            <v>create_account</v>
          </cell>
          <cell r="E2071" t="str">
            <v xml:space="preserve">Thank you for reaching out! To register for an online account, please visit our website and click on the 'Sign Up' or 'Register' button. </v>
          </cell>
        </row>
        <row r="2072">
          <cell r="A2072" t="str">
            <v>BILQ</v>
          </cell>
          <cell r="B2072" t="str">
            <v>can I create several accounts with the same email address?</v>
          </cell>
          <cell r="C2072" t="str">
            <v>ACCOUNT</v>
          </cell>
          <cell r="D2072" t="str">
            <v>create_account</v>
          </cell>
          <cell r="E2072" t="str">
            <v xml:space="preserve">Thank you for reaching out! To register for an online account, please visit our website and click on the 'Sign Up' or 'Register' button. </v>
          </cell>
        </row>
        <row r="2073">
          <cell r="A2073" t="str">
            <v>BIPMLQ</v>
          </cell>
          <cell r="B2073" t="str">
            <v>could I register more than one user account with a single email?</v>
          </cell>
          <cell r="C2073" t="str">
            <v>ACCOUNT</v>
          </cell>
          <cell r="D2073" t="str">
            <v>create_account</v>
          </cell>
          <cell r="E2073" t="str">
            <v xml:space="preserve">Thank you for reaching out! To register for an online account, please visit our website and click on the 'Sign Up' or 'Register' button. </v>
          </cell>
        </row>
        <row r="2074">
          <cell r="A2074" t="str">
            <v>BLC</v>
          </cell>
          <cell r="B2074" t="str">
            <v>I need a user account, create one</v>
          </cell>
          <cell r="C2074" t="str">
            <v>ACCOUNT</v>
          </cell>
          <cell r="D2074" t="str">
            <v>create_account</v>
          </cell>
          <cell r="E2074" t="str">
            <v xml:space="preserve">Thank you for reaching out! To register for an online account, please visit our website and click on the 'Sign Up' or 'Register' button. </v>
          </cell>
        </row>
        <row r="2075">
          <cell r="A2075" t="str">
            <v>BILC</v>
          </cell>
          <cell r="B2075" t="str">
            <v>I want to register, can you help me?</v>
          </cell>
          <cell r="C2075" t="str">
            <v>ACCOUNT</v>
          </cell>
          <cell r="D2075" t="str">
            <v>create_account</v>
          </cell>
          <cell r="E2075" t="str">
            <v xml:space="preserve">Thank you for reaching out! To register for an online account, please visit our website and click on the 'Sign Up' or 'Register' button. </v>
          </cell>
        </row>
        <row r="2076">
          <cell r="A2076" t="str">
            <v>BIML</v>
          </cell>
          <cell r="B2076" t="str">
            <v>can you tell me if I can create more than one online account with the same email address?</v>
          </cell>
          <cell r="C2076" t="str">
            <v>ACCOUNT</v>
          </cell>
          <cell r="D2076" t="str">
            <v>create_account</v>
          </cell>
          <cell r="E2076" t="str">
            <v xml:space="preserve">Thank you for reaching out! To register for an online account, please visit our website and click on the 'Sign Up' or 'Register' button. </v>
          </cell>
        </row>
        <row r="2077">
          <cell r="A2077" t="str">
            <v>BPQ</v>
          </cell>
          <cell r="B2077" t="str">
            <v>please, i wanna know if i can register two accounts with the same email</v>
          </cell>
          <cell r="C2077" t="str">
            <v>ACCOUNT</v>
          </cell>
          <cell r="D2077" t="str">
            <v>create_account</v>
          </cell>
          <cell r="E2077" t="str">
            <v xml:space="preserve">Thank you for reaching out! To register for an online account, please visit our website and click on the 'Sign Up' or 'Register' button. </v>
          </cell>
        </row>
        <row r="2078">
          <cell r="A2078" t="str">
            <v>BSLQCZ</v>
          </cell>
          <cell r="B2078" t="str">
            <v>I hae o user account, I need help creating one</v>
          </cell>
          <cell r="C2078" t="str">
            <v>ACCOUNT</v>
          </cell>
          <cell r="D2078" t="str">
            <v>create_account</v>
          </cell>
          <cell r="E2078" t="str">
            <v xml:space="preserve">Thank you for reaching out! To register for an online account, please visit our website and click on the 'Sign Up' or 'Register' button. </v>
          </cell>
        </row>
        <row r="2079">
          <cell r="A2079" t="str">
            <v>BIML</v>
          </cell>
          <cell r="B2079" t="str">
            <v>can I register more than one account with a single email address?</v>
          </cell>
          <cell r="C2079" t="str">
            <v>ACCOUNT</v>
          </cell>
          <cell r="D2079" t="str">
            <v>create_account</v>
          </cell>
          <cell r="E2079" t="str">
            <v xml:space="preserve">Thank you for reaching out! To register for an online account, please visit our website and click on the 'Sign Up' or 'Register' button. </v>
          </cell>
        </row>
        <row r="2080">
          <cell r="A2080" t="str">
            <v>BILC</v>
          </cell>
          <cell r="B2080" t="str">
            <v>I've got no online account, what can I do?</v>
          </cell>
          <cell r="C2080" t="str">
            <v>ACCOUNT</v>
          </cell>
          <cell r="D2080" t="str">
            <v>create_account</v>
          </cell>
          <cell r="E2080" t="str">
            <v xml:space="preserve">Thank you for reaching out! To register for an online account, please visit our website and click on the 'Sign Up' or 'Register' button. </v>
          </cell>
        </row>
        <row r="2081">
          <cell r="A2081" t="str">
            <v>BILQC</v>
          </cell>
          <cell r="B2081" t="str">
            <v>i wanna create an online account, what do i have to do?</v>
          </cell>
          <cell r="C2081" t="str">
            <v>ACCOUNT</v>
          </cell>
          <cell r="D2081" t="str">
            <v>create_account</v>
          </cell>
          <cell r="E2081" t="str">
            <v xml:space="preserve">Thank you for reaching out! To register for an online account, please visit our website and click on the 'Sign Up' or 'Register' button. </v>
          </cell>
        </row>
        <row r="2082">
          <cell r="A2082" t="str">
            <v>BML</v>
          </cell>
          <cell r="B2082" t="str">
            <v>tell me if I can create more than one account with a single email address</v>
          </cell>
          <cell r="C2082" t="str">
            <v>ACCOUNT</v>
          </cell>
          <cell r="D2082" t="str">
            <v>create_account</v>
          </cell>
          <cell r="E2082" t="str">
            <v xml:space="preserve">Thank you for reaching out! To register for an online account, please visit our website and click on the 'Sign Up' or 'Register' button. </v>
          </cell>
        </row>
        <row r="2083">
          <cell r="A2083" t="str">
            <v>BLQZ</v>
          </cell>
          <cell r="B2083" t="str">
            <v>I want to know if I can create several usewr accounts with a single email aaddress</v>
          </cell>
          <cell r="C2083" t="str">
            <v>ACCOUNT</v>
          </cell>
          <cell r="D2083" t="str">
            <v>create_account</v>
          </cell>
          <cell r="E2083" t="str">
            <v xml:space="preserve">Thank you for reaching out! To register for an online account, please visit our website and click on the 'Sign Up' or 'Register' button. </v>
          </cell>
        </row>
        <row r="2084">
          <cell r="A2084" t="str">
            <v>BILQC</v>
          </cell>
          <cell r="B2084" t="str">
            <v>ive got no user account, what can i do?</v>
          </cell>
          <cell r="C2084" t="str">
            <v>ACCOUNT</v>
          </cell>
          <cell r="D2084" t="str">
            <v>create_account</v>
          </cell>
          <cell r="E2084" t="str">
            <v xml:space="preserve">Thank you for reaching out! To register for an online account, please visit our website and click on the 'Sign Up' or 'Register' button. </v>
          </cell>
        </row>
        <row r="2085">
          <cell r="A2085" t="str">
            <v>BILQ</v>
          </cell>
          <cell r="B2085" t="str">
            <v>how do I create a user account?</v>
          </cell>
          <cell r="C2085" t="str">
            <v>ACCOUNT</v>
          </cell>
          <cell r="D2085" t="str">
            <v>create_account</v>
          </cell>
          <cell r="E2085" t="str">
            <v xml:space="preserve">Thank you for reaching out! To register for an online account, please visit our website and click on the 'Sign Up' or 'Register' button. </v>
          </cell>
        </row>
        <row r="2086">
          <cell r="A2086" t="str">
            <v>BILQD</v>
          </cell>
          <cell r="B2086" t="str">
            <v>can u ask an agent where to create a user account?</v>
          </cell>
          <cell r="C2086" t="str">
            <v>ACCOUNT</v>
          </cell>
          <cell r="D2086" t="str">
            <v>create_account</v>
          </cell>
          <cell r="E2086" t="str">
            <v xml:space="preserve">Thank you for reaching out! To register for an online account, please visit our website and click on the 'Sign Up' or 'Register' button. </v>
          </cell>
        </row>
        <row r="2087">
          <cell r="A2087" t="str">
            <v>BILQC</v>
          </cell>
          <cell r="B2087" t="str">
            <v>I want an online account, what should I do?</v>
          </cell>
          <cell r="C2087" t="str">
            <v>ACCOUNT</v>
          </cell>
          <cell r="D2087" t="str">
            <v>create_account</v>
          </cell>
          <cell r="E2087" t="str">
            <v xml:space="preserve">Thank you for reaching out! To register for an online account, please visit our website and click on the 'Sign Up' or 'Register' button. </v>
          </cell>
        </row>
        <row r="2088">
          <cell r="A2088" t="str">
            <v>BSLC</v>
          </cell>
          <cell r="B2088" t="str">
            <v>I've got no user account, I need help opening one</v>
          </cell>
          <cell r="C2088" t="str">
            <v>ACCOUNT</v>
          </cell>
          <cell r="D2088" t="str">
            <v>create_account</v>
          </cell>
          <cell r="E2088" t="str">
            <v xml:space="preserve">Thank you for reaching out! To register for an online account, please visit our website and click on the 'Sign Up' or 'Register' button. </v>
          </cell>
        </row>
        <row r="2089">
          <cell r="A2089" t="str">
            <v>BICZ</v>
          </cell>
          <cell r="B2089" t="str">
            <v>I ahve no account, can I create one?</v>
          </cell>
          <cell r="C2089" t="str">
            <v>ACCOUNT</v>
          </cell>
          <cell r="D2089" t="str">
            <v>create_account</v>
          </cell>
          <cell r="E2089" t="str">
            <v xml:space="preserve">Thank you for reaching out! To register for an online account, please visit our website and click on the 'Sign Up' or 'Register' button. </v>
          </cell>
        </row>
        <row r="2090">
          <cell r="A2090" t="str">
            <v>B</v>
          </cell>
          <cell r="B2090" t="str">
            <v>I want an account</v>
          </cell>
          <cell r="C2090" t="str">
            <v>ACCOUNT</v>
          </cell>
          <cell r="D2090" t="str">
            <v>create_account</v>
          </cell>
          <cell r="E2090" t="str">
            <v xml:space="preserve">Thank you for reaching out! To register for an online account, please visit our website and click on the 'Sign Up' or 'Register' button. </v>
          </cell>
        </row>
        <row r="2091">
          <cell r="A2091" t="str">
            <v>BLC</v>
          </cell>
          <cell r="B2091" t="str">
            <v>I want a user account, help me create one</v>
          </cell>
          <cell r="C2091" t="str">
            <v>ACCOUNT</v>
          </cell>
          <cell r="D2091" t="str">
            <v>create_account</v>
          </cell>
          <cell r="E2091" t="str">
            <v xml:space="preserve">Thank you for reaching out! To register for an online account, please visit our website and click on the 'Sign Up' or 'Register' button. </v>
          </cell>
        </row>
        <row r="2092">
          <cell r="A2092" t="str">
            <v>BILC</v>
          </cell>
          <cell r="B2092" t="str">
            <v>I don't have an account, what do I have to do to open one?</v>
          </cell>
          <cell r="C2092" t="str">
            <v>ACCOUNT</v>
          </cell>
          <cell r="D2092" t="str">
            <v>create_account</v>
          </cell>
          <cell r="E2092" t="str">
            <v xml:space="preserve">Thank you for reaching out! To register for an online account, please visit our website and click on the 'Sign Up' or 'Register' button. </v>
          </cell>
        </row>
        <row r="2093">
          <cell r="A2093" t="str">
            <v>BLW</v>
          </cell>
          <cell r="B2093" t="str">
            <v>I don't have a fucking user account</v>
          </cell>
          <cell r="C2093" t="str">
            <v>ACCOUNT</v>
          </cell>
          <cell r="D2093" t="str">
            <v>create_account</v>
          </cell>
          <cell r="E2093" t="str">
            <v xml:space="preserve">Thank you for reaching out! To register for an online account, please visit our website and click on the 'Sign Up' or 'Register' button. </v>
          </cell>
        </row>
        <row r="2094">
          <cell r="A2094" t="str">
            <v>BILC</v>
          </cell>
          <cell r="B2094" t="str">
            <v>I want to create a profile, what do I have to do?</v>
          </cell>
          <cell r="C2094" t="str">
            <v>ACCOUNT</v>
          </cell>
          <cell r="D2094" t="str">
            <v>create_account</v>
          </cell>
          <cell r="E2094" t="str">
            <v xml:space="preserve">Thank you for reaching out! To register for an online account, please visit our website and click on the 'Sign Up' or 'Register' button. </v>
          </cell>
        </row>
        <row r="2095">
          <cell r="A2095" t="str">
            <v>BLQ</v>
          </cell>
          <cell r="B2095" t="str">
            <v>I want to know if I can create two accounts with the same email address</v>
          </cell>
          <cell r="C2095" t="str">
            <v>ACCOUNT</v>
          </cell>
          <cell r="D2095" t="str">
            <v>create_account</v>
          </cell>
          <cell r="E2095" t="str">
            <v xml:space="preserve">Thank you for reaching out! To register for an online account, please visit our website and click on the 'Sign Up' or 'Register' button. </v>
          </cell>
        </row>
        <row r="2096">
          <cell r="A2096" t="str">
            <v>BIC</v>
          </cell>
          <cell r="B2096" t="str">
            <v>I need an account, can I create one?</v>
          </cell>
          <cell r="C2096" t="str">
            <v>ACCOUNT</v>
          </cell>
          <cell r="D2096" t="str">
            <v>create_account</v>
          </cell>
          <cell r="E2096" t="str">
            <v xml:space="preserve">Thank you for reaching out! To register for an online account, please visit our website and click on the 'Sign Up' or 'Register' button. </v>
          </cell>
        </row>
        <row r="2097">
          <cell r="A2097" t="str">
            <v>BLW</v>
          </cell>
          <cell r="B2097" t="str">
            <v>i want to know if i can create several fucking online accounts with the same email address</v>
          </cell>
          <cell r="C2097" t="str">
            <v>ACCOUNT</v>
          </cell>
          <cell r="D2097" t="str">
            <v>create_account</v>
          </cell>
          <cell r="E2097" t="str">
            <v xml:space="preserve">Thank you for reaching out! To register for an online account, please visit our website and click on the 'Sign Up' or 'Register' button. </v>
          </cell>
        </row>
        <row r="2098">
          <cell r="A2098" t="str">
            <v>BILCZ</v>
          </cell>
          <cell r="B2098" t="str">
            <v>I need an user account, what can I do?</v>
          </cell>
          <cell r="C2098" t="str">
            <v>ACCOUNT</v>
          </cell>
          <cell r="D2098" t="str">
            <v>create_account</v>
          </cell>
          <cell r="E2098" t="str">
            <v xml:space="preserve">Thank you for reaching out! To register for an online account, please visit our website and click on the 'Sign Up' or 'Register' button. </v>
          </cell>
        </row>
        <row r="2099">
          <cell r="A2099" t="str">
            <v>BIL</v>
          </cell>
          <cell r="B2099" t="str">
            <v>how can I open a user account?</v>
          </cell>
          <cell r="C2099" t="str">
            <v>ACCOUNT</v>
          </cell>
          <cell r="D2099" t="str">
            <v>create_account</v>
          </cell>
          <cell r="E2099" t="str">
            <v xml:space="preserve">Thank you for reaching out! To register for an online account, please visit our website and click on the 'Sign Up' or 'Register' button. </v>
          </cell>
        </row>
        <row r="2100">
          <cell r="A2100" t="str">
            <v>BILQ</v>
          </cell>
          <cell r="B2100" t="str">
            <v>where do I open an online account?</v>
          </cell>
          <cell r="C2100" t="str">
            <v>ACCOUNT</v>
          </cell>
          <cell r="D2100" t="str">
            <v>create_account</v>
          </cell>
          <cell r="E2100" t="str">
            <v xml:space="preserve">Thank you for reaching out! To register for an online account, please visit our website and click on the 'Sign Up' or 'Register' button. </v>
          </cell>
        </row>
        <row r="2101">
          <cell r="A2101" t="str">
            <v>BLZ</v>
          </cell>
          <cell r="B2101" t="str">
            <v>I want to know if  I can register two profiles with a single email address</v>
          </cell>
          <cell r="C2101" t="str">
            <v>ACCOUNT</v>
          </cell>
          <cell r="D2101" t="str">
            <v>create_account</v>
          </cell>
          <cell r="E2101" t="str">
            <v xml:space="preserve">Thank you for reaching out! To register for an online account, please visit our website and click on the 'Sign Up' or 'Register' button. </v>
          </cell>
        </row>
        <row r="2102">
          <cell r="A2102" t="str">
            <v>BMLQ</v>
          </cell>
          <cell r="B2102" t="str">
            <v>I want to know if I can register more than one user account with the same email</v>
          </cell>
          <cell r="C2102" t="str">
            <v>ACCOUNT</v>
          </cell>
          <cell r="D2102" t="str">
            <v>create_account</v>
          </cell>
          <cell r="E2102" t="str">
            <v xml:space="preserve">Thank you for reaching out! To register for an online account, please visit our website and click on the 'Sign Up' or 'Register' button. </v>
          </cell>
        </row>
        <row r="2103">
          <cell r="A2103" t="str">
            <v>BILC</v>
          </cell>
          <cell r="B2103" t="str">
            <v>i want an account, how can i open one?</v>
          </cell>
          <cell r="C2103" t="str">
            <v>ACCOUNT</v>
          </cell>
          <cell r="D2103" t="str">
            <v>create_account</v>
          </cell>
          <cell r="E2103" t="str">
            <v xml:space="preserve">Thank you for reaching out! To register for an online account, please visit our website and click on the 'Sign Up' or 'Register' button. </v>
          </cell>
        </row>
        <row r="2104">
          <cell r="A2104" t="str">
            <v>BIPL</v>
          </cell>
          <cell r="B2104" t="str">
            <v>please, could you tell me if i could create two user accounts with a single email?</v>
          </cell>
          <cell r="C2104" t="str">
            <v>ACCOUNT</v>
          </cell>
          <cell r="D2104" t="str">
            <v>create_account</v>
          </cell>
          <cell r="E2104" t="str">
            <v xml:space="preserve">Thank you for reaching out! To register for an online account, please visit our website and click on the 'Sign Up' or 'Register' button. </v>
          </cell>
        </row>
        <row r="2105">
          <cell r="A2105" t="str">
            <v>BLC</v>
          </cell>
          <cell r="B2105" t="str">
            <v>i want a user account, help me open one</v>
          </cell>
          <cell r="C2105" t="str">
            <v>ACCOUNT</v>
          </cell>
          <cell r="D2105" t="str">
            <v>create_account</v>
          </cell>
          <cell r="E2105" t="str">
            <v xml:space="preserve">Thank you for reaching out! To register for an online account, please visit our website and click on the 'Sign Up' or 'Register' button. </v>
          </cell>
        </row>
        <row r="2106">
          <cell r="A2106" t="str">
            <v>BILCZ</v>
          </cell>
          <cell r="B2106" t="str">
            <v>I don't have  a user account, what should I do to register?</v>
          </cell>
          <cell r="C2106" t="str">
            <v>ACCOUNT</v>
          </cell>
          <cell r="D2106" t="str">
            <v>create_account</v>
          </cell>
          <cell r="E2106" t="str">
            <v xml:space="preserve">Thank you for reaching out! To register for an online account, please visit our website and click on the 'Sign Up' or 'Register' button. </v>
          </cell>
        </row>
        <row r="2107">
          <cell r="A2107" t="str">
            <v>BL</v>
          </cell>
          <cell r="B2107" t="str">
            <v>I want to know if I can register two accounts with a single email</v>
          </cell>
          <cell r="C2107" t="str">
            <v>ACCOUNT</v>
          </cell>
          <cell r="D2107" t="str">
            <v>create_account</v>
          </cell>
          <cell r="E2107" t="str">
            <v xml:space="preserve">Thank you for reaching out! To register for an online account, please visit our website and click on the 'Sign Up' or 'Register' button. </v>
          </cell>
        </row>
        <row r="2108">
          <cell r="A2108" t="str">
            <v>BSLQC</v>
          </cell>
          <cell r="B2108" t="str">
            <v>I need a profile, I need help creating one</v>
          </cell>
          <cell r="C2108" t="str">
            <v>ACCOUNT</v>
          </cell>
          <cell r="D2108" t="str">
            <v>create_account</v>
          </cell>
          <cell r="E2108" t="str">
            <v xml:space="preserve">Thank you for reaching out! To register for an online account, please visit our website and click on the 'Sign Up' or 'Register' button. </v>
          </cell>
        </row>
        <row r="2109">
          <cell r="A2109" t="str">
            <v>BILC</v>
          </cell>
          <cell r="B2109" t="str">
            <v>I want a user account, what do I have to do to create one?</v>
          </cell>
          <cell r="C2109" t="str">
            <v>ACCOUNT</v>
          </cell>
          <cell r="D2109" t="str">
            <v>create_account</v>
          </cell>
          <cell r="E2109" t="str">
            <v xml:space="preserve">Thank you for reaching out! To register for an online account, please visit our website and click on the 'Sign Up' or 'Register' button. </v>
          </cell>
        </row>
        <row r="2110">
          <cell r="A2110" t="str">
            <v>BILC</v>
          </cell>
          <cell r="B2110" t="str">
            <v>I want a user account, how can I create one?</v>
          </cell>
          <cell r="C2110" t="str">
            <v>ACCOUNT</v>
          </cell>
          <cell r="D2110" t="str">
            <v>create_account</v>
          </cell>
          <cell r="E2110" t="str">
            <v xml:space="preserve">Thank you for reaching out! To register for an online account, please visit our website and click on the 'Sign Up' or 'Register' button. </v>
          </cell>
        </row>
        <row r="2111">
          <cell r="A2111" t="str">
            <v>BIL</v>
          </cell>
          <cell r="B2111" t="str">
            <v>where do I register?</v>
          </cell>
          <cell r="C2111" t="str">
            <v>ACCOUNT</v>
          </cell>
          <cell r="D2111" t="str">
            <v>create_account</v>
          </cell>
          <cell r="E2111" t="str">
            <v xml:space="preserve">Thank you for reaching out! To register for an online account, please visit our website and click on the 'Sign Up' or 'Register' button. </v>
          </cell>
        </row>
        <row r="2112">
          <cell r="A2112" t="str">
            <v>BILC</v>
          </cell>
          <cell r="B2112" t="str">
            <v>I need an online account, what do I have to do to open one?</v>
          </cell>
          <cell r="C2112" t="str">
            <v>ACCOUNT</v>
          </cell>
          <cell r="D2112" t="str">
            <v>create_account</v>
          </cell>
          <cell r="E2112" t="str">
            <v xml:space="preserve">Thank you for reaching out! To register for an online account, please visit our website and click on the 'Sign Up' or 'Register' button. </v>
          </cell>
        </row>
        <row r="2113">
          <cell r="A2113" t="str">
            <v>BILQC</v>
          </cell>
          <cell r="B2113" t="str">
            <v>I have no user account, how can I register?</v>
          </cell>
          <cell r="C2113" t="str">
            <v>ACCOUNT</v>
          </cell>
          <cell r="D2113" t="str">
            <v>create_account</v>
          </cell>
          <cell r="E2113" t="str">
            <v xml:space="preserve">Thank you for reaching out! To register for an online account, please visit our website and click on the 'Sign Up' or 'Register' button. </v>
          </cell>
        </row>
        <row r="2114">
          <cell r="A2114" t="str">
            <v>BIEQC</v>
          </cell>
          <cell r="B2114" t="str">
            <v>i dont have an account, how can i create one?</v>
          </cell>
          <cell r="C2114" t="str">
            <v>ACCOUNT</v>
          </cell>
          <cell r="D2114" t="str">
            <v>create_account</v>
          </cell>
          <cell r="E2114" t="str">
            <v xml:space="preserve">Thank you for reaching out! To register for an online account, please visit our website and click on the 'Sign Up' or 'Register' button. </v>
          </cell>
        </row>
        <row r="2115">
          <cell r="A2115" t="str">
            <v>BILQ</v>
          </cell>
          <cell r="B2115" t="str">
            <v>can you tell me if i can register several accounts with a single email?</v>
          </cell>
          <cell r="C2115" t="str">
            <v>ACCOUNT</v>
          </cell>
          <cell r="D2115" t="str">
            <v>create_account</v>
          </cell>
          <cell r="E2115" t="str">
            <v xml:space="preserve">Thank you for reaching out! To register for an online account, please visit our website and click on the 'Sign Up' or 'Register' button. </v>
          </cell>
        </row>
        <row r="2116">
          <cell r="A2116" t="str">
            <v>BIQC</v>
          </cell>
          <cell r="B2116" t="str">
            <v>i havent got an account, can i create one?</v>
          </cell>
          <cell r="C2116" t="str">
            <v>ACCOUNT</v>
          </cell>
          <cell r="D2116" t="str">
            <v>create_account</v>
          </cell>
          <cell r="E2116" t="str">
            <v xml:space="preserve">Thank you for reaching out! To register for an online account, please visit our website and click on the 'Sign Up' or 'Register' button. </v>
          </cell>
        </row>
        <row r="2117">
          <cell r="A2117" t="str">
            <v>BIML</v>
          </cell>
          <cell r="B2117" t="str">
            <v>can you tell me if I can create more than one profile with a single email?</v>
          </cell>
          <cell r="C2117" t="str">
            <v>ACCOUNT</v>
          </cell>
          <cell r="D2117" t="str">
            <v>create_account</v>
          </cell>
          <cell r="E2117" t="str">
            <v xml:space="preserve">Thank you for reaching out! To register for an online account, please visit our website and click on the 'Sign Up' or 'Register' button. </v>
          </cell>
        </row>
        <row r="2118">
          <cell r="A2118" t="str">
            <v>BPLW</v>
          </cell>
          <cell r="B2118" t="str">
            <v>please, tell me if I could create several fucking online accounts with the same email address</v>
          </cell>
          <cell r="C2118" t="str">
            <v>ACCOUNT</v>
          </cell>
          <cell r="D2118" t="str">
            <v>create_account</v>
          </cell>
          <cell r="E2118" t="str">
            <v xml:space="preserve">Thank you for reaching out! To register for an online account, please visit our website and click on the 'Sign Up' or 'Register' button. </v>
          </cell>
        </row>
        <row r="2119">
          <cell r="A2119" t="str">
            <v>BICZ</v>
          </cell>
          <cell r="B2119" t="str">
            <v>I have no account, can you createw one?</v>
          </cell>
          <cell r="C2119" t="str">
            <v>ACCOUNT</v>
          </cell>
          <cell r="D2119" t="str">
            <v>create_account</v>
          </cell>
          <cell r="E2119" t="str">
            <v xml:space="preserve">Thank you for reaching out! To register for an online account, please visit our website and click on the 'Sign Up' or 'Register' button. </v>
          </cell>
        </row>
        <row r="2120">
          <cell r="A2120" t="str">
            <v>BIML</v>
          </cell>
          <cell r="B2120" t="str">
            <v>can you tell me if I can register more than one user account with a single email?</v>
          </cell>
          <cell r="C2120" t="str">
            <v>ACCOUNT</v>
          </cell>
          <cell r="D2120" t="str">
            <v>create_account</v>
          </cell>
          <cell r="E2120" t="str">
            <v xml:space="preserve">Thank you for reaching out! To register for an online account, please visit our website and click on the 'Sign Up' or 'Register' button. </v>
          </cell>
        </row>
        <row r="2121">
          <cell r="A2121" t="str">
            <v>BILC</v>
          </cell>
          <cell r="B2121" t="str">
            <v>I don't have an online account, what do I have to do to create one?</v>
          </cell>
          <cell r="C2121" t="str">
            <v>ACCOUNT</v>
          </cell>
          <cell r="D2121" t="str">
            <v>create_account</v>
          </cell>
          <cell r="E2121" t="str">
            <v xml:space="preserve">Thank you for reaching out! To register for an online account, please visit our website and click on the 'Sign Up' or 'Register' button. </v>
          </cell>
        </row>
        <row r="2122">
          <cell r="A2122" t="str">
            <v>BLC</v>
          </cell>
          <cell r="B2122" t="str">
            <v>I don't have an account, help me open one</v>
          </cell>
          <cell r="C2122" t="str">
            <v>ACCOUNT</v>
          </cell>
          <cell r="D2122" t="str">
            <v>create_account</v>
          </cell>
          <cell r="E2122" t="str">
            <v xml:space="preserve">Thank you for reaching out! To register for an online account, please visit our website and click on the 'Sign Up' or 'Register' button. </v>
          </cell>
        </row>
        <row r="2123">
          <cell r="A2123" t="str">
            <v>BL</v>
          </cell>
          <cell r="B2123" t="str">
            <v>help me create an online account</v>
          </cell>
          <cell r="C2123" t="str">
            <v>ACCOUNT</v>
          </cell>
          <cell r="D2123" t="str">
            <v>create_account</v>
          </cell>
          <cell r="E2123" t="str">
            <v xml:space="preserve">Thank you for reaching out! To register for an online account, please visit our website and click on the 'Sign Up' or 'Register' button. </v>
          </cell>
        </row>
        <row r="2124">
          <cell r="A2124" t="str">
            <v>BIL</v>
          </cell>
          <cell r="B2124" t="str">
            <v>can I close my account?</v>
          </cell>
          <cell r="C2124" t="str">
            <v>ACCOUNT</v>
          </cell>
          <cell r="D2124" t="str">
            <v>delete_account</v>
          </cell>
          <cell r="E21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25">
          <cell r="A2125" t="str">
            <v>BIC</v>
          </cell>
          <cell r="B2125" t="str">
            <v>I don't want my account, can you delete it?</v>
          </cell>
          <cell r="C2125" t="str">
            <v>ACCOUNT</v>
          </cell>
          <cell r="D2125" t="str">
            <v>delete_account</v>
          </cell>
          <cell r="E21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26">
          <cell r="A2126" t="str">
            <v>BILQ</v>
          </cell>
          <cell r="B2126" t="str">
            <v>how do i close my online account?</v>
          </cell>
          <cell r="C2126" t="str">
            <v>ACCOUNT</v>
          </cell>
          <cell r="D2126" t="str">
            <v>delete_account</v>
          </cell>
          <cell r="E21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27">
          <cell r="A2127" t="str">
            <v>BI</v>
          </cell>
          <cell r="B2127" t="str">
            <v>can i delete my account?</v>
          </cell>
          <cell r="C2127" t="str">
            <v>ACCOUNT</v>
          </cell>
          <cell r="D2127" t="str">
            <v>delete_account</v>
          </cell>
          <cell r="E21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28">
          <cell r="A2128" t="str">
            <v>BLD</v>
          </cell>
          <cell r="B2128" t="str">
            <v>ask an agent where to delete my user account</v>
          </cell>
          <cell r="C2128" t="str">
            <v>ACCOUNT</v>
          </cell>
          <cell r="D2128" t="str">
            <v>delete_account</v>
          </cell>
          <cell r="E21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29">
          <cell r="A2129" t="str">
            <v>BILCZ</v>
          </cell>
          <cell r="B2129" t="str">
            <v>I changed my mind, what can I do to remove myprofile?</v>
          </cell>
          <cell r="C2129" t="str">
            <v>ACCOUNT</v>
          </cell>
          <cell r="D2129" t="str">
            <v>delete_account</v>
          </cell>
          <cell r="E21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0">
          <cell r="A2130" t="str">
            <v>BLQC</v>
          </cell>
          <cell r="B2130" t="str">
            <v>i changed my mind and i wanna cancel my account</v>
          </cell>
          <cell r="C2130" t="str">
            <v>ACCOUNT</v>
          </cell>
          <cell r="D2130" t="str">
            <v>delete_account</v>
          </cell>
          <cell r="E21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1">
          <cell r="A2131" t="str">
            <v>BLQD</v>
          </cell>
          <cell r="B2131" t="str">
            <v>ask an agent where to cancel my online account</v>
          </cell>
          <cell r="C2131" t="str">
            <v>ACCOUNT</v>
          </cell>
          <cell r="D2131" t="str">
            <v>delete_account</v>
          </cell>
          <cell r="E21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2">
          <cell r="A2132" t="str">
            <v>BILQD</v>
          </cell>
          <cell r="B2132" t="str">
            <v>can u ask an agent if i can close my online account?</v>
          </cell>
          <cell r="C2132" t="str">
            <v>ACCOUNT</v>
          </cell>
          <cell r="D2132" t="str">
            <v>delete_account</v>
          </cell>
          <cell r="E21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3">
          <cell r="A2133" t="str">
            <v>BILC</v>
          </cell>
          <cell r="B2133" t="str">
            <v>I don't want my profile, how can I cancel it?</v>
          </cell>
          <cell r="C2133" t="str">
            <v>ACCOUNT</v>
          </cell>
          <cell r="D2133" t="str">
            <v>delete_account</v>
          </cell>
          <cell r="E21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4">
          <cell r="A2134" t="str">
            <v>BILQ</v>
          </cell>
          <cell r="B2134" t="str">
            <v>how can I remove my profile?</v>
          </cell>
          <cell r="C2134" t="str">
            <v>ACCOUNT</v>
          </cell>
          <cell r="D2134" t="str">
            <v>delete_account</v>
          </cell>
          <cell r="E21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5">
          <cell r="A2135" t="str">
            <v>BIPLQD</v>
          </cell>
          <cell r="B2135" t="str">
            <v>could u ask an agent where to remove my account?</v>
          </cell>
          <cell r="C2135" t="str">
            <v>ACCOUNT</v>
          </cell>
          <cell r="D2135" t="str">
            <v>delete_account</v>
          </cell>
          <cell r="E21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6">
          <cell r="A2136" t="str">
            <v>BILC</v>
          </cell>
          <cell r="B2136" t="str">
            <v>I don't want my profile, what can I do to remove it?</v>
          </cell>
          <cell r="C2136" t="str">
            <v>ACCOUNT</v>
          </cell>
          <cell r="D2136" t="str">
            <v>delete_account</v>
          </cell>
          <cell r="E21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7">
          <cell r="A2137" t="str">
            <v>BLQC</v>
          </cell>
          <cell r="B2137" t="str">
            <v>I changed my mind, help me remove my profile</v>
          </cell>
          <cell r="C2137" t="str">
            <v>ACCOUNT</v>
          </cell>
          <cell r="D2137" t="str">
            <v>delete_account</v>
          </cell>
          <cell r="E21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8">
          <cell r="A2138" t="str">
            <v>BSLQC</v>
          </cell>
          <cell r="B2138" t="str">
            <v>I changed my mind, I need help removing my online account</v>
          </cell>
          <cell r="C2138" t="str">
            <v>ACCOUNT</v>
          </cell>
          <cell r="D2138" t="str">
            <v>delete_account</v>
          </cell>
          <cell r="E21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39">
          <cell r="A2139" t="str">
            <v>BLQCZ</v>
          </cell>
          <cell r="B2139" t="str">
            <v>i dont want my online acount and i wanna remove it</v>
          </cell>
          <cell r="C2139" t="str">
            <v>ACCOUNT</v>
          </cell>
          <cell r="D2139" t="str">
            <v>delete_account</v>
          </cell>
          <cell r="E21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0">
          <cell r="A2140" t="str">
            <v>BQC</v>
          </cell>
          <cell r="B2140" t="str">
            <v>I changed my mind, delete my account</v>
          </cell>
          <cell r="C2140" t="str">
            <v>ACCOUNT</v>
          </cell>
          <cell r="D2140" t="str">
            <v>delete_account</v>
          </cell>
          <cell r="E21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1">
          <cell r="A2141" t="str">
            <v>BL</v>
          </cell>
          <cell r="B2141" t="str">
            <v>how to close my account</v>
          </cell>
          <cell r="C2141" t="str">
            <v>ACCOUNT</v>
          </cell>
          <cell r="D2141" t="str">
            <v>delete_account</v>
          </cell>
          <cell r="E21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2">
          <cell r="A2142" t="str">
            <v>BIPLD</v>
          </cell>
          <cell r="B2142" t="str">
            <v>can you ask an agent where I could remove my profile?</v>
          </cell>
          <cell r="C2142" t="str">
            <v>ACCOUNT</v>
          </cell>
          <cell r="D2142" t="str">
            <v>delete_account</v>
          </cell>
          <cell r="E21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3">
          <cell r="A2143" t="str">
            <v>BILQC</v>
          </cell>
          <cell r="B2143" t="str">
            <v>i wanna cancel my online account, how can i do it?</v>
          </cell>
          <cell r="C2143" t="str">
            <v>ACCOUNT</v>
          </cell>
          <cell r="D2143" t="str">
            <v>delete_account</v>
          </cell>
          <cell r="E21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4">
          <cell r="A2144" t="str">
            <v>BIQC</v>
          </cell>
          <cell r="B2144" t="str">
            <v>I changed my mind, what do I have to do to delete my account?</v>
          </cell>
          <cell r="C2144" t="str">
            <v>ACCOUNT</v>
          </cell>
          <cell r="D2144" t="str">
            <v>delete_account</v>
          </cell>
          <cell r="E21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5">
          <cell r="A2145" t="str">
            <v>BILC</v>
          </cell>
          <cell r="B2145" t="str">
            <v>I changed my mind, can you remove my profile?</v>
          </cell>
          <cell r="C2145" t="str">
            <v>ACCOUNT</v>
          </cell>
          <cell r="D2145" t="str">
            <v>delete_account</v>
          </cell>
          <cell r="E21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6">
          <cell r="A2146" t="str">
            <v>BIPLQC</v>
          </cell>
          <cell r="B2146" t="str">
            <v>i want to close my user account, where could i do it?</v>
          </cell>
          <cell r="C2146" t="str">
            <v>ACCOUNT</v>
          </cell>
          <cell r="D2146" t="str">
            <v>delete_account</v>
          </cell>
          <cell r="E21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7">
          <cell r="A2147" t="str">
            <v>BILQCZ</v>
          </cell>
          <cell r="B2147" t="str">
            <v>i dont want my profile, whyat do i have to do to cancel it?</v>
          </cell>
          <cell r="C2147" t="str">
            <v>ACCOUNT</v>
          </cell>
          <cell r="D2147" t="str">
            <v>delete_account</v>
          </cell>
          <cell r="E21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8">
          <cell r="A2148" t="str">
            <v>BILQC</v>
          </cell>
          <cell r="B2148" t="str">
            <v>i changed my mind, what should i do to remove my profile?</v>
          </cell>
          <cell r="C2148" t="str">
            <v>ACCOUNT</v>
          </cell>
          <cell r="D2148" t="str">
            <v>delete_account</v>
          </cell>
          <cell r="E21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49">
          <cell r="A2149" t="str">
            <v>BLC</v>
          </cell>
          <cell r="B2149" t="str">
            <v>I don't want my user account and I want to cancel it</v>
          </cell>
          <cell r="C2149" t="str">
            <v>ACCOUNT</v>
          </cell>
          <cell r="D2149" t="str">
            <v>delete_account</v>
          </cell>
          <cell r="E21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0">
          <cell r="A2150" t="str">
            <v>BLD</v>
          </cell>
          <cell r="B2150" t="str">
            <v>ask an agent where i can close my user account</v>
          </cell>
          <cell r="C2150" t="str">
            <v>ACCOUNT</v>
          </cell>
          <cell r="D2150" t="str">
            <v>delete_account</v>
          </cell>
          <cell r="E21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1">
          <cell r="A2151" t="str">
            <v>BILQ</v>
          </cell>
          <cell r="B2151" t="str">
            <v>can I close my user account?</v>
          </cell>
          <cell r="C2151" t="str">
            <v>ACCOUNT</v>
          </cell>
          <cell r="D2151" t="str">
            <v>delete_account</v>
          </cell>
          <cell r="E21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2">
          <cell r="A2152" t="str">
            <v>BLQCZ</v>
          </cell>
          <cell r="B2152" t="str">
            <v>I changd my mind, delete my user account</v>
          </cell>
          <cell r="C2152" t="str">
            <v>ACCOUNT</v>
          </cell>
          <cell r="D2152" t="str">
            <v>delete_account</v>
          </cell>
          <cell r="E21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3">
          <cell r="A2153" t="str">
            <v>BIPLQD</v>
          </cell>
          <cell r="B2153" t="str">
            <v>could u ask an agent how i can remove my account, please?</v>
          </cell>
          <cell r="C2153" t="str">
            <v>ACCOUNT</v>
          </cell>
          <cell r="D2153" t="str">
            <v>delete_account</v>
          </cell>
          <cell r="E21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4">
          <cell r="A2154" t="str">
            <v>BIL</v>
          </cell>
          <cell r="B2154" t="str">
            <v>can i cancel my account?</v>
          </cell>
          <cell r="C2154" t="str">
            <v>ACCOUNT</v>
          </cell>
          <cell r="D2154" t="str">
            <v>delete_account</v>
          </cell>
          <cell r="E21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5">
          <cell r="A2155" t="str">
            <v>BSQ</v>
          </cell>
          <cell r="B2155" t="str">
            <v>I need help deleting my account</v>
          </cell>
          <cell r="C2155" t="str">
            <v>ACCOUNT</v>
          </cell>
          <cell r="D2155" t="str">
            <v>delete_account</v>
          </cell>
          <cell r="E21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6">
          <cell r="A2156" t="str">
            <v>BLC</v>
          </cell>
          <cell r="B2156" t="str">
            <v>I changed my mind and I want to close my online account</v>
          </cell>
          <cell r="C2156" t="str">
            <v>ACCOUNT</v>
          </cell>
          <cell r="D2156" t="str">
            <v>delete_account</v>
          </cell>
          <cell r="E21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7">
          <cell r="A2157" t="str">
            <v>BILC</v>
          </cell>
          <cell r="B2157" t="str">
            <v>I don't want my online account, what should I do to cancel it?</v>
          </cell>
          <cell r="C2157" t="str">
            <v>ACCOUNT</v>
          </cell>
          <cell r="D2157" t="str">
            <v>delete_account</v>
          </cell>
          <cell r="E21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8">
          <cell r="A2158" t="str">
            <v>BILC</v>
          </cell>
          <cell r="B2158" t="str">
            <v>I don't want my account, can I remove it?</v>
          </cell>
          <cell r="C2158" t="str">
            <v>ACCOUNT</v>
          </cell>
          <cell r="D2158" t="str">
            <v>delete_account</v>
          </cell>
          <cell r="E21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59">
          <cell r="A2159" t="str">
            <v>BPSLQWC</v>
          </cell>
          <cell r="B2159" t="str">
            <v>i changed my mind, i need help closing my fucking account, please</v>
          </cell>
          <cell r="C2159" t="str">
            <v>ACCOUNT</v>
          </cell>
          <cell r="D2159" t="str">
            <v>delete_account</v>
          </cell>
          <cell r="E21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0">
          <cell r="A2160" t="str">
            <v>BILQZ</v>
          </cell>
          <cell r="B2160" t="str">
            <v>can I remove my  user account?</v>
          </cell>
          <cell r="C2160" t="str">
            <v>ACCOUNT</v>
          </cell>
          <cell r="D2160" t="str">
            <v>delete_account</v>
          </cell>
          <cell r="E21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1">
          <cell r="A2161" t="str">
            <v>BILQ</v>
          </cell>
          <cell r="B2161" t="str">
            <v>how can i cancel my online account?</v>
          </cell>
          <cell r="C2161" t="str">
            <v>ACCOUNT</v>
          </cell>
          <cell r="D2161" t="str">
            <v>delete_account</v>
          </cell>
          <cell r="E21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2">
          <cell r="A2162" t="str">
            <v>BL</v>
          </cell>
          <cell r="B2162" t="str">
            <v>where to close my user account</v>
          </cell>
          <cell r="C2162" t="str">
            <v>ACCOUNT</v>
          </cell>
          <cell r="D2162" t="str">
            <v>delete_account</v>
          </cell>
          <cell r="E21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3">
          <cell r="A2163" t="str">
            <v>BLQCZ</v>
          </cell>
          <cell r="B2163" t="str">
            <v>i changed my midn, close my user account</v>
          </cell>
          <cell r="C2163" t="str">
            <v>ACCOUNT</v>
          </cell>
          <cell r="D2163" t="str">
            <v>delete_account</v>
          </cell>
          <cell r="E21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4">
          <cell r="A2164" t="str">
            <v>BSLQ</v>
          </cell>
          <cell r="B2164" t="str">
            <v>I need help closing my profile</v>
          </cell>
          <cell r="C2164" t="str">
            <v>ACCOUNT</v>
          </cell>
          <cell r="D2164" t="str">
            <v>delete_account</v>
          </cell>
          <cell r="E21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5">
          <cell r="A2165" t="str">
            <v>BILC</v>
          </cell>
          <cell r="B2165" t="str">
            <v>I don't want my account, can you close it?</v>
          </cell>
          <cell r="C2165" t="str">
            <v>ACCOUNT</v>
          </cell>
          <cell r="D2165" t="str">
            <v>delete_account</v>
          </cell>
          <cell r="E21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6">
          <cell r="A2166" t="str">
            <v>BILCZ</v>
          </cell>
          <cell r="B2166" t="str">
            <v>I  want to remove my online account , where can I do it?</v>
          </cell>
          <cell r="C2166" t="str">
            <v>ACCOUNT</v>
          </cell>
          <cell r="D2166" t="str">
            <v>delete_account</v>
          </cell>
          <cell r="E21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7">
          <cell r="A2167" t="str">
            <v>BLD</v>
          </cell>
          <cell r="B2167" t="str">
            <v>ask an agent where to remove my account</v>
          </cell>
          <cell r="C2167" t="str">
            <v>ACCOUNT</v>
          </cell>
          <cell r="D2167" t="str">
            <v>delete_account</v>
          </cell>
          <cell r="E21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8">
          <cell r="A2168" t="str">
            <v>BLC</v>
          </cell>
          <cell r="B2168" t="str">
            <v>I don't want my profile, help me close it</v>
          </cell>
          <cell r="C2168" t="str">
            <v>ACCOUNT</v>
          </cell>
          <cell r="D2168" t="str">
            <v>delete_account</v>
          </cell>
          <cell r="E21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69">
          <cell r="A2169" t="str">
            <v>BILQC</v>
          </cell>
          <cell r="B2169" t="str">
            <v>i changed my mind, what do i have to do to remove my online account?</v>
          </cell>
          <cell r="C2169" t="str">
            <v>ACCOUNT</v>
          </cell>
          <cell r="D2169" t="str">
            <v>delete_account</v>
          </cell>
          <cell r="E21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0">
          <cell r="A2170" t="str">
            <v>BILQC</v>
          </cell>
          <cell r="B2170" t="str">
            <v>i wanna close my user account, where can i do it?</v>
          </cell>
          <cell r="C2170" t="str">
            <v>ACCOUNT</v>
          </cell>
          <cell r="D2170" t="str">
            <v>delete_account</v>
          </cell>
          <cell r="E21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1">
          <cell r="A2171" t="str">
            <v>BILQCZ</v>
          </cell>
          <cell r="B2171" t="str">
            <v>I changfed my mind, what do I have to do to delete my user acccount?</v>
          </cell>
          <cell r="C2171" t="str">
            <v>ACCOUNT</v>
          </cell>
          <cell r="D2171" t="str">
            <v>delete_account</v>
          </cell>
          <cell r="E21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2">
          <cell r="A2172" t="str">
            <v>BSLCZ</v>
          </cell>
          <cell r="B2172" t="str">
            <v>I chnaged my mind, I need help deleting my user account</v>
          </cell>
          <cell r="C2172" t="str">
            <v>ACCOUNT</v>
          </cell>
          <cell r="D2172" t="str">
            <v>delete_account</v>
          </cell>
          <cell r="E21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3">
          <cell r="A2173" t="str">
            <v>BSL</v>
          </cell>
          <cell r="B2173" t="str">
            <v>I need help deleting my profile</v>
          </cell>
          <cell r="C2173" t="str">
            <v>ACCOUNT</v>
          </cell>
          <cell r="D2173" t="str">
            <v>delete_account</v>
          </cell>
          <cell r="E21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4">
          <cell r="A2174" t="str">
            <v>BIPLQWC</v>
          </cell>
          <cell r="B2174" t="str">
            <v>i dont want my fucking online account, could u cancel it?</v>
          </cell>
          <cell r="C2174" t="str">
            <v>ACCOUNT</v>
          </cell>
          <cell r="D2174" t="str">
            <v>delete_account</v>
          </cell>
          <cell r="E21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5">
          <cell r="A2175" t="str">
            <v>BILQC</v>
          </cell>
          <cell r="B2175" t="str">
            <v>i changed my mind, can u remove my user account?</v>
          </cell>
          <cell r="C2175" t="str">
            <v>ACCOUNT</v>
          </cell>
          <cell r="D2175" t="str">
            <v>delete_account</v>
          </cell>
          <cell r="E21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6">
          <cell r="A2176" t="str">
            <v>BILQC</v>
          </cell>
          <cell r="B2176" t="str">
            <v>I changed my mind, what should I do to cancel my profile?</v>
          </cell>
          <cell r="C2176" t="str">
            <v>ACCOUNT</v>
          </cell>
          <cell r="D2176" t="str">
            <v>delete_account</v>
          </cell>
          <cell r="E21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7">
          <cell r="A2177" t="str">
            <v>BIQC</v>
          </cell>
          <cell r="B2177" t="str">
            <v>i changed my mind, what do i have to do to delete my account?</v>
          </cell>
          <cell r="C2177" t="str">
            <v>ACCOUNT</v>
          </cell>
          <cell r="D2177" t="str">
            <v>delete_account</v>
          </cell>
          <cell r="E21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8">
          <cell r="A2178" t="str">
            <v>BILCZ</v>
          </cell>
          <cell r="B2178" t="str">
            <v>I odn't want my user account, how do I delete it?</v>
          </cell>
          <cell r="C2178" t="str">
            <v>ACCOUNT</v>
          </cell>
          <cell r="D2178" t="str">
            <v>delete_account</v>
          </cell>
          <cell r="E21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79">
          <cell r="A2179" t="str">
            <v>BIQC</v>
          </cell>
          <cell r="B2179" t="str">
            <v>I want to delete my account, where can I do it?</v>
          </cell>
          <cell r="C2179" t="str">
            <v>ACCOUNT</v>
          </cell>
          <cell r="D2179" t="str">
            <v>delete_account</v>
          </cell>
          <cell r="E21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0">
          <cell r="A2180" t="str">
            <v>BILQZ</v>
          </cell>
          <cell r="B2180" t="str">
            <v>can I remove my onlinr account?</v>
          </cell>
          <cell r="C2180" t="str">
            <v>ACCOUNT</v>
          </cell>
          <cell r="D2180" t="str">
            <v>delete_account</v>
          </cell>
          <cell r="E21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1">
          <cell r="A2181" t="str">
            <v>BILQC</v>
          </cell>
          <cell r="B2181" t="str">
            <v>I changed my mind, how can I cancel my user account?</v>
          </cell>
          <cell r="C2181" t="str">
            <v>ACCOUNT</v>
          </cell>
          <cell r="D2181" t="str">
            <v>delete_account</v>
          </cell>
          <cell r="E21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2">
          <cell r="A2182" t="str">
            <v>BL</v>
          </cell>
          <cell r="B2182" t="str">
            <v>where to delete my profile</v>
          </cell>
          <cell r="C2182" t="str">
            <v>ACCOUNT</v>
          </cell>
          <cell r="D2182" t="str">
            <v>delete_account</v>
          </cell>
          <cell r="E21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3">
          <cell r="A2183" t="str">
            <v>BILQC</v>
          </cell>
          <cell r="B2183" t="str">
            <v>I changed my mind, how do I remove my profile?</v>
          </cell>
          <cell r="C2183" t="str">
            <v>ACCOUNT</v>
          </cell>
          <cell r="D2183" t="str">
            <v>delete_account</v>
          </cell>
          <cell r="E21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4">
          <cell r="A2184" t="str">
            <v>BIL</v>
          </cell>
          <cell r="B2184" t="str">
            <v>where do I close my account?</v>
          </cell>
          <cell r="C2184" t="str">
            <v>ACCOUNT</v>
          </cell>
          <cell r="D2184" t="str">
            <v>delete_account</v>
          </cell>
          <cell r="E21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5">
          <cell r="A2185" t="str">
            <v>BILC</v>
          </cell>
          <cell r="B2185" t="str">
            <v>I don't want my user account, how can I delete it?</v>
          </cell>
          <cell r="C2185" t="str">
            <v>ACCOUNT</v>
          </cell>
          <cell r="D2185" t="str">
            <v>delete_account</v>
          </cell>
          <cell r="E21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6">
          <cell r="A2186" t="str">
            <v>BLQCZ</v>
          </cell>
          <cell r="B2186" t="str">
            <v>I changed my  mind and I want to delete my profile</v>
          </cell>
          <cell r="C2186" t="str">
            <v>ACCOUNT</v>
          </cell>
          <cell r="D2186" t="str">
            <v>delete_account</v>
          </cell>
          <cell r="E21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7">
          <cell r="A2187" t="str">
            <v>BILC</v>
          </cell>
          <cell r="B2187" t="str">
            <v>I changed my mind, can I remove my online account?</v>
          </cell>
          <cell r="C2187" t="str">
            <v>ACCOUNT</v>
          </cell>
          <cell r="D2187" t="str">
            <v>delete_account</v>
          </cell>
          <cell r="E21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8">
          <cell r="A2188" t="str">
            <v>BILQ</v>
          </cell>
          <cell r="B2188" t="str">
            <v>how do I cancel my profile?</v>
          </cell>
          <cell r="C2188" t="str">
            <v>ACCOUNT</v>
          </cell>
          <cell r="D2188" t="str">
            <v>delete_account</v>
          </cell>
          <cell r="E21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89">
          <cell r="A2189" t="str">
            <v>BLZ</v>
          </cell>
          <cell r="B2189" t="str">
            <v>I want to remove myh account</v>
          </cell>
          <cell r="C2189" t="str">
            <v>ACCOUNT</v>
          </cell>
          <cell r="D2189" t="str">
            <v>delete_account</v>
          </cell>
          <cell r="E21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0">
          <cell r="A2190" t="str">
            <v>BLQC</v>
          </cell>
          <cell r="B2190" t="str">
            <v>i dont want my online account, help me delete it</v>
          </cell>
          <cell r="C2190" t="str">
            <v>ACCOUNT</v>
          </cell>
          <cell r="D2190" t="str">
            <v>delete_account</v>
          </cell>
          <cell r="E21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1">
          <cell r="A2191" t="str">
            <v>BILC</v>
          </cell>
          <cell r="B2191" t="str">
            <v>I don't want my profile, how can I close it?</v>
          </cell>
          <cell r="C2191" t="str">
            <v>ACCOUNT</v>
          </cell>
          <cell r="D2191" t="str">
            <v>delete_account</v>
          </cell>
          <cell r="E21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2">
          <cell r="A2192" t="str">
            <v>BIPLD</v>
          </cell>
          <cell r="B2192" t="str">
            <v>please, could you ask an agent how to cancel my online account?</v>
          </cell>
          <cell r="C2192" t="str">
            <v>ACCOUNT</v>
          </cell>
          <cell r="D2192" t="str">
            <v>delete_account</v>
          </cell>
          <cell r="E21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3">
          <cell r="A2193" t="str">
            <v>BIQWC</v>
          </cell>
          <cell r="B2193" t="str">
            <v>i dont want my fucking account, how can i delete it?</v>
          </cell>
          <cell r="C2193" t="str">
            <v>ACCOUNT</v>
          </cell>
          <cell r="D2193" t="str">
            <v>delete_account</v>
          </cell>
          <cell r="E21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4">
          <cell r="A2194" t="str">
            <v>BILCZ</v>
          </cell>
          <cell r="B2194" t="str">
            <v>I don't want my online account, whqt can I do to close it?</v>
          </cell>
          <cell r="C2194" t="str">
            <v>ACCOUNT</v>
          </cell>
          <cell r="D2194" t="str">
            <v>delete_account</v>
          </cell>
          <cell r="E21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5">
          <cell r="A2195" t="str">
            <v>BIPLD</v>
          </cell>
          <cell r="B2195" t="str">
            <v>could you ask an agent if I could close my online account, please?</v>
          </cell>
          <cell r="C2195" t="str">
            <v>ACCOUNT</v>
          </cell>
          <cell r="D2195" t="str">
            <v>delete_account</v>
          </cell>
          <cell r="E21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6">
          <cell r="A2196" t="str">
            <v>BPLD</v>
          </cell>
          <cell r="B2196" t="str">
            <v>ask an agent how i can remove my account, please</v>
          </cell>
          <cell r="C2196" t="str">
            <v>ACCOUNT</v>
          </cell>
          <cell r="D2196" t="str">
            <v>delete_account</v>
          </cell>
          <cell r="E21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7">
          <cell r="A2197" t="str">
            <v>BILQC</v>
          </cell>
          <cell r="B2197" t="str">
            <v>I changed my mind, how can I cancel my account?</v>
          </cell>
          <cell r="C2197" t="str">
            <v>ACCOUNT</v>
          </cell>
          <cell r="D2197" t="str">
            <v>delete_account</v>
          </cell>
          <cell r="E21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8">
          <cell r="A2198" t="str">
            <v>BILC</v>
          </cell>
          <cell r="B2198" t="str">
            <v>I don't want my account, what should I do to close it?</v>
          </cell>
          <cell r="C2198" t="str">
            <v>ACCOUNT</v>
          </cell>
          <cell r="D2198" t="str">
            <v>delete_account</v>
          </cell>
          <cell r="E21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199">
          <cell r="A2199" t="str">
            <v>BILCZ</v>
          </cell>
          <cell r="B2199" t="str">
            <v>I don't want my cacount, how do  I close it?</v>
          </cell>
          <cell r="C2199" t="str">
            <v>ACCOUNT</v>
          </cell>
          <cell r="D2199" t="str">
            <v>delete_account</v>
          </cell>
          <cell r="E21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0">
          <cell r="A2200" t="str">
            <v>BILQ</v>
          </cell>
          <cell r="B2200" t="str">
            <v>where can I close my user account?</v>
          </cell>
          <cell r="C2200" t="str">
            <v>ACCOUNT</v>
          </cell>
          <cell r="D2200" t="str">
            <v>delete_account</v>
          </cell>
          <cell r="E22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1">
          <cell r="A2201" t="str">
            <v>BLQC</v>
          </cell>
          <cell r="B2201" t="str">
            <v>i changed my mind and i want to cancel my user account</v>
          </cell>
          <cell r="C2201" t="str">
            <v>ACCOUNT</v>
          </cell>
          <cell r="D2201" t="str">
            <v>delete_account</v>
          </cell>
          <cell r="E22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2">
          <cell r="A2202" t="str">
            <v>BSLQ</v>
          </cell>
          <cell r="B2202" t="str">
            <v>I need help canceling my user account</v>
          </cell>
          <cell r="C2202" t="str">
            <v>ACCOUNT</v>
          </cell>
          <cell r="D2202" t="str">
            <v>delete_account</v>
          </cell>
          <cell r="E22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3">
          <cell r="A2203" t="str">
            <v>BILC</v>
          </cell>
          <cell r="B2203" t="str">
            <v>I want to delete my user account, how can I do it?</v>
          </cell>
          <cell r="C2203" t="str">
            <v>ACCOUNT</v>
          </cell>
          <cell r="D2203" t="str">
            <v>delete_account</v>
          </cell>
          <cell r="E22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4">
          <cell r="A2204" t="str">
            <v>BL</v>
          </cell>
          <cell r="B2204" t="str">
            <v>help me cancel my account</v>
          </cell>
          <cell r="C2204" t="str">
            <v>ACCOUNT</v>
          </cell>
          <cell r="D2204" t="str">
            <v>delete_account</v>
          </cell>
          <cell r="E22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5">
          <cell r="A2205" t="str">
            <v>BILC</v>
          </cell>
          <cell r="B2205" t="str">
            <v>I changed my mind, how do I close my profile?</v>
          </cell>
          <cell r="C2205" t="str">
            <v>ACCOUNT</v>
          </cell>
          <cell r="D2205" t="str">
            <v>delete_account</v>
          </cell>
          <cell r="E22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6">
          <cell r="A2206" t="str">
            <v>BLCZ</v>
          </cell>
          <cell r="B2206" t="str">
            <v>I don't awnt my account, cancel it</v>
          </cell>
          <cell r="C2206" t="str">
            <v>ACCOUNT</v>
          </cell>
          <cell r="D2206" t="str">
            <v>delete_account</v>
          </cell>
          <cell r="E22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7">
          <cell r="A2207" t="str">
            <v>BLD</v>
          </cell>
          <cell r="B2207" t="str">
            <v>ask an agent where i can cancel my account</v>
          </cell>
          <cell r="C2207" t="str">
            <v>ACCOUNT</v>
          </cell>
          <cell r="D2207" t="str">
            <v>delete_account</v>
          </cell>
          <cell r="E22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8">
          <cell r="A2208" t="str">
            <v>BIPLQD</v>
          </cell>
          <cell r="B2208" t="str">
            <v>can u ask an agent if i can delete my online account, please?</v>
          </cell>
          <cell r="C2208" t="str">
            <v>ACCOUNT</v>
          </cell>
          <cell r="D2208" t="str">
            <v>delete_account</v>
          </cell>
          <cell r="E22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09">
          <cell r="A2209" t="str">
            <v>BIPLQD</v>
          </cell>
          <cell r="B2209" t="str">
            <v>could u ask an agent where i can close my profile, please?</v>
          </cell>
          <cell r="C2209" t="str">
            <v>ACCOUNT</v>
          </cell>
          <cell r="D2209" t="str">
            <v>delete_account</v>
          </cell>
          <cell r="E22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0">
          <cell r="A2210" t="str">
            <v>BIC</v>
          </cell>
          <cell r="B2210" t="str">
            <v>I changed my mind, can you delete my account?</v>
          </cell>
          <cell r="C2210" t="str">
            <v>ACCOUNT</v>
          </cell>
          <cell r="D2210" t="str">
            <v>delete_account</v>
          </cell>
          <cell r="E22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1">
          <cell r="A2211" t="str">
            <v>BIPLWC</v>
          </cell>
          <cell r="B2211" t="str">
            <v>I don't want my fucking account, how could I close it?</v>
          </cell>
          <cell r="C2211" t="str">
            <v>ACCOUNT</v>
          </cell>
          <cell r="D2211" t="str">
            <v>delete_account</v>
          </cell>
          <cell r="E22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2">
          <cell r="A2212" t="str">
            <v>BPLDW</v>
          </cell>
          <cell r="B2212" t="str">
            <v>please, ask an agent where I can remove my fucking online account</v>
          </cell>
          <cell r="C2212" t="str">
            <v>ACCOUNT</v>
          </cell>
          <cell r="D2212" t="str">
            <v>delete_account</v>
          </cell>
          <cell r="E22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3">
          <cell r="A2213" t="str">
            <v>BILQC</v>
          </cell>
          <cell r="B2213" t="str">
            <v>I want to close my profile, how can I do it?</v>
          </cell>
          <cell r="C2213" t="str">
            <v>ACCOUNT</v>
          </cell>
          <cell r="D2213" t="str">
            <v>delete_account</v>
          </cell>
          <cell r="E22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4">
          <cell r="A2214" t="str">
            <v>BL</v>
          </cell>
          <cell r="B2214" t="str">
            <v>I want to cancel my user account</v>
          </cell>
          <cell r="C2214" t="str">
            <v>ACCOUNT</v>
          </cell>
          <cell r="D2214" t="str">
            <v>delete_account</v>
          </cell>
          <cell r="E22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5">
          <cell r="A2215" t="str">
            <v>BILQC</v>
          </cell>
          <cell r="B2215" t="str">
            <v>i dont want my user account, what do i have to do to remove it?</v>
          </cell>
          <cell r="C2215" t="str">
            <v>ACCOUNT</v>
          </cell>
          <cell r="D2215" t="str">
            <v>delete_account</v>
          </cell>
          <cell r="E22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6">
          <cell r="A2216" t="str">
            <v>BLC</v>
          </cell>
          <cell r="B2216" t="str">
            <v>I don't want my profile and I want to remove it</v>
          </cell>
          <cell r="C2216" t="str">
            <v>ACCOUNT</v>
          </cell>
          <cell r="D2216" t="str">
            <v>delete_account</v>
          </cell>
          <cell r="E22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7">
          <cell r="A2217" t="str">
            <v>BIL</v>
          </cell>
          <cell r="B2217" t="str">
            <v>how do I delete my online account?</v>
          </cell>
          <cell r="C2217" t="str">
            <v>ACCOUNT</v>
          </cell>
          <cell r="D2217" t="str">
            <v>delete_account</v>
          </cell>
          <cell r="E22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8">
          <cell r="A2218" t="str">
            <v>BPSLQC</v>
          </cell>
          <cell r="B2218" t="str">
            <v>I changed my mind, I need help removing my account, please</v>
          </cell>
          <cell r="C2218" t="str">
            <v>ACCOUNT</v>
          </cell>
          <cell r="D2218" t="str">
            <v>delete_account</v>
          </cell>
          <cell r="E22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19">
          <cell r="A2219" t="str">
            <v>BILQC</v>
          </cell>
          <cell r="B2219" t="str">
            <v>I changed my mind, how do I cancel my account?</v>
          </cell>
          <cell r="C2219" t="str">
            <v>ACCOUNT</v>
          </cell>
          <cell r="D2219" t="str">
            <v>delete_account</v>
          </cell>
          <cell r="E22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0">
          <cell r="A2220" t="str">
            <v>BILQC</v>
          </cell>
          <cell r="B2220" t="str">
            <v>i dont want my account, what can i do to remove it?</v>
          </cell>
          <cell r="C2220" t="str">
            <v>ACCOUNT</v>
          </cell>
          <cell r="D2220" t="str">
            <v>delete_account</v>
          </cell>
          <cell r="E22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1">
          <cell r="A2221" t="str">
            <v>BLD</v>
          </cell>
          <cell r="B2221" t="str">
            <v>ask an agent how to close my account</v>
          </cell>
          <cell r="C2221" t="str">
            <v>ACCOUNT</v>
          </cell>
          <cell r="D2221" t="str">
            <v>delete_account</v>
          </cell>
          <cell r="E22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2">
          <cell r="A2222" t="str">
            <v>BILC</v>
          </cell>
          <cell r="B2222" t="str">
            <v>I changed my mind, what should I do to close my account?</v>
          </cell>
          <cell r="C2222" t="str">
            <v>ACCOUNT</v>
          </cell>
          <cell r="D2222" t="str">
            <v>delete_account</v>
          </cell>
          <cell r="E22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3">
          <cell r="A2223" t="str">
            <v>BLQCZ</v>
          </cell>
          <cell r="B2223" t="str">
            <v>I changed my mind and I want to remove myonoine account</v>
          </cell>
          <cell r="C2223" t="str">
            <v>ACCOUNT</v>
          </cell>
          <cell r="D2223" t="str">
            <v>delete_account</v>
          </cell>
          <cell r="E22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4">
          <cell r="A2224" t="str">
            <v>BILQC</v>
          </cell>
          <cell r="B2224" t="str">
            <v>I changed my mind, can I delete my user account?</v>
          </cell>
          <cell r="C2224" t="str">
            <v>ACCOUNT</v>
          </cell>
          <cell r="D2224" t="str">
            <v>delete_account</v>
          </cell>
          <cell r="E22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5">
          <cell r="A2225" t="str">
            <v>BLD</v>
          </cell>
          <cell r="B2225" t="str">
            <v>ask an agent where i can delete my online account</v>
          </cell>
          <cell r="C2225" t="str">
            <v>ACCOUNT</v>
          </cell>
          <cell r="D2225" t="str">
            <v>delete_account</v>
          </cell>
          <cell r="E22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6">
          <cell r="A2226" t="str">
            <v>BLQ</v>
          </cell>
          <cell r="B2226" t="str">
            <v>i wanna cancel my profile</v>
          </cell>
          <cell r="C2226" t="str">
            <v>ACCOUNT</v>
          </cell>
          <cell r="D2226" t="str">
            <v>delete_account</v>
          </cell>
          <cell r="E22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7">
          <cell r="A2227" t="str">
            <v>BILC</v>
          </cell>
          <cell r="B2227" t="str">
            <v>I changed my mind, can you close my profile?</v>
          </cell>
          <cell r="C2227" t="str">
            <v>ACCOUNT</v>
          </cell>
          <cell r="D2227" t="str">
            <v>delete_account</v>
          </cell>
          <cell r="E22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8">
          <cell r="A2228" t="str">
            <v>BPLQDW</v>
          </cell>
          <cell r="B2228" t="str">
            <v>please, ask an agent how to remove my fucking account</v>
          </cell>
          <cell r="C2228" t="str">
            <v>ACCOUNT</v>
          </cell>
          <cell r="D2228" t="str">
            <v>delete_account</v>
          </cell>
          <cell r="E22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29">
          <cell r="A2229" t="str">
            <v>BC</v>
          </cell>
          <cell r="B2229" t="str">
            <v>I don't want my account, help me delete it</v>
          </cell>
          <cell r="C2229" t="str">
            <v>ACCOUNT</v>
          </cell>
          <cell r="D2229" t="str">
            <v>delete_account</v>
          </cell>
          <cell r="E22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0">
          <cell r="A2230" t="str">
            <v>BPLQD</v>
          </cell>
          <cell r="B2230" t="str">
            <v>ask an agent if I could delete my user account</v>
          </cell>
          <cell r="C2230" t="str">
            <v>ACCOUNT</v>
          </cell>
          <cell r="D2230" t="str">
            <v>delete_account</v>
          </cell>
          <cell r="E22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1">
          <cell r="A2231" t="str">
            <v>BILQ</v>
          </cell>
          <cell r="B2231" t="str">
            <v>where can I delete my online account?</v>
          </cell>
          <cell r="C2231" t="str">
            <v>ACCOUNT</v>
          </cell>
          <cell r="D2231" t="str">
            <v>delete_account</v>
          </cell>
          <cell r="E22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2">
          <cell r="A2232" t="str">
            <v>BLC</v>
          </cell>
          <cell r="B2232" t="str">
            <v>I don't want my online account and I want to cancel it</v>
          </cell>
          <cell r="C2232" t="str">
            <v>ACCOUNT</v>
          </cell>
          <cell r="D2232" t="str">
            <v>delete_account</v>
          </cell>
          <cell r="E22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3">
          <cell r="A2233" t="str">
            <v>BILQ</v>
          </cell>
          <cell r="B2233" t="str">
            <v>can I remove my profile?</v>
          </cell>
          <cell r="C2233" t="str">
            <v>ACCOUNT</v>
          </cell>
          <cell r="D2233" t="str">
            <v>delete_account</v>
          </cell>
          <cell r="E22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4">
          <cell r="A2234" t="str">
            <v>BPLQDW</v>
          </cell>
          <cell r="B2234" t="str">
            <v>ask an agent if i could remove my fucking user account</v>
          </cell>
          <cell r="C2234" t="str">
            <v>ACCOUNT</v>
          </cell>
          <cell r="D2234" t="str">
            <v>delete_account</v>
          </cell>
          <cell r="E22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5">
          <cell r="A2235" t="str">
            <v>BLQZ</v>
          </cell>
          <cell r="B2235" t="str">
            <v>i wanna cancwl my online account</v>
          </cell>
          <cell r="C2235" t="str">
            <v>ACCOUNT</v>
          </cell>
          <cell r="D2235" t="str">
            <v>delete_account</v>
          </cell>
          <cell r="E22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6">
          <cell r="A2236" t="str">
            <v>BILQC</v>
          </cell>
          <cell r="B2236" t="str">
            <v>I changed my mind, can I delete my online account?</v>
          </cell>
          <cell r="C2236" t="str">
            <v>ACCOUNT</v>
          </cell>
          <cell r="D2236" t="str">
            <v>delete_account</v>
          </cell>
          <cell r="E22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7">
          <cell r="A2237" t="str">
            <v>BILCZ</v>
          </cell>
          <cell r="B2237" t="str">
            <v>I changed my mind, can I deledte my profile?</v>
          </cell>
          <cell r="C2237" t="str">
            <v>ACCOUNT</v>
          </cell>
          <cell r="D2237" t="str">
            <v>delete_account</v>
          </cell>
          <cell r="E22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8">
          <cell r="A2238" t="str">
            <v>BLQC</v>
          </cell>
          <cell r="B2238" t="str">
            <v>i changed my mind, remove my online account</v>
          </cell>
          <cell r="C2238" t="str">
            <v>ACCOUNT</v>
          </cell>
          <cell r="D2238" t="str">
            <v>delete_account</v>
          </cell>
          <cell r="E22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39">
          <cell r="A2239" t="str">
            <v>BLZ</v>
          </cell>
          <cell r="B2239" t="str">
            <v>i want to remoe my account</v>
          </cell>
          <cell r="C2239" t="str">
            <v>ACCOUNT</v>
          </cell>
          <cell r="D2239" t="str">
            <v>delete_account</v>
          </cell>
          <cell r="E22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0">
          <cell r="A2240" t="str">
            <v>BPLQD</v>
          </cell>
          <cell r="B2240" t="str">
            <v>ask an agent if I could remove my user account</v>
          </cell>
          <cell r="C2240" t="str">
            <v>ACCOUNT</v>
          </cell>
          <cell r="D2240" t="str">
            <v>delete_account</v>
          </cell>
          <cell r="E22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1">
          <cell r="A2241" t="str">
            <v>BIL</v>
          </cell>
          <cell r="B2241" t="str">
            <v>can i close my account?</v>
          </cell>
          <cell r="C2241" t="str">
            <v>ACCOUNT</v>
          </cell>
          <cell r="D2241" t="str">
            <v>delete_account</v>
          </cell>
          <cell r="E22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2">
          <cell r="A2242" t="str">
            <v>BL</v>
          </cell>
          <cell r="B2242" t="str">
            <v>where to remove my user account</v>
          </cell>
          <cell r="C2242" t="str">
            <v>ACCOUNT</v>
          </cell>
          <cell r="D2242" t="str">
            <v>delete_account</v>
          </cell>
          <cell r="E22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3">
          <cell r="A2243" t="str">
            <v>BILQZ</v>
          </cell>
          <cell r="B2243" t="str">
            <v>were do I cancel my account?</v>
          </cell>
          <cell r="C2243" t="str">
            <v>ACCOUNT</v>
          </cell>
          <cell r="D2243" t="str">
            <v>delete_account</v>
          </cell>
          <cell r="E22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4">
          <cell r="A2244" t="str">
            <v>BSL</v>
          </cell>
          <cell r="B2244" t="str">
            <v>I need help removing my account</v>
          </cell>
          <cell r="C2244" t="str">
            <v>ACCOUNT</v>
          </cell>
          <cell r="D2244" t="str">
            <v>delete_account</v>
          </cell>
          <cell r="E22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5">
          <cell r="A2245" t="str">
            <v>BILC</v>
          </cell>
          <cell r="B2245" t="str">
            <v>I don't want my online account, what can I do to cancel it?</v>
          </cell>
          <cell r="C2245" t="str">
            <v>ACCOUNT</v>
          </cell>
          <cell r="D2245" t="str">
            <v>delete_account</v>
          </cell>
          <cell r="E22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6">
          <cell r="A2246" t="str">
            <v>BILQC</v>
          </cell>
          <cell r="B2246" t="str">
            <v>I changed my mind, what can I do to close my account?</v>
          </cell>
          <cell r="C2246" t="str">
            <v>ACCOUNT</v>
          </cell>
          <cell r="D2246" t="str">
            <v>delete_account</v>
          </cell>
          <cell r="E22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7">
          <cell r="A2247" t="str">
            <v>BLQZ</v>
          </cell>
          <cell r="B2247" t="str">
            <v>i wanna close myprodile</v>
          </cell>
          <cell r="C2247" t="str">
            <v>ACCOUNT</v>
          </cell>
          <cell r="D2247" t="str">
            <v>delete_account</v>
          </cell>
          <cell r="E22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8">
          <cell r="A2248" t="str">
            <v>BLC</v>
          </cell>
          <cell r="B2248" t="str">
            <v>I don't want my user account and I want to remove it</v>
          </cell>
          <cell r="C2248" t="str">
            <v>ACCOUNT</v>
          </cell>
          <cell r="D2248" t="str">
            <v>delete_account</v>
          </cell>
          <cell r="E22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49">
          <cell r="A2249" t="str">
            <v>BLQCZ</v>
          </cell>
          <cell r="B2249" t="str">
            <v>idont want my user account and i want to remove it</v>
          </cell>
          <cell r="C2249" t="str">
            <v>ACCOUNT</v>
          </cell>
          <cell r="D2249" t="str">
            <v>delete_account</v>
          </cell>
          <cell r="E22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0">
          <cell r="A2250" t="str">
            <v>BLD</v>
          </cell>
          <cell r="B2250" t="str">
            <v>ask an agent how i can close my profile</v>
          </cell>
          <cell r="C2250" t="str">
            <v>ACCOUNT</v>
          </cell>
          <cell r="D2250" t="str">
            <v>delete_account</v>
          </cell>
          <cell r="E22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1">
          <cell r="A2251" t="str">
            <v>BLQ</v>
          </cell>
          <cell r="B2251" t="str">
            <v>I want to remove my profile</v>
          </cell>
          <cell r="C2251" t="str">
            <v>ACCOUNT</v>
          </cell>
          <cell r="D2251" t="str">
            <v>delete_account</v>
          </cell>
          <cell r="E22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2">
          <cell r="A2252" t="str">
            <v>BILQC</v>
          </cell>
          <cell r="B2252" t="str">
            <v>i wanna remove my account, where can i do it?</v>
          </cell>
          <cell r="C2252" t="str">
            <v>ACCOUNT</v>
          </cell>
          <cell r="D2252" t="str">
            <v>delete_account</v>
          </cell>
          <cell r="E22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3">
          <cell r="A2253" t="str">
            <v>BILQC</v>
          </cell>
          <cell r="B2253" t="str">
            <v>i wanna remove my account, how can i do it?</v>
          </cell>
          <cell r="C2253" t="str">
            <v>ACCOUNT</v>
          </cell>
          <cell r="D2253" t="str">
            <v>delete_account</v>
          </cell>
          <cell r="E22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4">
          <cell r="A2254" t="str">
            <v>BILC</v>
          </cell>
          <cell r="B2254" t="str">
            <v>I don't want my account, what do I have to do to close it?</v>
          </cell>
          <cell r="C2254" t="str">
            <v>ACCOUNT</v>
          </cell>
          <cell r="D2254" t="str">
            <v>delete_account</v>
          </cell>
          <cell r="E22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5">
          <cell r="A2255" t="str">
            <v>BIL</v>
          </cell>
          <cell r="B2255" t="str">
            <v>how do I close my account?</v>
          </cell>
          <cell r="C2255" t="str">
            <v>ACCOUNT</v>
          </cell>
          <cell r="D2255" t="str">
            <v>delete_account</v>
          </cell>
          <cell r="E22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6">
          <cell r="A2256" t="str">
            <v>BILC</v>
          </cell>
          <cell r="B2256" t="str">
            <v>I don't want my user account, how can I remove it?</v>
          </cell>
          <cell r="C2256" t="str">
            <v>ACCOUNT</v>
          </cell>
          <cell r="D2256" t="str">
            <v>delete_account</v>
          </cell>
          <cell r="E22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7">
          <cell r="A2257" t="str">
            <v>BIQ</v>
          </cell>
          <cell r="B2257" t="str">
            <v>where can I delete my account?</v>
          </cell>
          <cell r="C2257" t="str">
            <v>ACCOUNT</v>
          </cell>
          <cell r="D2257" t="str">
            <v>delete_account</v>
          </cell>
          <cell r="E22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8">
          <cell r="A2258" t="str">
            <v>BILQC</v>
          </cell>
          <cell r="B2258" t="str">
            <v>i wanna cancel my account, where can i do it?</v>
          </cell>
          <cell r="C2258" t="str">
            <v>ACCOUNT</v>
          </cell>
          <cell r="D2258" t="str">
            <v>delete_account</v>
          </cell>
          <cell r="E22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59">
          <cell r="A2259" t="str">
            <v>BL</v>
          </cell>
          <cell r="B2259" t="str">
            <v>how to remove my user account</v>
          </cell>
          <cell r="C2259" t="str">
            <v>ACCOUNT</v>
          </cell>
          <cell r="D2259" t="str">
            <v>delete_account</v>
          </cell>
          <cell r="E22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0">
          <cell r="A2260" t="str">
            <v>BIL</v>
          </cell>
          <cell r="B2260" t="str">
            <v>where can i remove my profile?</v>
          </cell>
          <cell r="C2260" t="str">
            <v>ACCOUNT</v>
          </cell>
          <cell r="D2260" t="str">
            <v>delete_account</v>
          </cell>
          <cell r="E22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1">
          <cell r="A2261" t="str">
            <v>BILC</v>
          </cell>
          <cell r="B2261" t="str">
            <v>I changed my mind, what can I do to delete my online account?</v>
          </cell>
          <cell r="C2261" t="str">
            <v>ACCOUNT</v>
          </cell>
          <cell r="D2261" t="str">
            <v>delete_account</v>
          </cell>
          <cell r="E22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2">
          <cell r="A2262" t="str">
            <v>BIPLDW</v>
          </cell>
          <cell r="B2262" t="str">
            <v>could you ask an agent if I can delete my fucking online account, please?</v>
          </cell>
          <cell r="C2262" t="str">
            <v>ACCOUNT</v>
          </cell>
          <cell r="D2262" t="str">
            <v>delete_account</v>
          </cell>
          <cell r="E22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3">
          <cell r="A2263" t="str">
            <v>BILQC</v>
          </cell>
          <cell r="B2263" t="str">
            <v>I changed my mind, how do I remove my account?</v>
          </cell>
          <cell r="C2263" t="str">
            <v>ACCOUNT</v>
          </cell>
          <cell r="D2263" t="str">
            <v>delete_account</v>
          </cell>
          <cell r="E22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4">
          <cell r="A2264" t="str">
            <v>BILQC</v>
          </cell>
          <cell r="B2264" t="str">
            <v>i dont want my account, what do i have to do to remove it?</v>
          </cell>
          <cell r="C2264" t="str">
            <v>ACCOUNT</v>
          </cell>
          <cell r="D2264" t="str">
            <v>delete_account</v>
          </cell>
          <cell r="E22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5">
          <cell r="A2265" t="str">
            <v>BILC</v>
          </cell>
          <cell r="B2265" t="str">
            <v>I changed my mind, can you delete my online account?</v>
          </cell>
          <cell r="C2265" t="str">
            <v>ACCOUNT</v>
          </cell>
          <cell r="D2265" t="str">
            <v>delete_account</v>
          </cell>
          <cell r="E22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6">
          <cell r="A2266" t="str">
            <v>BILC</v>
          </cell>
          <cell r="B2266" t="str">
            <v>I don't want my user account, what do I have to do to close it?</v>
          </cell>
          <cell r="C2266" t="str">
            <v>ACCOUNT</v>
          </cell>
          <cell r="D2266" t="str">
            <v>delete_account</v>
          </cell>
          <cell r="E22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7">
          <cell r="A2267" t="str">
            <v>BLQ</v>
          </cell>
          <cell r="B2267" t="str">
            <v>I want to close my account</v>
          </cell>
          <cell r="C2267" t="str">
            <v>ACCOUNT</v>
          </cell>
          <cell r="D2267" t="str">
            <v>delete_account</v>
          </cell>
          <cell r="E22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8">
          <cell r="A2268" t="str">
            <v>BILQC</v>
          </cell>
          <cell r="B2268" t="str">
            <v>i dont want my user account, what should i do to close it?</v>
          </cell>
          <cell r="C2268" t="str">
            <v>ACCOUNT</v>
          </cell>
          <cell r="D2268" t="str">
            <v>delete_account</v>
          </cell>
          <cell r="E22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69">
          <cell r="A2269" t="str">
            <v>BILQC</v>
          </cell>
          <cell r="B2269" t="str">
            <v>i changed my mind, what should i do to cancel my user account?</v>
          </cell>
          <cell r="C2269" t="str">
            <v>ACCOUNT</v>
          </cell>
          <cell r="D2269" t="str">
            <v>delete_account</v>
          </cell>
          <cell r="E22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0">
          <cell r="A2270" t="str">
            <v>BLC</v>
          </cell>
          <cell r="B2270" t="str">
            <v>I don't want my online account, help me delete it</v>
          </cell>
          <cell r="C2270" t="str">
            <v>ACCOUNT</v>
          </cell>
          <cell r="D2270" t="str">
            <v>delete_account</v>
          </cell>
          <cell r="E22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1">
          <cell r="A2271" t="str">
            <v>BQC</v>
          </cell>
          <cell r="B2271" t="str">
            <v>I changed my mind and I want to delete my account</v>
          </cell>
          <cell r="C2271" t="str">
            <v>ACCOUNT</v>
          </cell>
          <cell r="D2271" t="str">
            <v>delete_account</v>
          </cell>
          <cell r="E22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2">
          <cell r="A2272" t="str">
            <v>BILC</v>
          </cell>
          <cell r="B2272" t="str">
            <v>I changed my mind, can you cancel my profile?</v>
          </cell>
          <cell r="C2272" t="str">
            <v>ACCOUNT</v>
          </cell>
          <cell r="D2272" t="str">
            <v>delete_account</v>
          </cell>
          <cell r="E22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3">
          <cell r="A2273" t="str">
            <v>BILQ</v>
          </cell>
          <cell r="B2273" t="str">
            <v>can i remove my user account?</v>
          </cell>
          <cell r="C2273" t="str">
            <v>ACCOUNT</v>
          </cell>
          <cell r="D2273" t="str">
            <v>delete_account</v>
          </cell>
          <cell r="E22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4">
          <cell r="A2274" t="str">
            <v>BILC</v>
          </cell>
          <cell r="B2274" t="str">
            <v>I don't want my profile, can you close it?</v>
          </cell>
          <cell r="C2274" t="str">
            <v>ACCOUNT</v>
          </cell>
          <cell r="D2274" t="str">
            <v>delete_account</v>
          </cell>
          <cell r="E22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5">
          <cell r="A2275" t="str">
            <v>BSLC</v>
          </cell>
          <cell r="B2275" t="str">
            <v>I don't want my online account, I need help closing it</v>
          </cell>
          <cell r="C2275" t="str">
            <v>ACCOUNT</v>
          </cell>
          <cell r="D2275" t="str">
            <v>delete_account</v>
          </cell>
          <cell r="E22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6">
          <cell r="A2276" t="str">
            <v>BLQC</v>
          </cell>
          <cell r="B2276" t="str">
            <v>i changed my mind and i wanna remove my profile</v>
          </cell>
          <cell r="C2276" t="str">
            <v>ACCOUNT</v>
          </cell>
          <cell r="D2276" t="str">
            <v>delete_account</v>
          </cell>
          <cell r="E22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7">
          <cell r="A2277" t="str">
            <v>BILQD</v>
          </cell>
          <cell r="B2277" t="str">
            <v>can u ask an agent to remove my profile?</v>
          </cell>
          <cell r="C2277" t="str">
            <v>ACCOUNT</v>
          </cell>
          <cell r="D2277" t="str">
            <v>delete_account</v>
          </cell>
          <cell r="E22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8">
          <cell r="A2278" t="str">
            <v>BLQC</v>
          </cell>
          <cell r="B2278" t="str">
            <v>I changed my mind, close my profile</v>
          </cell>
          <cell r="C2278" t="str">
            <v>ACCOUNT</v>
          </cell>
          <cell r="D2278" t="str">
            <v>delete_account</v>
          </cell>
          <cell r="E22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79">
          <cell r="A2279" t="str">
            <v>BLC</v>
          </cell>
          <cell r="B2279" t="str">
            <v>I don't want my profile and I want to close it</v>
          </cell>
          <cell r="C2279" t="str">
            <v>ACCOUNT</v>
          </cell>
          <cell r="D2279" t="str">
            <v>delete_account</v>
          </cell>
          <cell r="E22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0">
          <cell r="A2280" t="str">
            <v>BILC</v>
          </cell>
          <cell r="B2280" t="str">
            <v>I want to delete my online account, where can I do it?</v>
          </cell>
          <cell r="C2280" t="str">
            <v>ACCOUNT</v>
          </cell>
          <cell r="D2280" t="str">
            <v>delete_account</v>
          </cell>
          <cell r="E22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1">
          <cell r="A2281" t="str">
            <v>BILQC</v>
          </cell>
          <cell r="B2281" t="str">
            <v>i dont want my account, how do i remove it?</v>
          </cell>
          <cell r="C2281" t="str">
            <v>ACCOUNT</v>
          </cell>
          <cell r="D2281" t="str">
            <v>delete_account</v>
          </cell>
          <cell r="E22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2">
          <cell r="A2282" t="str">
            <v>BILQ</v>
          </cell>
          <cell r="B2282" t="str">
            <v>how do I cancel my user account?</v>
          </cell>
          <cell r="C2282" t="str">
            <v>ACCOUNT</v>
          </cell>
          <cell r="D2282" t="str">
            <v>delete_account</v>
          </cell>
          <cell r="E22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3">
          <cell r="A2283" t="str">
            <v>BL</v>
          </cell>
          <cell r="B2283" t="str">
            <v>help me delete my online account</v>
          </cell>
          <cell r="C2283" t="str">
            <v>ACCOUNT</v>
          </cell>
          <cell r="D2283" t="str">
            <v>delete_account</v>
          </cell>
          <cell r="E22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4">
          <cell r="A2284" t="str">
            <v>BILQ</v>
          </cell>
          <cell r="B2284" t="str">
            <v>where do I cancel my profile?</v>
          </cell>
          <cell r="C2284" t="str">
            <v>ACCOUNT</v>
          </cell>
          <cell r="D2284" t="str">
            <v>delete_account</v>
          </cell>
          <cell r="E22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5">
          <cell r="A2285" t="str">
            <v>BIL</v>
          </cell>
          <cell r="B2285" t="str">
            <v>where can I remove my account?</v>
          </cell>
          <cell r="C2285" t="str">
            <v>ACCOUNT</v>
          </cell>
          <cell r="D2285" t="str">
            <v>delete_account</v>
          </cell>
          <cell r="E22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6">
          <cell r="A2286" t="str">
            <v>BILQC</v>
          </cell>
          <cell r="B2286" t="str">
            <v>i changed my mind, how do i close my account?</v>
          </cell>
          <cell r="C2286" t="str">
            <v>ACCOUNT</v>
          </cell>
          <cell r="D2286" t="str">
            <v>delete_account</v>
          </cell>
          <cell r="E22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7">
          <cell r="A2287" t="str">
            <v>BILQD</v>
          </cell>
          <cell r="B2287" t="str">
            <v>can u ask an agent where to cancel my profile?</v>
          </cell>
          <cell r="C2287" t="str">
            <v>ACCOUNT</v>
          </cell>
          <cell r="D2287" t="str">
            <v>delete_account</v>
          </cell>
          <cell r="E22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8">
          <cell r="A2288" t="str">
            <v>BSLQZ</v>
          </cell>
          <cell r="B2288" t="str">
            <v>I need help deleting my ser account</v>
          </cell>
          <cell r="C2288" t="str">
            <v>ACCOUNT</v>
          </cell>
          <cell r="D2288" t="str">
            <v>delete_account</v>
          </cell>
          <cell r="E22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89">
          <cell r="A2289" t="str">
            <v>BIL</v>
          </cell>
          <cell r="B2289" t="str">
            <v>where do i close my online account?</v>
          </cell>
          <cell r="C2289" t="str">
            <v>ACCOUNT</v>
          </cell>
          <cell r="D2289" t="str">
            <v>delete_account</v>
          </cell>
          <cell r="E22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0">
          <cell r="A2290" t="str">
            <v>BLC</v>
          </cell>
          <cell r="B2290" t="str">
            <v>I don't want my online account and I want to remove it</v>
          </cell>
          <cell r="C2290" t="str">
            <v>ACCOUNT</v>
          </cell>
          <cell r="D2290" t="str">
            <v>delete_account</v>
          </cell>
          <cell r="E22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1">
          <cell r="A2291" t="str">
            <v>BIL</v>
          </cell>
          <cell r="B2291" t="str">
            <v>where can i remove my account?</v>
          </cell>
          <cell r="C2291" t="str">
            <v>ACCOUNT</v>
          </cell>
          <cell r="D2291" t="str">
            <v>delete_account</v>
          </cell>
          <cell r="E22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2">
          <cell r="A2292" t="str">
            <v>BLC</v>
          </cell>
          <cell r="B2292" t="str">
            <v>I don't want my profile, cancel it</v>
          </cell>
          <cell r="C2292" t="str">
            <v>ACCOUNT</v>
          </cell>
          <cell r="D2292" t="str">
            <v>delete_account</v>
          </cell>
          <cell r="E22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3">
          <cell r="A2293" t="str">
            <v>BILC</v>
          </cell>
          <cell r="B2293" t="str">
            <v>I don't want my account, how can I cancel it?</v>
          </cell>
          <cell r="C2293" t="str">
            <v>ACCOUNT</v>
          </cell>
          <cell r="D2293" t="str">
            <v>delete_account</v>
          </cell>
          <cell r="E22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4">
          <cell r="A2294" t="str">
            <v>BILQCZ</v>
          </cell>
          <cell r="B2294" t="str">
            <v>I change my mind, what should I do to delete my online account?</v>
          </cell>
          <cell r="C2294" t="str">
            <v>ACCOUNT</v>
          </cell>
          <cell r="D2294" t="str">
            <v>delete_account</v>
          </cell>
          <cell r="E22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5">
          <cell r="A2295" t="str">
            <v>BLC</v>
          </cell>
          <cell r="B2295" t="str">
            <v>I changed my mind, help me cancel my user account</v>
          </cell>
          <cell r="C2295" t="str">
            <v>ACCOUNT</v>
          </cell>
          <cell r="D2295" t="str">
            <v>delete_account</v>
          </cell>
          <cell r="E22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6">
          <cell r="A2296" t="str">
            <v>BILDW</v>
          </cell>
          <cell r="B2296" t="str">
            <v>can you ask an agent how to close my fucking account?</v>
          </cell>
          <cell r="C2296" t="str">
            <v>ACCOUNT</v>
          </cell>
          <cell r="D2296" t="str">
            <v>delete_account</v>
          </cell>
          <cell r="E22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7">
          <cell r="A2297" t="str">
            <v>BILC</v>
          </cell>
          <cell r="B2297" t="str">
            <v>I don't want my profile, what can I do to close it?</v>
          </cell>
          <cell r="C2297" t="str">
            <v>ACCOUNT</v>
          </cell>
          <cell r="D2297" t="str">
            <v>delete_account</v>
          </cell>
          <cell r="E22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8">
          <cell r="A2298" t="str">
            <v>BLC</v>
          </cell>
          <cell r="B2298" t="str">
            <v>I don't want my account, help me remove it</v>
          </cell>
          <cell r="C2298" t="str">
            <v>ACCOUNT</v>
          </cell>
          <cell r="D2298" t="str">
            <v>delete_account</v>
          </cell>
          <cell r="E22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299">
          <cell r="A2299" t="str">
            <v>BL</v>
          </cell>
          <cell r="B2299" t="str">
            <v>help me close my online account</v>
          </cell>
          <cell r="C2299" t="str">
            <v>ACCOUNT</v>
          </cell>
          <cell r="D2299" t="str">
            <v>delete_account</v>
          </cell>
          <cell r="E22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0">
          <cell r="A2300" t="str">
            <v>BILC</v>
          </cell>
          <cell r="B2300" t="str">
            <v>I changed my mind, what do I have to do to remove my profile?</v>
          </cell>
          <cell r="C2300" t="str">
            <v>ACCOUNT</v>
          </cell>
          <cell r="D2300" t="str">
            <v>delete_account</v>
          </cell>
          <cell r="E23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1">
          <cell r="A2301" t="str">
            <v>BIPLC</v>
          </cell>
          <cell r="B2301" t="str">
            <v>I don't want my user account, could I close it?</v>
          </cell>
          <cell r="C2301" t="str">
            <v>ACCOUNT</v>
          </cell>
          <cell r="D2301" t="str">
            <v>delete_account</v>
          </cell>
          <cell r="E23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2">
          <cell r="A2302" t="str">
            <v>BSLQC</v>
          </cell>
          <cell r="B2302" t="str">
            <v>i changed my mind, i need help deleting my online account</v>
          </cell>
          <cell r="C2302" t="str">
            <v>ACCOUNT</v>
          </cell>
          <cell r="D2302" t="str">
            <v>delete_account</v>
          </cell>
          <cell r="E23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3">
          <cell r="A2303" t="str">
            <v>BLQC</v>
          </cell>
          <cell r="B2303" t="str">
            <v>i changed my mind and i wanna remove my user account</v>
          </cell>
          <cell r="C2303" t="str">
            <v>ACCOUNT</v>
          </cell>
          <cell r="D2303" t="str">
            <v>delete_account</v>
          </cell>
          <cell r="E23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4">
          <cell r="A2304" t="str">
            <v>BILQC</v>
          </cell>
          <cell r="B2304" t="str">
            <v>I changed my mind, how can I close my online account?</v>
          </cell>
          <cell r="C2304" t="str">
            <v>ACCOUNT</v>
          </cell>
          <cell r="D2304" t="str">
            <v>delete_account</v>
          </cell>
          <cell r="E23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5">
          <cell r="A2305" t="str">
            <v>BILQC</v>
          </cell>
          <cell r="B2305" t="str">
            <v>I want to close my account, how can I do it?</v>
          </cell>
          <cell r="C2305" t="str">
            <v>ACCOUNT</v>
          </cell>
          <cell r="D2305" t="str">
            <v>delete_account</v>
          </cell>
          <cell r="E23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6">
          <cell r="A2306" t="str">
            <v>BLC</v>
          </cell>
          <cell r="B2306" t="str">
            <v>I don't want my user account, help me cancel it</v>
          </cell>
          <cell r="C2306" t="str">
            <v>ACCOUNT</v>
          </cell>
          <cell r="D2306" t="str">
            <v>delete_account</v>
          </cell>
          <cell r="E23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7">
          <cell r="A2307" t="str">
            <v>BILC</v>
          </cell>
          <cell r="B2307" t="str">
            <v>I want to cancel my user account, how can I do it?</v>
          </cell>
          <cell r="C2307" t="str">
            <v>ACCOUNT</v>
          </cell>
          <cell r="D2307" t="str">
            <v>delete_account</v>
          </cell>
          <cell r="E23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8">
          <cell r="A2308" t="str">
            <v>BI</v>
          </cell>
          <cell r="B2308" t="str">
            <v>how do i delete my account?</v>
          </cell>
          <cell r="C2308" t="str">
            <v>ACCOUNT</v>
          </cell>
          <cell r="D2308" t="str">
            <v>delete_account</v>
          </cell>
          <cell r="E23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09">
          <cell r="A2309" t="str">
            <v>BILCZ</v>
          </cell>
          <cell r="B2309" t="str">
            <v>I don't weant my account, how do I cancel it?</v>
          </cell>
          <cell r="C2309" t="str">
            <v>ACCOUNT</v>
          </cell>
          <cell r="D2309" t="str">
            <v>delete_account</v>
          </cell>
          <cell r="E23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0">
          <cell r="A2310" t="str">
            <v>BIPLQD</v>
          </cell>
          <cell r="B2310" t="str">
            <v>please, can u ask an agent how i could close my account?</v>
          </cell>
          <cell r="C2310" t="str">
            <v>ACCOUNT</v>
          </cell>
          <cell r="D2310" t="str">
            <v>delete_account</v>
          </cell>
          <cell r="E23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1">
          <cell r="A2311" t="str">
            <v>B</v>
          </cell>
          <cell r="B2311" t="str">
            <v>where to delete my account</v>
          </cell>
          <cell r="C2311" t="str">
            <v>ACCOUNT</v>
          </cell>
          <cell r="D2311" t="str">
            <v>delete_account</v>
          </cell>
          <cell r="E23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2">
          <cell r="A2312" t="str">
            <v>BIL</v>
          </cell>
          <cell r="B2312" t="str">
            <v>how can I delete my profile?</v>
          </cell>
          <cell r="C2312" t="str">
            <v>ACCOUNT</v>
          </cell>
          <cell r="D2312" t="str">
            <v>delete_account</v>
          </cell>
          <cell r="E23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3">
          <cell r="A2313" t="str">
            <v>BILC</v>
          </cell>
          <cell r="B2313" t="str">
            <v>I don't want my profile, how do I remove it?</v>
          </cell>
          <cell r="C2313" t="str">
            <v>ACCOUNT</v>
          </cell>
          <cell r="D2313" t="str">
            <v>delete_account</v>
          </cell>
          <cell r="E23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4">
          <cell r="A2314" t="str">
            <v>BILQC</v>
          </cell>
          <cell r="B2314" t="str">
            <v>I changed my mind, how can I close my account?</v>
          </cell>
          <cell r="C2314" t="str">
            <v>ACCOUNT</v>
          </cell>
          <cell r="D2314" t="str">
            <v>delete_account</v>
          </cell>
          <cell r="E23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5">
          <cell r="A2315" t="str">
            <v>BLQD</v>
          </cell>
          <cell r="B2315" t="str">
            <v>ask an agent to delete my profile</v>
          </cell>
          <cell r="C2315" t="str">
            <v>ACCOUNT</v>
          </cell>
          <cell r="D2315" t="str">
            <v>delete_account</v>
          </cell>
          <cell r="E23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6">
          <cell r="A2316" t="str">
            <v>BLQ</v>
          </cell>
          <cell r="B2316" t="str">
            <v>i wanna close my online account</v>
          </cell>
          <cell r="C2316" t="str">
            <v>ACCOUNT</v>
          </cell>
          <cell r="D2316" t="str">
            <v>delete_account</v>
          </cell>
          <cell r="E23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7">
          <cell r="A2317" t="str">
            <v>BSL</v>
          </cell>
          <cell r="B2317" t="str">
            <v>I need help closing my user account</v>
          </cell>
          <cell r="C2317" t="str">
            <v>ACCOUNT</v>
          </cell>
          <cell r="D2317" t="str">
            <v>delete_account</v>
          </cell>
          <cell r="E23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8">
          <cell r="A2318" t="str">
            <v>BILQC</v>
          </cell>
          <cell r="B2318" t="str">
            <v>i want to remove my profile, where can i do it?</v>
          </cell>
          <cell r="C2318" t="str">
            <v>ACCOUNT</v>
          </cell>
          <cell r="D2318" t="str">
            <v>delete_account</v>
          </cell>
          <cell r="E23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19">
          <cell r="A2319" t="str">
            <v>BSLC</v>
          </cell>
          <cell r="B2319" t="str">
            <v>i changed my mind, i need help deleting my user account</v>
          </cell>
          <cell r="C2319" t="str">
            <v>ACCOUNT</v>
          </cell>
          <cell r="D2319" t="str">
            <v>delete_account</v>
          </cell>
          <cell r="E23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0">
          <cell r="A2320" t="str">
            <v>BILC</v>
          </cell>
          <cell r="B2320" t="str">
            <v>I don't want my account, can you remove it?</v>
          </cell>
          <cell r="C2320" t="str">
            <v>ACCOUNT</v>
          </cell>
          <cell r="D2320" t="str">
            <v>delete_account</v>
          </cell>
          <cell r="E23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1">
          <cell r="A2321" t="str">
            <v>BLC</v>
          </cell>
          <cell r="B2321" t="str">
            <v>I changed my mind, delete my online account</v>
          </cell>
          <cell r="C2321" t="str">
            <v>ACCOUNT</v>
          </cell>
          <cell r="D2321" t="str">
            <v>delete_account</v>
          </cell>
          <cell r="E23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2">
          <cell r="A2322" t="str">
            <v>BPEC</v>
          </cell>
          <cell r="B2322" t="str">
            <v>I do not want my account and I'd like to delete it, please</v>
          </cell>
          <cell r="C2322" t="str">
            <v>ACCOUNT</v>
          </cell>
          <cell r="D2322" t="str">
            <v>delete_account</v>
          </cell>
          <cell r="E23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3">
          <cell r="A2323" t="str">
            <v>BILZ</v>
          </cell>
          <cell r="B2323" t="str">
            <v>where do I close my online account ?</v>
          </cell>
          <cell r="C2323" t="str">
            <v>ACCOUNT</v>
          </cell>
          <cell r="D2323" t="str">
            <v>delete_account</v>
          </cell>
          <cell r="E23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4">
          <cell r="A2324" t="str">
            <v>BIPLDW</v>
          </cell>
          <cell r="B2324" t="str">
            <v>could you ask an agent where I could remove my fucking account, please?</v>
          </cell>
          <cell r="C2324" t="str">
            <v>ACCOUNT</v>
          </cell>
          <cell r="D2324" t="str">
            <v>delete_account</v>
          </cell>
          <cell r="E23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5">
          <cell r="A2325" t="str">
            <v>BILC</v>
          </cell>
          <cell r="B2325" t="str">
            <v>I don't want my profile, what do I have to do to cancel it?</v>
          </cell>
          <cell r="C2325" t="str">
            <v>ACCOUNT</v>
          </cell>
          <cell r="D2325" t="str">
            <v>delete_account</v>
          </cell>
          <cell r="E23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6">
          <cell r="A2326" t="str">
            <v>BILQDZ</v>
          </cell>
          <cell r="B2326" t="str">
            <v>can u ask an agent how to close my onlien account?</v>
          </cell>
          <cell r="C2326" t="str">
            <v>ACCOUNT</v>
          </cell>
          <cell r="D2326" t="str">
            <v>delete_account</v>
          </cell>
          <cell r="E23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7">
          <cell r="A2327" t="str">
            <v>BILC</v>
          </cell>
          <cell r="B2327" t="str">
            <v>I don't want my online account, what do I have to do to delete it?</v>
          </cell>
          <cell r="C2327" t="str">
            <v>ACCOUNT</v>
          </cell>
          <cell r="D2327" t="str">
            <v>delete_account</v>
          </cell>
          <cell r="E23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8">
          <cell r="A2328" t="str">
            <v>BILQC</v>
          </cell>
          <cell r="B2328" t="str">
            <v>I changed my mind, how can I remove my profile?</v>
          </cell>
          <cell r="C2328" t="str">
            <v>ACCOUNT</v>
          </cell>
          <cell r="D2328" t="str">
            <v>delete_account</v>
          </cell>
          <cell r="E23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29">
          <cell r="A2329" t="str">
            <v>BILCZ</v>
          </cell>
          <cell r="B2329" t="str">
            <v>I changed my mind, what should I do to remove my usre account?</v>
          </cell>
          <cell r="C2329" t="str">
            <v>ACCOUNT</v>
          </cell>
          <cell r="D2329" t="str">
            <v>delete_account</v>
          </cell>
          <cell r="E23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0">
          <cell r="A2330" t="str">
            <v>BILQCZ</v>
          </cell>
          <cell r="B2330" t="str">
            <v>I changed my mind, can I remolve my user account?</v>
          </cell>
          <cell r="C2330" t="str">
            <v>ACCOUNT</v>
          </cell>
          <cell r="D2330" t="str">
            <v>delete_account</v>
          </cell>
          <cell r="E23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1">
          <cell r="A2331" t="str">
            <v>BILQD</v>
          </cell>
          <cell r="B2331" t="str">
            <v>can u ask an agent where i can delete my profile?</v>
          </cell>
          <cell r="C2331" t="str">
            <v>ACCOUNT</v>
          </cell>
          <cell r="D2331" t="str">
            <v>delete_account</v>
          </cell>
          <cell r="E23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2">
          <cell r="A2332" t="str">
            <v>BLC</v>
          </cell>
          <cell r="B2332" t="str">
            <v>I don't want my online account and I want to delete it</v>
          </cell>
          <cell r="C2332" t="str">
            <v>ACCOUNT</v>
          </cell>
          <cell r="D2332" t="str">
            <v>delete_account</v>
          </cell>
          <cell r="E23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3">
          <cell r="A2333" t="str">
            <v>BSL</v>
          </cell>
          <cell r="B2333" t="str">
            <v>I need help removing my user account</v>
          </cell>
          <cell r="C2333" t="str">
            <v>ACCOUNT</v>
          </cell>
          <cell r="D2333" t="str">
            <v>delete_account</v>
          </cell>
          <cell r="E23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4">
          <cell r="A2334" t="str">
            <v>BLQC</v>
          </cell>
          <cell r="B2334" t="str">
            <v>i dont want my online account and i wanna cancel it</v>
          </cell>
          <cell r="C2334" t="str">
            <v>ACCOUNT</v>
          </cell>
          <cell r="D2334" t="str">
            <v>delete_account</v>
          </cell>
          <cell r="E23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5">
          <cell r="A2335" t="str">
            <v>BLC</v>
          </cell>
          <cell r="B2335" t="str">
            <v>I changed my mind, help me cancel my online account</v>
          </cell>
          <cell r="C2335" t="str">
            <v>ACCOUNT</v>
          </cell>
          <cell r="D2335" t="str">
            <v>delete_account</v>
          </cell>
          <cell r="E23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6">
          <cell r="A2336" t="str">
            <v>BILC</v>
          </cell>
          <cell r="B2336" t="str">
            <v>I changed my mind, what do I have to do to remove my user account?</v>
          </cell>
          <cell r="C2336" t="str">
            <v>ACCOUNT</v>
          </cell>
          <cell r="D2336" t="str">
            <v>delete_account</v>
          </cell>
          <cell r="E23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7">
          <cell r="A2337" t="str">
            <v>BIL</v>
          </cell>
          <cell r="B2337" t="str">
            <v>how do I delete my profile?</v>
          </cell>
          <cell r="C2337" t="str">
            <v>ACCOUNT</v>
          </cell>
          <cell r="D2337" t="str">
            <v>delete_account</v>
          </cell>
          <cell r="E23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8">
          <cell r="A2338" t="str">
            <v>BIPLQD</v>
          </cell>
          <cell r="B2338" t="str">
            <v>could u ask an agent if i can close my profile?</v>
          </cell>
          <cell r="C2338" t="str">
            <v>ACCOUNT</v>
          </cell>
          <cell r="D2338" t="str">
            <v>delete_account</v>
          </cell>
          <cell r="E23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39">
          <cell r="A2339" t="str">
            <v>BLQC</v>
          </cell>
          <cell r="B2339" t="str">
            <v>I changed my mind and I want to remove my account</v>
          </cell>
          <cell r="C2339" t="str">
            <v>ACCOUNT</v>
          </cell>
          <cell r="D2339" t="str">
            <v>delete_account</v>
          </cell>
          <cell r="E23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0">
          <cell r="A2340" t="str">
            <v>BQ</v>
          </cell>
          <cell r="B2340" t="str">
            <v>i dont want my account</v>
          </cell>
          <cell r="C2340" t="str">
            <v>ACCOUNT</v>
          </cell>
          <cell r="D2340" t="str">
            <v>delete_account</v>
          </cell>
          <cell r="E23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1">
          <cell r="A2341" t="str">
            <v>BLC</v>
          </cell>
          <cell r="B2341" t="str">
            <v>I don't want my user account, help me remove it</v>
          </cell>
          <cell r="C2341" t="str">
            <v>ACCOUNT</v>
          </cell>
          <cell r="D2341" t="str">
            <v>delete_account</v>
          </cell>
          <cell r="E23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2">
          <cell r="A2342" t="str">
            <v>BLCZ</v>
          </cell>
          <cell r="B2342" t="str">
            <v>I changed my mind, cancel my online accountg</v>
          </cell>
          <cell r="C2342" t="str">
            <v>ACCOUNT</v>
          </cell>
          <cell r="D2342" t="str">
            <v>delete_account</v>
          </cell>
          <cell r="E23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3">
          <cell r="A2343" t="str">
            <v>BL</v>
          </cell>
          <cell r="B2343" t="str">
            <v>where to remove my online account</v>
          </cell>
          <cell r="C2343" t="str">
            <v>ACCOUNT</v>
          </cell>
          <cell r="D2343" t="str">
            <v>delete_account</v>
          </cell>
          <cell r="E23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4">
          <cell r="A2344" t="str">
            <v>BIQC</v>
          </cell>
          <cell r="B2344" t="str">
            <v>i changed my mind, what can i do to delete my account?</v>
          </cell>
          <cell r="C2344" t="str">
            <v>ACCOUNT</v>
          </cell>
          <cell r="D2344" t="str">
            <v>delete_account</v>
          </cell>
          <cell r="E23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5">
          <cell r="A2345" t="str">
            <v>BILC</v>
          </cell>
          <cell r="B2345" t="str">
            <v>I want to cancel my account, how can I do it?</v>
          </cell>
          <cell r="C2345" t="str">
            <v>ACCOUNT</v>
          </cell>
          <cell r="D2345" t="str">
            <v>delete_account</v>
          </cell>
          <cell r="E23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6">
          <cell r="A2346" t="str">
            <v>BLQC</v>
          </cell>
          <cell r="B2346" t="str">
            <v>i changed my mind, remove my account</v>
          </cell>
          <cell r="C2346" t="str">
            <v>ACCOUNT</v>
          </cell>
          <cell r="D2346" t="str">
            <v>delete_account</v>
          </cell>
          <cell r="E23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7">
          <cell r="A2347" t="str">
            <v>BILQC</v>
          </cell>
          <cell r="B2347" t="str">
            <v>i dont want my online account, what can i do to close it?</v>
          </cell>
          <cell r="C2347" t="str">
            <v>ACCOUNT</v>
          </cell>
          <cell r="D2347" t="str">
            <v>delete_account</v>
          </cell>
          <cell r="E23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8">
          <cell r="A2348" t="str">
            <v>BIPQDZ</v>
          </cell>
          <cell r="B2348" t="str">
            <v>please, can u ask an aget where i can dselete my account?</v>
          </cell>
          <cell r="C2348" t="str">
            <v>ACCOUNT</v>
          </cell>
          <cell r="D2348" t="str">
            <v>delete_account</v>
          </cell>
          <cell r="E23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49">
          <cell r="A2349" t="str">
            <v>BL</v>
          </cell>
          <cell r="B2349" t="str">
            <v>where to close my profile</v>
          </cell>
          <cell r="C2349" t="str">
            <v>ACCOUNT</v>
          </cell>
          <cell r="D2349" t="str">
            <v>delete_account</v>
          </cell>
          <cell r="E23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0">
          <cell r="A2350" t="str">
            <v>BILC</v>
          </cell>
          <cell r="B2350" t="str">
            <v>I don't want my user account, can you close it?</v>
          </cell>
          <cell r="C2350" t="str">
            <v>ACCOUNT</v>
          </cell>
          <cell r="D2350" t="str">
            <v>delete_account</v>
          </cell>
          <cell r="E23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1">
          <cell r="A2351" t="str">
            <v>BSLC</v>
          </cell>
          <cell r="B2351" t="str">
            <v>I don't want my online account, I need help canceling it</v>
          </cell>
          <cell r="C2351" t="str">
            <v>ACCOUNT</v>
          </cell>
          <cell r="D2351" t="str">
            <v>delete_account</v>
          </cell>
          <cell r="E23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2">
          <cell r="A2352" t="str">
            <v>BILQ</v>
          </cell>
          <cell r="B2352" t="str">
            <v>can I delete my online account?</v>
          </cell>
          <cell r="C2352" t="str">
            <v>ACCOUNT</v>
          </cell>
          <cell r="D2352" t="str">
            <v>delete_account</v>
          </cell>
          <cell r="E23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3">
          <cell r="A2353" t="str">
            <v>BILC</v>
          </cell>
          <cell r="B2353" t="str">
            <v>I don't want my profile, can you delete it?</v>
          </cell>
          <cell r="C2353" t="str">
            <v>ACCOUNT</v>
          </cell>
          <cell r="D2353" t="str">
            <v>delete_account</v>
          </cell>
          <cell r="E23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4">
          <cell r="A2354" t="str">
            <v>BPLD</v>
          </cell>
          <cell r="B2354" t="str">
            <v>please, ask an agent if I can remove my user account</v>
          </cell>
          <cell r="C2354" t="str">
            <v>ACCOUNT</v>
          </cell>
          <cell r="D2354" t="str">
            <v>delete_account</v>
          </cell>
          <cell r="E23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5">
          <cell r="A2355" t="str">
            <v>BPLD</v>
          </cell>
          <cell r="B2355" t="str">
            <v>ask an agent how i could remove my account, please</v>
          </cell>
          <cell r="C2355" t="str">
            <v>ACCOUNT</v>
          </cell>
          <cell r="D2355" t="str">
            <v>delete_account</v>
          </cell>
          <cell r="E23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6">
          <cell r="A2356" t="str">
            <v>BSLQZ</v>
          </cell>
          <cell r="B2356" t="str">
            <v>I need help canceling my olne account</v>
          </cell>
          <cell r="C2356" t="str">
            <v>ACCOUNT</v>
          </cell>
          <cell r="D2356" t="str">
            <v>delete_account</v>
          </cell>
          <cell r="E23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7">
          <cell r="A2357" t="str">
            <v>BPLQC</v>
          </cell>
          <cell r="B2357" t="str">
            <v>i dont want my user account and i wanna close it, please</v>
          </cell>
          <cell r="C2357" t="str">
            <v>ACCOUNT</v>
          </cell>
          <cell r="D2357" t="str">
            <v>delete_account</v>
          </cell>
          <cell r="E23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8">
          <cell r="A2358" t="str">
            <v>BIQC</v>
          </cell>
          <cell r="B2358" t="str">
            <v>i want to delete my account, where can i do it?</v>
          </cell>
          <cell r="C2358" t="str">
            <v>ACCOUNT</v>
          </cell>
          <cell r="D2358" t="str">
            <v>delete_account</v>
          </cell>
          <cell r="E23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59">
          <cell r="A2359" t="str">
            <v>BILQC</v>
          </cell>
          <cell r="B2359" t="str">
            <v>I changed my mind, what should I do to remove my online account?</v>
          </cell>
          <cell r="C2359" t="str">
            <v>ACCOUNT</v>
          </cell>
          <cell r="D2359" t="str">
            <v>delete_account</v>
          </cell>
          <cell r="E23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0">
          <cell r="A2360" t="str">
            <v>BILC</v>
          </cell>
          <cell r="B2360" t="str">
            <v>I don't want my user account, can I cancel it?</v>
          </cell>
          <cell r="C2360" t="str">
            <v>ACCOUNT</v>
          </cell>
          <cell r="D2360" t="str">
            <v>delete_account</v>
          </cell>
          <cell r="E23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1">
          <cell r="A2361" t="str">
            <v>BLD</v>
          </cell>
          <cell r="B2361" t="str">
            <v>ask an agent how i can remove my user account</v>
          </cell>
          <cell r="C2361" t="str">
            <v>ACCOUNT</v>
          </cell>
          <cell r="D2361" t="str">
            <v>delete_account</v>
          </cell>
          <cell r="E23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2">
          <cell r="A2362" t="str">
            <v>BILCZ</v>
          </cell>
          <cell r="B2362" t="str">
            <v>i changed my mind  , what do i have to do to close my user account?</v>
          </cell>
          <cell r="C2362" t="str">
            <v>ACCOUNT</v>
          </cell>
          <cell r="D2362" t="str">
            <v>delete_account</v>
          </cell>
          <cell r="E23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3">
          <cell r="A2363" t="str">
            <v>BILC</v>
          </cell>
          <cell r="B2363" t="str">
            <v>I don't want my online account, what can I do to delete it?</v>
          </cell>
          <cell r="C2363" t="str">
            <v>ACCOUNT</v>
          </cell>
          <cell r="D2363" t="str">
            <v>delete_account</v>
          </cell>
          <cell r="E23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4">
          <cell r="A2364" t="str">
            <v>BILC</v>
          </cell>
          <cell r="B2364" t="str">
            <v>I don't want my profile, what do I have to do to delete it?</v>
          </cell>
          <cell r="C2364" t="str">
            <v>ACCOUNT</v>
          </cell>
          <cell r="D2364" t="str">
            <v>delete_account</v>
          </cell>
          <cell r="E23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5">
          <cell r="A2365" t="str">
            <v>BILQC</v>
          </cell>
          <cell r="B2365" t="str">
            <v>I want to remove my profile, where can I do it?</v>
          </cell>
          <cell r="C2365" t="str">
            <v>ACCOUNT</v>
          </cell>
          <cell r="D2365" t="str">
            <v>delete_account</v>
          </cell>
          <cell r="E23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6">
          <cell r="A2366" t="str">
            <v>BIPLQDW</v>
          </cell>
          <cell r="B2366" t="str">
            <v>can u ask an agent where i could cancel my fucking account, please?</v>
          </cell>
          <cell r="C2366" t="str">
            <v>ACCOUNT</v>
          </cell>
          <cell r="D2366" t="str">
            <v>delete_account</v>
          </cell>
          <cell r="E23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7">
          <cell r="A2367" t="str">
            <v>BILC</v>
          </cell>
          <cell r="B2367" t="str">
            <v>I don't want my user account, what do I have to do to cancel it?</v>
          </cell>
          <cell r="C2367" t="str">
            <v>ACCOUNT</v>
          </cell>
          <cell r="D2367" t="str">
            <v>delete_account</v>
          </cell>
          <cell r="E23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8">
          <cell r="A2368" t="str">
            <v>BIPLQD</v>
          </cell>
          <cell r="B2368" t="str">
            <v>could u ask an agent where to cancel my account, please?</v>
          </cell>
          <cell r="C2368" t="str">
            <v>ACCOUNT</v>
          </cell>
          <cell r="D2368" t="str">
            <v>delete_account</v>
          </cell>
          <cell r="E23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69">
          <cell r="A2369" t="str">
            <v>B</v>
          </cell>
          <cell r="B2369" t="str">
            <v>help me delete my account</v>
          </cell>
          <cell r="C2369" t="str">
            <v>ACCOUNT</v>
          </cell>
          <cell r="D2369" t="str">
            <v>delete_account</v>
          </cell>
          <cell r="E23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0">
          <cell r="A2370" t="str">
            <v>BILQD</v>
          </cell>
          <cell r="B2370" t="str">
            <v>can u ask an agent where i can cancel my user account?</v>
          </cell>
          <cell r="C2370" t="str">
            <v>ACCOUNT</v>
          </cell>
          <cell r="D2370" t="str">
            <v>delete_account</v>
          </cell>
          <cell r="E23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1">
          <cell r="A2371" t="str">
            <v>BSLQ</v>
          </cell>
          <cell r="B2371" t="str">
            <v>I need help removing my profile</v>
          </cell>
          <cell r="C2371" t="str">
            <v>ACCOUNT</v>
          </cell>
          <cell r="D2371" t="str">
            <v>delete_account</v>
          </cell>
          <cell r="E23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2">
          <cell r="A2372" t="str">
            <v>BIPLQD</v>
          </cell>
          <cell r="B2372" t="str">
            <v>can u ask an agent where to cancel my online account, please?</v>
          </cell>
          <cell r="C2372" t="str">
            <v>ACCOUNT</v>
          </cell>
          <cell r="D2372" t="str">
            <v>delete_account</v>
          </cell>
          <cell r="E23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3">
          <cell r="A2373" t="str">
            <v>BLQD</v>
          </cell>
          <cell r="B2373" t="str">
            <v>ask an agent how to remove my online account</v>
          </cell>
          <cell r="C2373" t="str">
            <v>ACCOUNT</v>
          </cell>
          <cell r="D2373" t="str">
            <v>delete_account</v>
          </cell>
          <cell r="E23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4">
          <cell r="A2374" t="str">
            <v>BLQ</v>
          </cell>
          <cell r="B2374" t="str">
            <v>i wanna close my account</v>
          </cell>
          <cell r="C2374" t="str">
            <v>ACCOUNT</v>
          </cell>
          <cell r="D2374" t="str">
            <v>delete_account</v>
          </cell>
          <cell r="E23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5">
          <cell r="A2375" t="str">
            <v>BLQCZ</v>
          </cell>
          <cell r="B2375" t="str">
            <v>i dnt want my account and i wanna remove it</v>
          </cell>
          <cell r="C2375" t="str">
            <v>ACCOUNT</v>
          </cell>
          <cell r="D2375" t="str">
            <v>delete_account</v>
          </cell>
          <cell r="E23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6">
          <cell r="A2376" t="str">
            <v>BILQ</v>
          </cell>
          <cell r="B2376" t="str">
            <v>where do i remove my account?</v>
          </cell>
          <cell r="C2376" t="str">
            <v>ACCOUNT</v>
          </cell>
          <cell r="D2376" t="str">
            <v>delete_account</v>
          </cell>
          <cell r="E23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7">
          <cell r="A2377" t="str">
            <v>BSLCZ</v>
          </cell>
          <cell r="B2377" t="str">
            <v>I do't want my profile, I need help removing it</v>
          </cell>
          <cell r="C2377" t="str">
            <v>ACCOUNT</v>
          </cell>
          <cell r="D2377" t="str">
            <v>delete_account</v>
          </cell>
          <cell r="E23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8">
          <cell r="A2378" t="str">
            <v>BIL</v>
          </cell>
          <cell r="B2378" t="str">
            <v>how can I close my user account?</v>
          </cell>
          <cell r="C2378" t="str">
            <v>ACCOUNT</v>
          </cell>
          <cell r="D2378" t="str">
            <v>delete_account</v>
          </cell>
          <cell r="E23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79">
          <cell r="A2379" t="str">
            <v>BIPLQD</v>
          </cell>
          <cell r="B2379" t="str">
            <v>could u ask an agent how i could cancel my user account, please?</v>
          </cell>
          <cell r="C2379" t="str">
            <v>ACCOUNT</v>
          </cell>
          <cell r="D2379" t="str">
            <v>delete_account</v>
          </cell>
          <cell r="E23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0">
          <cell r="A2380" t="str">
            <v>BLQCZ</v>
          </cell>
          <cell r="B2380" t="str">
            <v>I changed my mind and I want to cancel my user asccount</v>
          </cell>
          <cell r="C2380" t="str">
            <v>ACCOUNT</v>
          </cell>
          <cell r="D2380" t="str">
            <v>delete_account</v>
          </cell>
          <cell r="E23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1">
          <cell r="A2381" t="str">
            <v>BILCZ</v>
          </cell>
          <cell r="B2381" t="str">
            <v>I changed my midn, can you delete my profile?</v>
          </cell>
          <cell r="C2381" t="str">
            <v>ACCOUNT</v>
          </cell>
          <cell r="D2381" t="str">
            <v>delete_account</v>
          </cell>
          <cell r="E23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2">
          <cell r="A2382" t="str">
            <v>BSLQC</v>
          </cell>
          <cell r="B2382" t="str">
            <v>I changed my mind, I need help deleting my profile</v>
          </cell>
          <cell r="C2382" t="str">
            <v>ACCOUNT</v>
          </cell>
          <cell r="D2382" t="str">
            <v>delete_account</v>
          </cell>
          <cell r="E23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3">
          <cell r="A2383" t="str">
            <v>BILQZ</v>
          </cell>
          <cell r="B2383" t="str">
            <v>where do I delete my user account ?</v>
          </cell>
          <cell r="C2383" t="str">
            <v>ACCOUNT</v>
          </cell>
          <cell r="D2383" t="str">
            <v>delete_account</v>
          </cell>
          <cell r="E23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4">
          <cell r="A2384" t="str">
            <v>BL</v>
          </cell>
          <cell r="B2384" t="str">
            <v>how to remove my profile</v>
          </cell>
          <cell r="C2384" t="str">
            <v>ACCOUNT</v>
          </cell>
          <cell r="D2384" t="str">
            <v>delete_account</v>
          </cell>
          <cell r="E23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5">
          <cell r="A2385" t="str">
            <v>BL</v>
          </cell>
          <cell r="B2385" t="str">
            <v>help me close my account</v>
          </cell>
          <cell r="C2385" t="str">
            <v>ACCOUNT</v>
          </cell>
          <cell r="D2385" t="str">
            <v>delete_account</v>
          </cell>
          <cell r="E23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6">
          <cell r="A2386" t="str">
            <v>BL</v>
          </cell>
          <cell r="B2386" t="str">
            <v>how to delete my profile</v>
          </cell>
          <cell r="C2386" t="str">
            <v>ACCOUNT</v>
          </cell>
          <cell r="D2386" t="str">
            <v>delete_account</v>
          </cell>
          <cell r="E23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7">
          <cell r="A2387" t="str">
            <v>BILWC</v>
          </cell>
          <cell r="B2387" t="str">
            <v>i changed my mind, what can i do to delete my fucking profile?</v>
          </cell>
          <cell r="C2387" t="str">
            <v>ACCOUNT</v>
          </cell>
          <cell r="D2387" t="str">
            <v>delete_account</v>
          </cell>
          <cell r="E23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8">
          <cell r="A2388" t="str">
            <v>BIPLD</v>
          </cell>
          <cell r="B2388" t="str">
            <v>could you ask an agent how I could delete my profile?</v>
          </cell>
          <cell r="C2388" t="str">
            <v>ACCOUNT</v>
          </cell>
          <cell r="D2388" t="str">
            <v>delete_account</v>
          </cell>
          <cell r="E23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89">
          <cell r="A2389" t="str">
            <v>BLCZ</v>
          </cell>
          <cell r="B2389" t="str">
            <v>I don't want my accvount and I want to close it</v>
          </cell>
          <cell r="C2389" t="str">
            <v>ACCOUNT</v>
          </cell>
          <cell r="D2389" t="str">
            <v>delete_account</v>
          </cell>
          <cell r="E23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0">
          <cell r="A2390" t="str">
            <v>BIL</v>
          </cell>
          <cell r="B2390" t="str">
            <v>where do i remove my user account?</v>
          </cell>
          <cell r="C2390" t="str">
            <v>ACCOUNT</v>
          </cell>
          <cell r="D2390" t="str">
            <v>delete_account</v>
          </cell>
          <cell r="E23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1">
          <cell r="A2391" t="str">
            <v>BPLD</v>
          </cell>
          <cell r="B2391" t="str">
            <v>ask an agent to close my online account, please</v>
          </cell>
          <cell r="C2391" t="str">
            <v>ACCOUNT</v>
          </cell>
          <cell r="D2391" t="str">
            <v>delete_account</v>
          </cell>
          <cell r="E23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2">
          <cell r="A2392" t="str">
            <v>BILQ</v>
          </cell>
          <cell r="B2392" t="str">
            <v>can i close my user account?</v>
          </cell>
          <cell r="C2392" t="str">
            <v>ACCOUNT</v>
          </cell>
          <cell r="D2392" t="str">
            <v>delete_account</v>
          </cell>
          <cell r="E23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3">
          <cell r="A2393" t="str">
            <v>BILQC</v>
          </cell>
          <cell r="B2393" t="str">
            <v>I changed my mind, what can I do to delete my user account?</v>
          </cell>
          <cell r="C2393" t="str">
            <v>ACCOUNT</v>
          </cell>
          <cell r="D2393" t="str">
            <v>delete_account</v>
          </cell>
          <cell r="E23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4">
          <cell r="A2394" t="str">
            <v>BILC</v>
          </cell>
          <cell r="B2394" t="str">
            <v>I don't want my account, can I cancel it?</v>
          </cell>
          <cell r="C2394" t="str">
            <v>ACCOUNT</v>
          </cell>
          <cell r="D2394" t="str">
            <v>delete_account</v>
          </cell>
          <cell r="E23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5">
          <cell r="A2395" t="str">
            <v>BILQCZ</v>
          </cell>
          <cell r="B2395" t="str">
            <v>i dont want my acount, can i cancel it?</v>
          </cell>
          <cell r="C2395" t="str">
            <v>ACCOUNT</v>
          </cell>
          <cell r="D2395" t="str">
            <v>delete_account</v>
          </cell>
          <cell r="E23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6">
          <cell r="A2396" t="str">
            <v>BILQZ</v>
          </cell>
          <cell r="B2396" t="str">
            <v>how can I cancel mt online account?</v>
          </cell>
          <cell r="C2396" t="str">
            <v>ACCOUNT</v>
          </cell>
          <cell r="D2396" t="str">
            <v>delete_account</v>
          </cell>
          <cell r="E23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7">
          <cell r="A2397" t="str">
            <v>BLC</v>
          </cell>
          <cell r="B2397" t="str">
            <v>I don't want my account and I want to cancel it</v>
          </cell>
          <cell r="C2397" t="str">
            <v>ACCOUNT</v>
          </cell>
          <cell r="D2397" t="str">
            <v>delete_account</v>
          </cell>
          <cell r="E23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8">
          <cell r="A2398" t="str">
            <v>BPLEC</v>
          </cell>
          <cell r="B2398" t="str">
            <v>I do not want my online account and I would like to remove it, please</v>
          </cell>
          <cell r="C2398" t="str">
            <v>ACCOUNT</v>
          </cell>
          <cell r="D2398" t="str">
            <v>delete_account</v>
          </cell>
          <cell r="E23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399">
          <cell r="A2399" t="str">
            <v>BILQCZ</v>
          </cell>
          <cell r="B2399" t="str">
            <v>I changed my mind, what hould I do to close my online account?</v>
          </cell>
          <cell r="C2399" t="str">
            <v>ACCOUNT</v>
          </cell>
          <cell r="D2399" t="str">
            <v>delete_account</v>
          </cell>
          <cell r="E23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0">
          <cell r="A2400" t="str">
            <v>BPLD</v>
          </cell>
          <cell r="B2400" t="str">
            <v>please, ask an agent how i could close my user account</v>
          </cell>
          <cell r="C2400" t="str">
            <v>ACCOUNT</v>
          </cell>
          <cell r="D2400" t="str">
            <v>delete_account</v>
          </cell>
          <cell r="E24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1">
          <cell r="A2401" t="str">
            <v>BLCZ</v>
          </cell>
          <cell r="B2401" t="str">
            <v>I don't ant my user account, delete it</v>
          </cell>
          <cell r="C2401" t="str">
            <v>ACCOUNT</v>
          </cell>
          <cell r="D2401" t="str">
            <v>delete_account</v>
          </cell>
          <cell r="E24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2">
          <cell r="A2402" t="str">
            <v>BLQD</v>
          </cell>
          <cell r="B2402" t="str">
            <v>ask an agent if i can delete my user account</v>
          </cell>
          <cell r="C2402" t="str">
            <v>ACCOUNT</v>
          </cell>
          <cell r="D2402" t="str">
            <v>delete_account</v>
          </cell>
          <cell r="E24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3">
          <cell r="A2403" t="str">
            <v>BIPLQDW</v>
          </cell>
          <cell r="B2403" t="str">
            <v>could u ask an agent where i can close my fucking account, please?</v>
          </cell>
          <cell r="C2403" t="str">
            <v>ACCOUNT</v>
          </cell>
          <cell r="D2403" t="str">
            <v>delete_account</v>
          </cell>
          <cell r="E24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4">
          <cell r="A2404" t="str">
            <v>BSLQCZ</v>
          </cell>
          <cell r="B2404" t="str">
            <v>i dont want my profile , i need help closing it</v>
          </cell>
          <cell r="C2404" t="str">
            <v>ACCOUNT</v>
          </cell>
          <cell r="D2404" t="str">
            <v>delete_account</v>
          </cell>
          <cell r="E24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5">
          <cell r="A2405" t="str">
            <v>BIL</v>
          </cell>
          <cell r="B2405" t="str">
            <v>how can I remove my user account?</v>
          </cell>
          <cell r="C2405" t="str">
            <v>ACCOUNT</v>
          </cell>
          <cell r="D2405" t="str">
            <v>delete_account</v>
          </cell>
          <cell r="E24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6">
          <cell r="A2406" t="str">
            <v>BILQC</v>
          </cell>
          <cell r="B2406" t="str">
            <v>i changed my mind, can u close my online account?</v>
          </cell>
          <cell r="C2406" t="str">
            <v>ACCOUNT</v>
          </cell>
          <cell r="D2406" t="str">
            <v>delete_account</v>
          </cell>
          <cell r="E24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7">
          <cell r="A2407" t="str">
            <v>BPSLQW</v>
          </cell>
          <cell r="B2407" t="str">
            <v>i need help removing my fucking user account, please</v>
          </cell>
          <cell r="C2407" t="str">
            <v>ACCOUNT</v>
          </cell>
          <cell r="D2407" t="str">
            <v>delete_account</v>
          </cell>
          <cell r="E24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8">
          <cell r="A2408" t="str">
            <v>BILQCZ</v>
          </cell>
          <cell r="B2408" t="str">
            <v>I changed my mind, what should I do to closd my user account?</v>
          </cell>
          <cell r="C2408" t="str">
            <v>ACCOUNT</v>
          </cell>
          <cell r="D2408" t="str">
            <v>delete_account</v>
          </cell>
          <cell r="E24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09">
          <cell r="A2409" t="str">
            <v>BIL</v>
          </cell>
          <cell r="B2409" t="str">
            <v>can I cancel my account?</v>
          </cell>
          <cell r="C2409" t="str">
            <v>ACCOUNT</v>
          </cell>
          <cell r="D2409" t="str">
            <v>delete_account</v>
          </cell>
          <cell r="E24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0">
          <cell r="A2410" t="str">
            <v>BILQ</v>
          </cell>
          <cell r="B2410" t="str">
            <v>where do I cancel my online account?</v>
          </cell>
          <cell r="C2410" t="str">
            <v>ACCOUNT</v>
          </cell>
          <cell r="D2410" t="str">
            <v>delete_account</v>
          </cell>
          <cell r="E24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1">
          <cell r="A2411" t="str">
            <v>BLQD</v>
          </cell>
          <cell r="B2411" t="str">
            <v>ask an agent where to close my account</v>
          </cell>
          <cell r="C2411" t="str">
            <v>ACCOUNT</v>
          </cell>
          <cell r="D2411" t="str">
            <v>delete_account</v>
          </cell>
          <cell r="E24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2">
          <cell r="A2412" t="str">
            <v>BPLD</v>
          </cell>
          <cell r="B2412" t="str">
            <v>ask an agent where I could cancel my account, please</v>
          </cell>
          <cell r="C2412" t="str">
            <v>ACCOUNT</v>
          </cell>
          <cell r="D2412" t="str">
            <v>delete_account</v>
          </cell>
          <cell r="E24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3">
          <cell r="A2413" t="str">
            <v>BL</v>
          </cell>
          <cell r="B2413" t="str">
            <v>help me delete my profile</v>
          </cell>
          <cell r="C2413" t="str">
            <v>ACCOUNT</v>
          </cell>
          <cell r="D2413" t="str">
            <v>delete_account</v>
          </cell>
          <cell r="E24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4">
          <cell r="A2414" t="str">
            <v>BILQC</v>
          </cell>
          <cell r="B2414" t="str">
            <v>i changed my mind, how do i delete my online account?</v>
          </cell>
          <cell r="C2414" t="str">
            <v>ACCOUNT</v>
          </cell>
          <cell r="D2414" t="str">
            <v>delete_account</v>
          </cell>
          <cell r="E24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5">
          <cell r="A2415" t="str">
            <v>BL</v>
          </cell>
          <cell r="B2415" t="str">
            <v>help me remove my profile</v>
          </cell>
          <cell r="C2415" t="str">
            <v>ACCOUNT</v>
          </cell>
          <cell r="D2415" t="str">
            <v>delete_account</v>
          </cell>
          <cell r="E24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6">
          <cell r="A2416" t="str">
            <v>BILC</v>
          </cell>
          <cell r="B2416" t="str">
            <v>I don't want my account, what can I do to remove it?</v>
          </cell>
          <cell r="C2416" t="str">
            <v>ACCOUNT</v>
          </cell>
          <cell r="D2416" t="str">
            <v>delete_account</v>
          </cell>
          <cell r="E24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7">
          <cell r="A2417" t="str">
            <v>BILCZ</v>
          </cell>
          <cell r="B2417" t="str">
            <v>I don't want my use account, how do I close it?</v>
          </cell>
          <cell r="C2417" t="str">
            <v>ACCOUNT</v>
          </cell>
          <cell r="D2417" t="str">
            <v>delete_account</v>
          </cell>
          <cell r="E24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8">
          <cell r="A2418" t="str">
            <v>BILC</v>
          </cell>
          <cell r="B2418" t="str">
            <v>I don't want my online account, what do I have to do to remove it?</v>
          </cell>
          <cell r="C2418" t="str">
            <v>ACCOUNT</v>
          </cell>
          <cell r="D2418" t="str">
            <v>delete_account</v>
          </cell>
          <cell r="E24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19">
          <cell r="A2419" t="str">
            <v>BILQ</v>
          </cell>
          <cell r="B2419" t="str">
            <v>where can I close my account?</v>
          </cell>
          <cell r="C2419" t="str">
            <v>ACCOUNT</v>
          </cell>
          <cell r="D2419" t="str">
            <v>delete_account</v>
          </cell>
          <cell r="E24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0">
          <cell r="A2420" t="str">
            <v>BILEWC</v>
          </cell>
          <cell r="B2420" t="str">
            <v>I do not want my fucking user account, what do I have to do to remove it?</v>
          </cell>
          <cell r="C2420" t="str">
            <v>ACCOUNT</v>
          </cell>
          <cell r="D2420" t="str">
            <v>delete_account</v>
          </cell>
          <cell r="E24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1">
          <cell r="A2421" t="str">
            <v>BIPLQC</v>
          </cell>
          <cell r="B2421" t="str">
            <v>id like to cancel my profile, how can i do it?</v>
          </cell>
          <cell r="C2421" t="str">
            <v>ACCOUNT</v>
          </cell>
          <cell r="D2421" t="str">
            <v>delete_account</v>
          </cell>
          <cell r="E24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2">
          <cell r="A2422" t="str">
            <v>BLC</v>
          </cell>
          <cell r="B2422" t="str">
            <v>I don't want my user account and I want to close it</v>
          </cell>
          <cell r="C2422" t="str">
            <v>ACCOUNT</v>
          </cell>
          <cell r="D2422" t="str">
            <v>delete_account</v>
          </cell>
          <cell r="E24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3">
          <cell r="A2423" t="str">
            <v>BIL</v>
          </cell>
          <cell r="B2423" t="str">
            <v>where can I close my profile?</v>
          </cell>
          <cell r="C2423" t="str">
            <v>ACCOUNT</v>
          </cell>
          <cell r="D2423" t="str">
            <v>delete_account</v>
          </cell>
          <cell r="E24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4">
          <cell r="A2424" t="str">
            <v>BSLC</v>
          </cell>
          <cell r="B2424" t="str">
            <v>I don't want my user account, I need help deleting it</v>
          </cell>
          <cell r="C2424" t="str">
            <v>ACCOUNT</v>
          </cell>
          <cell r="D2424" t="str">
            <v>delete_account</v>
          </cell>
          <cell r="E24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5">
          <cell r="A2425" t="str">
            <v>BILQD</v>
          </cell>
          <cell r="B2425" t="str">
            <v>can u ask an agent if i can remove my account?</v>
          </cell>
          <cell r="C2425" t="str">
            <v>ACCOUNT</v>
          </cell>
          <cell r="D2425" t="str">
            <v>delete_account</v>
          </cell>
          <cell r="E24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6">
          <cell r="A2426" t="str">
            <v>BILCZ</v>
          </cell>
          <cell r="B2426" t="str">
            <v>I changed my mind, can you delete my usef account?</v>
          </cell>
          <cell r="C2426" t="str">
            <v>ACCOUNT</v>
          </cell>
          <cell r="D2426" t="str">
            <v>delete_account</v>
          </cell>
          <cell r="E24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7">
          <cell r="A2427" t="str">
            <v>BLQC</v>
          </cell>
          <cell r="B2427" t="str">
            <v>i changed my mind and i wanna cancel my online account</v>
          </cell>
          <cell r="C2427" t="str">
            <v>ACCOUNT</v>
          </cell>
          <cell r="D2427" t="str">
            <v>delete_account</v>
          </cell>
          <cell r="E24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8">
          <cell r="A2428" t="str">
            <v>BILQ</v>
          </cell>
          <cell r="B2428" t="str">
            <v>where can I cancel my profile?</v>
          </cell>
          <cell r="C2428" t="str">
            <v>ACCOUNT</v>
          </cell>
          <cell r="D2428" t="str">
            <v>delete_account</v>
          </cell>
          <cell r="E24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29">
          <cell r="A2429" t="str">
            <v>BIPLQD</v>
          </cell>
          <cell r="B2429" t="str">
            <v>can u ask an agent where i can close my user account, please?</v>
          </cell>
          <cell r="C2429" t="str">
            <v>ACCOUNT</v>
          </cell>
          <cell r="D2429" t="str">
            <v>delete_account</v>
          </cell>
          <cell r="E24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0">
          <cell r="A2430" t="str">
            <v>BIPQWC</v>
          </cell>
          <cell r="B2430" t="str">
            <v>i dont want my fucking account, could u delete it?</v>
          </cell>
          <cell r="C2430" t="str">
            <v>ACCOUNT</v>
          </cell>
          <cell r="D2430" t="str">
            <v>delete_account</v>
          </cell>
          <cell r="E24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1">
          <cell r="A2431" t="str">
            <v>BILQD</v>
          </cell>
          <cell r="B2431" t="str">
            <v>can u ask an agent where i can remove my profile?</v>
          </cell>
          <cell r="C2431" t="str">
            <v>ACCOUNT</v>
          </cell>
          <cell r="D2431" t="str">
            <v>delete_account</v>
          </cell>
          <cell r="E24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2">
          <cell r="A2432" t="str">
            <v>BC</v>
          </cell>
          <cell r="B2432" t="str">
            <v>I don't want my account and I want to delete it</v>
          </cell>
          <cell r="C2432" t="str">
            <v>ACCOUNT</v>
          </cell>
          <cell r="D2432" t="str">
            <v>delete_account</v>
          </cell>
          <cell r="E24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3">
          <cell r="A2433" t="str">
            <v>BIQC</v>
          </cell>
          <cell r="B2433" t="str">
            <v>I changed my mind, what should I do to delete my account?</v>
          </cell>
          <cell r="C2433" t="str">
            <v>ACCOUNT</v>
          </cell>
          <cell r="D2433" t="str">
            <v>delete_account</v>
          </cell>
          <cell r="E24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4">
          <cell r="A2434" t="str">
            <v>BILC</v>
          </cell>
          <cell r="B2434" t="str">
            <v>I don't want my profile, what can I do to delete it?</v>
          </cell>
          <cell r="C2434" t="str">
            <v>ACCOUNT</v>
          </cell>
          <cell r="D2434" t="str">
            <v>delete_account</v>
          </cell>
          <cell r="E24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5">
          <cell r="A2435" t="str">
            <v>BILC</v>
          </cell>
          <cell r="B2435" t="str">
            <v>I don't want my account, what can I do to close it?</v>
          </cell>
          <cell r="C2435" t="str">
            <v>ACCOUNT</v>
          </cell>
          <cell r="D2435" t="str">
            <v>delete_account</v>
          </cell>
          <cell r="E24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6">
          <cell r="A2436" t="str">
            <v>BIC</v>
          </cell>
          <cell r="B2436" t="str">
            <v>I don't want my account, what can I do to delete it?</v>
          </cell>
          <cell r="C2436" t="str">
            <v>ACCOUNT</v>
          </cell>
          <cell r="D2436" t="str">
            <v>delete_account</v>
          </cell>
          <cell r="E24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7">
          <cell r="A2437" t="str">
            <v>BLQZ</v>
          </cell>
          <cell r="B2437" t="str">
            <v>I want to cancelo my profile</v>
          </cell>
          <cell r="C2437" t="str">
            <v>ACCOUNT</v>
          </cell>
          <cell r="D2437" t="str">
            <v>delete_account</v>
          </cell>
          <cell r="E24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8">
          <cell r="A2438" t="str">
            <v>BLCZ</v>
          </cell>
          <cell r="B2438" t="str">
            <v>I changed my mind aznd I want to delete my user account</v>
          </cell>
          <cell r="C2438" t="str">
            <v>ACCOUNT</v>
          </cell>
          <cell r="D2438" t="str">
            <v>delete_account</v>
          </cell>
          <cell r="E24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39">
          <cell r="A2439" t="str">
            <v>BILC</v>
          </cell>
          <cell r="B2439" t="str">
            <v>I don't want my user account, what can I do to remove it?</v>
          </cell>
          <cell r="C2439" t="str">
            <v>ACCOUNT</v>
          </cell>
          <cell r="D2439" t="str">
            <v>delete_account</v>
          </cell>
          <cell r="E24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0">
          <cell r="A2440" t="str">
            <v>BLDZ</v>
          </cell>
          <cell r="B2440" t="str">
            <v>ask an gaent where i can remove my profile</v>
          </cell>
          <cell r="C2440" t="str">
            <v>ACCOUNT</v>
          </cell>
          <cell r="D2440" t="str">
            <v>delete_account</v>
          </cell>
          <cell r="E24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1">
          <cell r="A2441" t="str">
            <v>BIPLQD</v>
          </cell>
          <cell r="B2441" t="str">
            <v>can u ask an agent how i can cancel my profile, please?</v>
          </cell>
          <cell r="C2441" t="str">
            <v>ACCOUNT</v>
          </cell>
          <cell r="D2441" t="str">
            <v>delete_account</v>
          </cell>
          <cell r="E24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2">
          <cell r="A2442" t="str">
            <v>BILQCZ</v>
          </cell>
          <cell r="B2442" t="str">
            <v>i dont want my rpofile, what can i do to cancel it?</v>
          </cell>
          <cell r="C2442" t="str">
            <v>ACCOUNT</v>
          </cell>
          <cell r="D2442" t="str">
            <v>delete_account</v>
          </cell>
          <cell r="E24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3">
          <cell r="A2443" t="str">
            <v>BILQC</v>
          </cell>
          <cell r="B2443" t="str">
            <v>i want to delete my profile, where can i do it?</v>
          </cell>
          <cell r="C2443" t="str">
            <v>ACCOUNT</v>
          </cell>
          <cell r="D2443" t="str">
            <v>delete_account</v>
          </cell>
          <cell r="E24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4">
          <cell r="A2444" t="str">
            <v>BIL</v>
          </cell>
          <cell r="B2444" t="str">
            <v>how do I remove my user account?</v>
          </cell>
          <cell r="C2444" t="str">
            <v>ACCOUNT</v>
          </cell>
          <cell r="D2444" t="str">
            <v>delete_account</v>
          </cell>
          <cell r="E24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5">
          <cell r="A2445" t="str">
            <v>BLQC</v>
          </cell>
          <cell r="B2445" t="str">
            <v>I changed my mind, help me remove my user account</v>
          </cell>
          <cell r="C2445" t="str">
            <v>ACCOUNT</v>
          </cell>
          <cell r="D2445" t="str">
            <v>delete_account</v>
          </cell>
          <cell r="E24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6">
          <cell r="A2446" t="str">
            <v>BILQC</v>
          </cell>
          <cell r="B2446" t="str">
            <v>i changed my mind, what should i do to close my user account?</v>
          </cell>
          <cell r="C2446" t="str">
            <v>ACCOUNT</v>
          </cell>
          <cell r="D2446" t="str">
            <v>delete_account</v>
          </cell>
          <cell r="E24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7">
          <cell r="A2447" t="str">
            <v>BILQDZ</v>
          </cell>
          <cell r="B2447" t="str">
            <v>can u ask an asgent to remove my account?</v>
          </cell>
          <cell r="C2447" t="str">
            <v>ACCOUNT</v>
          </cell>
          <cell r="D2447" t="str">
            <v>delete_account</v>
          </cell>
          <cell r="E24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8">
          <cell r="A2448" t="str">
            <v>BIL</v>
          </cell>
          <cell r="B2448" t="str">
            <v>how can I delete my online account?</v>
          </cell>
          <cell r="C2448" t="str">
            <v>ACCOUNT</v>
          </cell>
          <cell r="D2448" t="str">
            <v>delete_account</v>
          </cell>
          <cell r="E24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49">
          <cell r="A2449" t="str">
            <v>BILQ</v>
          </cell>
          <cell r="B2449" t="str">
            <v>where can I cancel my account?</v>
          </cell>
          <cell r="C2449" t="str">
            <v>ACCOUNT</v>
          </cell>
          <cell r="D2449" t="str">
            <v>delete_account</v>
          </cell>
          <cell r="E24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0">
          <cell r="A2450" t="str">
            <v>BLC</v>
          </cell>
          <cell r="B2450" t="str">
            <v>I changed my mind and I want to cancel my account</v>
          </cell>
          <cell r="C2450" t="str">
            <v>ACCOUNT</v>
          </cell>
          <cell r="D2450" t="str">
            <v>delete_account</v>
          </cell>
          <cell r="E24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1">
          <cell r="A2451" t="str">
            <v>BLQD</v>
          </cell>
          <cell r="B2451" t="str">
            <v>ask an agent if i can delete my profile</v>
          </cell>
          <cell r="C2451" t="str">
            <v>ACCOUNT</v>
          </cell>
          <cell r="D2451" t="str">
            <v>delete_account</v>
          </cell>
          <cell r="E24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2">
          <cell r="A2452" t="str">
            <v>BLC</v>
          </cell>
          <cell r="B2452" t="str">
            <v>i changed my mind, cancel my account</v>
          </cell>
          <cell r="C2452" t="str">
            <v>ACCOUNT</v>
          </cell>
          <cell r="D2452" t="str">
            <v>delete_account</v>
          </cell>
          <cell r="E24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3">
          <cell r="A2453" t="str">
            <v>BILCZ</v>
          </cell>
          <cell r="B2453" t="str">
            <v>I don't wantt my online account, can you delete it?</v>
          </cell>
          <cell r="C2453" t="str">
            <v>ACCOUNT</v>
          </cell>
          <cell r="D2453" t="str">
            <v>delete_account</v>
          </cell>
          <cell r="E24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4">
          <cell r="A2454" t="str">
            <v>BILQC</v>
          </cell>
          <cell r="B2454" t="str">
            <v>I want to remove my account, how can I do it?</v>
          </cell>
          <cell r="C2454" t="str">
            <v>ACCOUNT</v>
          </cell>
          <cell r="D2454" t="str">
            <v>delete_account</v>
          </cell>
          <cell r="E24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5">
          <cell r="A2455" t="str">
            <v>BIL</v>
          </cell>
          <cell r="B2455" t="str">
            <v>how do i remove my user account?</v>
          </cell>
          <cell r="C2455" t="str">
            <v>ACCOUNT</v>
          </cell>
          <cell r="D2455" t="str">
            <v>delete_account</v>
          </cell>
          <cell r="E24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6">
          <cell r="A2456" t="str">
            <v>BILQDZ</v>
          </cell>
          <cell r="B2456" t="str">
            <v>can u ask an agent how to remove my accounnt ?</v>
          </cell>
          <cell r="C2456" t="str">
            <v>ACCOUNT</v>
          </cell>
          <cell r="D2456" t="str">
            <v>delete_account</v>
          </cell>
          <cell r="E24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7">
          <cell r="A2457" t="str">
            <v>BPLEC</v>
          </cell>
          <cell r="B2457" t="str">
            <v>I changed my mind and I would like to close my user account, please</v>
          </cell>
          <cell r="C2457" t="str">
            <v>ACCOUNT</v>
          </cell>
          <cell r="D2457" t="str">
            <v>delete_account</v>
          </cell>
          <cell r="E24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8">
          <cell r="A2458" t="str">
            <v>BILC</v>
          </cell>
          <cell r="B2458" t="str">
            <v>I don't want my user account, can you cancel it?</v>
          </cell>
          <cell r="C2458" t="str">
            <v>ACCOUNT</v>
          </cell>
          <cell r="D2458" t="str">
            <v>delete_account</v>
          </cell>
          <cell r="E24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59">
          <cell r="A2459" t="str">
            <v>BLC</v>
          </cell>
          <cell r="B2459" t="str">
            <v>I don't want my profile, help me delete it</v>
          </cell>
          <cell r="C2459" t="str">
            <v>ACCOUNT</v>
          </cell>
          <cell r="D2459" t="str">
            <v>delete_account</v>
          </cell>
          <cell r="E24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0">
          <cell r="A2460" t="str">
            <v>BIPLQD</v>
          </cell>
          <cell r="B2460" t="str">
            <v>could u ask an agent how to delete my profile?</v>
          </cell>
          <cell r="C2460" t="str">
            <v>ACCOUNT</v>
          </cell>
          <cell r="D2460" t="str">
            <v>delete_account</v>
          </cell>
          <cell r="E24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1">
          <cell r="A2461" t="str">
            <v>BLQC</v>
          </cell>
          <cell r="B2461" t="str">
            <v>I changed my mind, help me remove my online account</v>
          </cell>
          <cell r="C2461" t="str">
            <v>ACCOUNT</v>
          </cell>
          <cell r="D2461" t="str">
            <v>delete_account</v>
          </cell>
          <cell r="E24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2">
          <cell r="A2462" t="str">
            <v>BIPLWCZ</v>
          </cell>
          <cell r="B2462" t="str">
            <v>I'd like to close my fucking online account, where can I d it?</v>
          </cell>
          <cell r="C2462" t="str">
            <v>ACCOUNT</v>
          </cell>
          <cell r="D2462" t="str">
            <v>delete_account</v>
          </cell>
          <cell r="E24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3">
          <cell r="A2463" t="str">
            <v>BIQ</v>
          </cell>
          <cell r="B2463" t="str">
            <v>where do I delete my account?</v>
          </cell>
          <cell r="C2463" t="str">
            <v>ACCOUNT</v>
          </cell>
          <cell r="D2463" t="str">
            <v>delete_account</v>
          </cell>
          <cell r="E24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4">
          <cell r="A2464" t="str">
            <v>BILQC</v>
          </cell>
          <cell r="B2464" t="str">
            <v>i changed my mind, what can i do to cancel my account?</v>
          </cell>
          <cell r="C2464" t="str">
            <v>ACCOUNT</v>
          </cell>
          <cell r="D2464" t="str">
            <v>delete_account</v>
          </cell>
          <cell r="E24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5">
          <cell r="A2465" t="str">
            <v>BILC</v>
          </cell>
          <cell r="B2465" t="str">
            <v>I want to cancel my account, where can I do it?</v>
          </cell>
          <cell r="C2465" t="str">
            <v>ACCOUNT</v>
          </cell>
          <cell r="D2465" t="str">
            <v>delete_account</v>
          </cell>
          <cell r="E24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6">
          <cell r="A2466" t="str">
            <v>BIC</v>
          </cell>
          <cell r="B2466" t="str">
            <v>I don't want my account, how do I delete it?</v>
          </cell>
          <cell r="C2466" t="str">
            <v>ACCOUNT</v>
          </cell>
          <cell r="D2466" t="str">
            <v>delete_account</v>
          </cell>
          <cell r="E24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7">
          <cell r="A2467" t="str">
            <v>BILC</v>
          </cell>
          <cell r="B2467" t="str">
            <v>I don't want my user account, what can I do to delete it?</v>
          </cell>
          <cell r="C2467" t="str">
            <v>ACCOUNT</v>
          </cell>
          <cell r="D2467" t="str">
            <v>delete_account</v>
          </cell>
          <cell r="E24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8">
          <cell r="A2468" t="str">
            <v>BPLQC</v>
          </cell>
          <cell r="B2468" t="str">
            <v>i changed my mind and i wanna remove my account, please</v>
          </cell>
          <cell r="C2468" t="str">
            <v>ACCOUNT</v>
          </cell>
          <cell r="D2468" t="str">
            <v>delete_account</v>
          </cell>
          <cell r="E24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69">
          <cell r="A2469" t="str">
            <v>BIPLC</v>
          </cell>
          <cell r="B2469" t="str">
            <v>i changed my mind, how could i remove my account?</v>
          </cell>
          <cell r="C2469" t="str">
            <v>ACCOUNT</v>
          </cell>
          <cell r="D2469" t="str">
            <v>delete_account</v>
          </cell>
          <cell r="E24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0">
          <cell r="A2470" t="str">
            <v>BLQ</v>
          </cell>
          <cell r="B2470" t="str">
            <v>I want to remove my user account</v>
          </cell>
          <cell r="C2470" t="str">
            <v>ACCOUNT</v>
          </cell>
          <cell r="D2470" t="str">
            <v>delete_account</v>
          </cell>
          <cell r="E24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1">
          <cell r="A2471" t="str">
            <v>BILCZ</v>
          </cell>
          <cell r="B2471" t="str">
            <v>I don't want my user account, wat do I have to do to delete it?</v>
          </cell>
          <cell r="C2471" t="str">
            <v>ACCOUNT</v>
          </cell>
          <cell r="D2471" t="str">
            <v>delete_account</v>
          </cell>
          <cell r="E24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2">
          <cell r="A2472" t="str">
            <v>BILQ</v>
          </cell>
          <cell r="B2472" t="str">
            <v>can I delete my user account?</v>
          </cell>
          <cell r="C2472" t="str">
            <v>ACCOUNT</v>
          </cell>
          <cell r="D2472" t="str">
            <v>delete_account</v>
          </cell>
          <cell r="E24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3">
          <cell r="A2473" t="str">
            <v>BILC</v>
          </cell>
          <cell r="B2473" t="str">
            <v>I changed my mind, can you close my online account?</v>
          </cell>
          <cell r="C2473" t="str">
            <v>ACCOUNT</v>
          </cell>
          <cell r="D2473" t="str">
            <v>delete_account</v>
          </cell>
          <cell r="E24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4">
          <cell r="A2474" t="str">
            <v>BIQC</v>
          </cell>
          <cell r="B2474" t="str">
            <v>I changed my mind, what can I do to delete my account?</v>
          </cell>
          <cell r="C2474" t="str">
            <v>ACCOUNT</v>
          </cell>
          <cell r="D2474" t="str">
            <v>delete_account</v>
          </cell>
          <cell r="E24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5">
          <cell r="A2475" t="str">
            <v>BIZ</v>
          </cell>
          <cell r="B2475" t="str">
            <v>can I deletemy account?</v>
          </cell>
          <cell r="C2475" t="str">
            <v>ACCOUNT</v>
          </cell>
          <cell r="D2475" t="str">
            <v>delete_account</v>
          </cell>
          <cell r="E24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6">
          <cell r="A2476" t="str">
            <v>BILC</v>
          </cell>
          <cell r="B2476" t="str">
            <v>I changed my mind, what can I do to remove my account?</v>
          </cell>
          <cell r="C2476" t="str">
            <v>ACCOUNT</v>
          </cell>
          <cell r="D2476" t="str">
            <v>delete_account</v>
          </cell>
          <cell r="E24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7">
          <cell r="A2477" t="str">
            <v>BIL</v>
          </cell>
          <cell r="B2477" t="str">
            <v>can I cancel my online account?</v>
          </cell>
          <cell r="C2477" t="str">
            <v>ACCOUNT</v>
          </cell>
          <cell r="D2477" t="str">
            <v>delete_account</v>
          </cell>
          <cell r="E24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8">
          <cell r="A2478" t="str">
            <v>BILC</v>
          </cell>
          <cell r="B2478" t="str">
            <v>I don't want my user account, can you delete it?</v>
          </cell>
          <cell r="C2478" t="str">
            <v>ACCOUNT</v>
          </cell>
          <cell r="D2478" t="str">
            <v>delete_account</v>
          </cell>
          <cell r="E24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79">
          <cell r="A2479" t="str">
            <v>BILC</v>
          </cell>
          <cell r="B2479" t="str">
            <v>I don't want my profile, can you cancel it?</v>
          </cell>
          <cell r="C2479" t="str">
            <v>ACCOUNT</v>
          </cell>
          <cell r="D2479" t="str">
            <v>delete_account</v>
          </cell>
          <cell r="E24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0">
          <cell r="A2480" t="str">
            <v>BILQC</v>
          </cell>
          <cell r="B2480" t="str">
            <v>I want to cancel my user account, where can I do it?</v>
          </cell>
          <cell r="C2480" t="str">
            <v>ACCOUNT</v>
          </cell>
          <cell r="D2480" t="str">
            <v>delete_account</v>
          </cell>
          <cell r="E24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1">
          <cell r="A2481" t="str">
            <v>BLQD</v>
          </cell>
          <cell r="B2481" t="str">
            <v>ask an agent how i can cancel my account</v>
          </cell>
          <cell r="C2481" t="str">
            <v>ACCOUNT</v>
          </cell>
          <cell r="D2481" t="str">
            <v>delete_account</v>
          </cell>
          <cell r="E24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2">
          <cell r="A2482" t="str">
            <v>BIPLCZ</v>
          </cell>
          <cell r="B2482" t="str">
            <v>I'd like to remove my profile, how could I do it ?</v>
          </cell>
          <cell r="C2482" t="str">
            <v>ACCOUNT</v>
          </cell>
          <cell r="D2482" t="str">
            <v>delete_account</v>
          </cell>
          <cell r="E24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3">
          <cell r="A2483" t="str">
            <v>BILWC</v>
          </cell>
          <cell r="B2483" t="str">
            <v>I don't want my fucking profile, what do I have to do to delete it?</v>
          </cell>
          <cell r="C2483" t="str">
            <v>ACCOUNT</v>
          </cell>
          <cell r="D2483" t="str">
            <v>delete_account</v>
          </cell>
          <cell r="E24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4">
          <cell r="A2484" t="str">
            <v>BLC</v>
          </cell>
          <cell r="B2484" t="str">
            <v>I don't want my user account, close it</v>
          </cell>
          <cell r="C2484" t="str">
            <v>ACCOUNT</v>
          </cell>
          <cell r="D2484" t="str">
            <v>delete_account</v>
          </cell>
          <cell r="E24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5">
          <cell r="A2485" t="str">
            <v>BILC</v>
          </cell>
          <cell r="B2485" t="str">
            <v>I changed my mind, can you close my user account?</v>
          </cell>
          <cell r="C2485" t="str">
            <v>ACCOUNT</v>
          </cell>
          <cell r="D2485" t="str">
            <v>delete_account</v>
          </cell>
          <cell r="E24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6">
          <cell r="A2486" t="str">
            <v>BILQC</v>
          </cell>
          <cell r="B2486" t="str">
            <v>i dont want my profile, can u cancel it?</v>
          </cell>
          <cell r="C2486" t="str">
            <v>ACCOUNT</v>
          </cell>
          <cell r="D2486" t="str">
            <v>delete_account</v>
          </cell>
          <cell r="E24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7">
          <cell r="A2487" t="str">
            <v>BILQ</v>
          </cell>
          <cell r="B2487" t="str">
            <v>how can I close my online account?</v>
          </cell>
          <cell r="C2487" t="str">
            <v>ACCOUNT</v>
          </cell>
          <cell r="D2487" t="str">
            <v>delete_account</v>
          </cell>
          <cell r="E24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8">
          <cell r="A2488" t="str">
            <v>BILQC</v>
          </cell>
          <cell r="B2488" t="str">
            <v>I want to delete my profile, where can I do it?</v>
          </cell>
          <cell r="C2488" t="str">
            <v>ACCOUNT</v>
          </cell>
          <cell r="D2488" t="str">
            <v>delete_account</v>
          </cell>
          <cell r="E24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89">
          <cell r="A2489" t="str">
            <v>BLC</v>
          </cell>
          <cell r="B2489" t="str">
            <v>I don't want my profile and I want to delete it</v>
          </cell>
          <cell r="C2489" t="str">
            <v>ACCOUNT</v>
          </cell>
          <cell r="D2489" t="str">
            <v>delete_account</v>
          </cell>
          <cell r="E24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0">
          <cell r="A2490" t="str">
            <v>BIPLD</v>
          </cell>
          <cell r="B2490" t="str">
            <v>could you ask an agent if I could close my account?</v>
          </cell>
          <cell r="C2490" t="str">
            <v>ACCOUNT</v>
          </cell>
          <cell r="D2490" t="str">
            <v>delete_account</v>
          </cell>
          <cell r="E24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1">
          <cell r="A2491" t="str">
            <v>BILC</v>
          </cell>
          <cell r="B2491" t="str">
            <v>I don't want my account, can you cancel it?</v>
          </cell>
          <cell r="C2491" t="str">
            <v>ACCOUNT</v>
          </cell>
          <cell r="D2491" t="str">
            <v>delete_account</v>
          </cell>
          <cell r="E24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2">
          <cell r="A2492" t="str">
            <v>BILQC</v>
          </cell>
          <cell r="B2492" t="str">
            <v>I want to close my profile, where can I do it?</v>
          </cell>
          <cell r="C2492" t="str">
            <v>ACCOUNT</v>
          </cell>
          <cell r="D2492" t="str">
            <v>delete_account</v>
          </cell>
          <cell r="E24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3">
          <cell r="A2493" t="str">
            <v>BLC</v>
          </cell>
          <cell r="B2493" t="str">
            <v>I don't want my online account, cancel it</v>
          </cell>
          <cell r="C2493" t="str">
            <v>ACCOUNT</v>
          </cell>
          <cell r="D2493" t="str">
            <v>delete_account</v>
          </cell>
          <cell r="E24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4">
          <cell r="A2494" t="str">
            <v>BILQ</v>
          </cell>
          <cell r="B2494" t="str">
            <v>how can i remove my profile?</v>
          </cell>
          <cell r="C2494" t="str">
            <v>ACCOUNT</v>
          </cell>
          <cell r="D2494" t="str">
            <v>delete_account</v>
          </cell>
          <cell r="E24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5">
          <cell r="A2495" t="str">
            <v>BILC</v>
          </cell>
          <cell r="B2495" t="str">
            <v>I changed my mind, can you remove my user account?</v>
          </cell>
          <cell r="C2495" t="str">
            <v>ACCOUNT</v>
          </cell>
          <cell r="D2495" t="str">
            <v>delete_account</v>
          </cell>
          <cell r="E24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6">
          <cell r="A2496" t="str">
            <v>BILQC</v>
          </cell>
          <cell r="B2496" t="str">
            <v>I changed my mind, what do I have to do to close my online account?</v>
          </cell>
          <cell r="C2496" t="str">
            <v>ACCOUNT</v>
          </cell>
          <cell r="D2496" t="str">
            <v>delete_account</v>
          </cell>
          <cell r="E24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7">
          <cell r="A2497" t="str">
            <v>BILQC</v>
          </cell>
          <cell r="B2497" t="str">
            <v>i dont want my account, can i close it?</v>
          </cell>
          <cell r="C2497" t="str">
            <v>ACCOUNT</v>
          </cell>
          <cell r="D2497" t="str">
            <v>delete_account</v>
          </cell>
          <cell r="E24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8">
          <cell r="A2498" t="str">
            <v>BLC</v>
          </cell>
          <cell r="B2498" t="str">
            <v>I don't want my profile, remove it</v>
          </cell>
          <cell r="C2498" t="str">
            <v>ACCOUNT</v>
          </cell>
          <cell r="D2498" t="str">
            <v>delete_account</v>
          </cell>
          <cell r="E24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499">
          <cell r="A2499" t="str">
            <v>BILCZ</v>
          </cell>
          <cell r="B2499" t="str">
            <v>i changed my mind, how do i close my profie?</v>
          </cell>
          <cell r="C2499" t="str">
            <v>ACCOUNT</v>
          </cell>
          <cell r="D2499" t="str">
            <v>delete_account</v>
          </cell>
          <cell r="E24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0">
          <cell r="A2500" t="str">
            <v>BILCZ</v>
          </cell>
          <cell r="B2500" t="str">
            <v>I don't watn my profile, can  remove it?</v>
          </cell>
          <cell r="C2500" t="str">
            <v>ACCOUNT</v>
          </cell>
          <cell r="D2500" t="str">
            <v>delete_account</v>
          </cell>
          <cell r="E25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1">
          <cell r="A2501" t="str">
            <v>BILQC</v>
          </cell>
          <cell r="B2501" t="str">
            <v>i changed my mind, how can i remove my profile?</v>
          </cell>
          <cell r="C2501" t="str">
            <v>ACCOUNT</v>
          </cell>
          <cell r="D2501" t="str">
            <v>delete_account</v>
          </cell>
          <cell r="E25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2">
          <cell r="A2502" t="str">
            <v>BILC</v>
          </cell>
          <cell r="B2502" t="str">
            <v>I don't want my profile, what should I do to remove it?</v>
          </cell>
          <cell r="C2502" t="str">
            <v>ACCOUNT</v>
          </cell>
          <cell r="D2502" t="str">
            <v>delete_account</v>
          </cell>
          <cell r="E25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3">
          <cell r="A2503" t="str">
            <v>BILQC</v>
          </cell>
          <cell r="B2503" t="str">
            <v>i dont want my profile, how do i delete it?</v>
          </cell>
          <cell r="C2503" t="str">
            <v>ACCOUNT</v>
          </cell>
          <cell r="D2503" t="str">
            <v>delete_account</v>
          </cell>
          <cell r="E25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4">
          <cell r="A2504" t="str">
            <v>BIL</v>
          </cell>
          <cell r="B2504" t="str">
            <v>where can I cancel my user account?</v>
          </cell>
          <cell r="C2504" t="str">
            <v>ACCOUNT</v>
          </cell>
          <cell r="D2504" t="str">
            <v>delete_account</v>
          </cell>
          <cell r="E25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5">
          <cell r="A2505" t="str">
            <v>BILC</v>
          </cell>
          <cell r="B2505" t="str">
            <v>I changed my mind, what do I have to do to close my account?</v>
          </cell>
          <cell r="C2505" t="str">
            <v>ACCOUNT</v>
          </cell>
          <cell r="D2505" t="str">
            <v>delete_account</v>
          </cell>
          <cell r="E25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6">
          <cell r="A2506" t="str">
            <v>BSL</v>
          </cell>
          <cell r="B2506" t="str">
            <v>I need help canceling my account</v>
          </cell>
          <cell r="C2506" t="str">
            <v>ACCOUNT</v>
          </cell>
          <cell r="D2506" t="str">
            <v>delete_account</v>
          </cell>
          <cell r="E25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7">
          <cell r="A2507" t="str">
            <v>BSL</v>
          </cell>
          <cell r="B2507" t="str">
            <v>i need help closing my account</v>
          </cell>
          <cell r="C2507" t="str">
            <v>ACCOUNT</v>
          </cell>
          <cell r="D2507" t="str">
            <v>delete_account</v>
          </cell>
          <cell r="E25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8">
          <cell r="A2508" t="str">
            <v>BL</v>
          </cell>
          <cell r="B2508" t="str">
            <v>how to delete my online account</v>
          </cell>
          <cell r="C2508" t="str">
            <v>ACCOUNT</v>
          </cell>
          <cell r="D2508" t="str">
            <v>delete_account</v>
          </cell>
          <cell r="E25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09">
          <cell r="A2509" t="str">
            <v>BILQDZ</v>
          </cell>
          <cell r="B2509" t="str">
            <v>can u askm an agent to delete my profile?</v>
          </cell>
          <cell r="C2509" t="str">
            <v>ACCOUNT</v>
          </cell>
          <cell r="D2509" t="str">
            <v>delete_account</v>
          </cell>
          <cell r="E25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0">
          <cell r="A2510" t="str">
            <v>BILCZ</v>
          </cell>
          <cell r="B2510" t="str">
            <v>I don't want my online  account, how can I csncel it?</v>
          </cell>
          <cell r="C2510" t="str">
            <v>ACCOUNT</v>
          </cell>
          <cell r="D2510" t="str">
            <v>delete_account</v>
          </cell>
          <cell r="E25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1">
          <cell r="A2511" t="str">
            <v>BSLQCZ</v>
          </cell>
          <cell r="B2511" t="str">
            <v>I changed my mind, I need helpcanceling my profile</v>
          </cell>
          <cell r="C2511" t="str">
            <v>ACCOUNT</v>
          </cell>
          <cell r="D2511" t="str">
            <v>delete_account</v>
          </cell>
          <cell r="E25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2">
          <cell r="A2512" t="str">
            <v>BILQC</v>
          </cell>
          <cell r="B2512" t="str">
            <v>I changed my mind, what can I do to cancel my user account?</v>
          </cell>
          <cell r="C2512" t="str">
            <v>ACCOUNT</v>
          </cell>
          <cell r="D2512" t="str">
            <v>delete_account</v>
          </cell>
          <cell r="E25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3">
          <cell r="A2513" t="str">
            <v>BLQC</v>
          </cell>
          <cell r="B2513" t="str">
            <v>i dont want my account and i wanna close it</v>
          </cell>
          <cell r="C2513" t="str">
            <v>ACCOUNT</v>
          </cell>
          <cell r="D2513" t="str">
            <v>delete_account</v>
          </cell>
          <cell r="E25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4">
          <cell r="A2514" t="str">
            <v>BILC</v>
          </cell>
          <cell r="B2514" t="str">
            <v>I changed my mind, how can I close my profile?</v>
          </cell>
          <cell r="C2514" t="str">
            <v>ACCOUNT</v>
          </cell>
          <cell r="D2514" t="str">
            <v>delete_account</v>
          </cell>
          <cell r="E25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5">
          <cell r="A2515" t="str">
            <v>BLQ</v>
          </cell>
          <cell r="B2515" t="str">
            <v>I want to delete my profile</v>
          </cell>
          <cell r="C2515" t="str">
            <v>ACCOUNT</v>
          </cell>
          <cell r="D2515" t="str">
            <v>delete_account</v>
          </cell>
          <cell r="E25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6">
          <cell r="A2516" t="str">
            <v>BLQC</v>
          </cell>
          <cell r="B2516" t="str">
            <v>I changed my mind, help me close my online account</v>
          </cell>
          <cell r="C2516" t="str">
            <v>ACCOUNT</v>
          </cell>
          <cell r="D2516" t="str">
            <v>delete_account</v>
          </cell>
          <cell r="E25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7">
          <cell r="A2517" t="str">
            <v>BLQD</v>
          </cell>
          <cell r="B2517" t="str">
            <v>ask an agent to delete my user account</v>
          </cell>
          <cell r="C2517" t="str">
            <v>ACCOUNT</v>
          </cell>
          <cell r="D2517" t="str">
            <v>delete_account</v>
          </cell>
          <cell r="E25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8">
          <cell r="A2518" t="str">
            <v>BILC</v>
          </cell>
          <cell r="B2518" t="str">
            <v>I don't want my profile, how can I remove it?</v>
          </cell>
          <cell r="C2518" t="str">
            <v>ACCOUNT</v>
          </cell>
          <cell r="D2518" t="str">
            <v>delete_account</v>
          </cell>
          <cell r="E25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19">
          <cell r="A2519" t="str">
            <v>BILZ</v>
          </cell>
          <cell r="B2519" t="str">
            <v>were do I remove my profile?</v>
          </cell>
          <cell r="C2519" t="str">
            <v>ACCOUNT</v>
          </cell>
          <cell r="D2519" t="str">
            <v>delete_account</v>
          </cell>
          <cell r="E25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0">
          <cell r="A2520" t="str">
            <v>BPLC</v>
          </cell>
          <cell r="B2520" t="str">
            <v>I changed my mind and I'd like to delete my user account, please</v>
          </cell>
          <cell r="C2520" t="str">
            <v>ACCOUNT</v>
          </cell>
          <cell r="D2520" t="str">
            <v>delete_account</v>
          </cell>
          <cell r="E25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1">
          <cell r="A2521" t="str">
            <v>BIC</v>
          </cell>
          <cell r="B2521" t="str">
            <v>I changed my mind, how do I delete my account?</v>
          </cell>
          <cell r="C2521" t="str">
            <v>ACCOUNT</v>
          </cell>
          <cell r="D2521" t="str">
            <v>delete_account</v>
          </cell>
          <cell r="E25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2">
          <cell r="A2522" t="str">
            <v>BIPLD</v>
          </cell>
          <cell r="B2522" t="str">
            <v>can you ask an agent if I can cancel my online account, please?</v>
          </cell>
          <cell r="C2522" t="str">
            <v>ACCOUNT</v>
          </cell>
          <cell r="D2522" t="str">
            <v>delete_account</v>
          </cell>
          <cell r="E25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3">
          <cell r="A2523" t="str">
            <v>BSLC</v>
          </cell>
          <cell r="B2523" t="str">
            <v>I changed my mind, I need help removing my account</v>
          </cell>
          <cell r="C2523" t="str">
            <v>ACCOUNT</v>
          </cell>
          <cell r="D2523" t="str">
            <v>delete_account</v>
          </cell>
          <cell r="E25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4">
          <cell r="A2524" t="str">
            <v>BIPLD</v>
          </cell>
          <cell r="B2524" t="str">
            <v>can you ask an agent if I could close my profile, please?</v>
          </cell>
          <cell r="C2524" t="str">
            <v>ACCOUNT</v>
          </cell>
          <cell r="D2524" t="str">
            <v>delete_account</v>
          </cell>
          <cell r="E25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5">
          <cell r="A2525" t="str">
            <v>BLC</v>
          </cell>
          <cell r="B2525" t="str">
            <v>I don't want my online account, help me cancel it</v>
          </cell>
          <cell r="C2525" t="str">
            <v>ACCOUNT</v>
          </cell>
          <cell r="D2525" t="str">
            <v>delete_account</v>
          </cell>
          <cell r="E25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6">
          <cell r="A2526" t="str">
            <v>BLQ</v>
          </cell>
          <cell r="B2526" t="str">
            <v>i wanna delete my profile</v>
          </cell>
          <cell r="C2526" t="str">
            <v>ACCOUNT</v>
          </cell>
          <cell r="D2526" t="str">
            <v>delete_account</v>
          </cell>
          <cell r="E25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7">
          <cell r="A2527" t="str">
            <v>BLQCZ</v>
          </cell>
          <cell r="B2527" t="str">
            <v>I changed my mind, help me delete my user accoint</v>
          </cell>
          <cell r="C2527" t="str">
            <v>ACCOUNT</v>
          </cell>
          <cell r="D2527" t="str">
            <v>delete_account</v>
          </cell>
          <cell r="E25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8">
          <cell r="A2528" t="str">
            <v>BILQZ</v>
          </cell>
          <cell r="B2528" t="str">
            <v>can I cancel my user acciunt ?</v>
          </cell>
          <cell r="C2528" t="str">
            <v>ACCOUNT</v>
          </cell>
          <cell r="D2528" t="str">
            <v>delete_account</v>
          </cell>
          <cell r="E25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29">
          <cell r="A2529" t="str">
            <v>BILC</v>
          </cell>
          <cell r="B2529" t="str">
            <v>I changed my mind, what can I do to remove my online account?</v>
          </cell>
          <cell r="C2529" t="str">
            <v>ACCOUNT</v>
          </cell>
          <cell r="D2529" t="str">
            <v>delete_account</v>
          </cell>
          <cell r="E25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0">
          <cell r="A2530" t="str">
            <v>BSLQ</v>
          </cell>
          <cell r="B2530" t="str">
            <v>I need help removing my online account</v>
          </cell>
          <cell r="C2530" t="str">
            <v>ACCOUNT</v>
          </cell>
          <cell r="D2530" t="str">
            <v>delete_account</v>
          </cell>
          <cell r="E25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1">
          <cell r="A2531" t="str">
            <v>BILQC</v>
          </cell>
          <cell r="B2531" t="str">
            <v>I changed my mind, how can I cancel my online account?</v>
          </cell>
          <cell r="C2531" t="str">
            <v>ACCOUNT</v>
          </cell>
          <cell r="D2531" t="str">
            <v>delete_account</v>
          </cell>
          <cell r="E25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2">
          <cell r="A2532" t="str">
            <v>BIPQD</v>
          </cell>
          <cell r="B2532" t="str">
            <v>could u ask an agent where to delete my account, please?</v>
          </cell>
          <cell r="C2532" t="str">
            <v>ACCOUNT</v>
          </cell>
          <cell r="D2532" t="str">
            <v>delete_account</v>
          </cell>
          <cell r="E25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3">
          <cell r="A2533" t="str">
            <v>BPLWC</v>
          </cell>
          <cell r="B2533" t="str">
            <v>I changed my mind and I'd like to close my fucking user account</v>
          </cell>
          <cell r="C2533" t="str">
            <v>ACCOUNT</v>
          </cell>
          <cell r="D2533" t="str">
            <v>delete_account</v>
          </cell>
          <cell r="E25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4">
          <cell r="A2534" t="str">
            <v>BILC</v>
          </cell>
          <cell r="B2534" t="str">
            <v>I changed my mind, how can I remove my online account?</v>
          </cell>
          <cell r="C2534" t="str">
            <v>ACCOUNT</v>
          </cell>
          <cell r="D2534" t="str">
            <v>delete_account</v>
          </cell>
          <cell r="E25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5">
          <cell r="A2535" t="str">
            <v>BLC</v>
          </cell>
          <cell r="B2535" t="str">
            <v>I don't want my account, close it</v>
          </cell>
          <cell r="C2535" t="str">
            <v>ACCOUNT</v>
          </cell>
          <cell r="D2535" t="str">
            <v>delete_account</v>
          </cell>
          <cell r="E25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6">
          <cell r="A2536" t="str">
            <v>BL</v>
          </cell>
          <cell r="B2536" t="str">
            <v>help me cancel my online account</v>
          </cell>
          <cell r="C2536" t="str">
            <v>ACCOUNT</v>
          </cell>
          <cell r="D2536" t="str">
            <v>delete_account</v>
          </cell>
          <cell r="E25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7">
          <cell r="A2537" t="str">
            <v>BILQC</v>
          </cell>
          <cell r="B2537" t="str">
            <v>i dont want my profile, can u close it?</v>
          </cell>
          <cell r="C2537" t="str">
            <v>ACCOUNT</v>
          </cell>
          <cell r="D2537" t="str">
            <v>delete_account</v>
          </cell>
          <cell r="E25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8">
          <cell r="A2538" t="str">
            <v>BILQC</v>
          </cell>
          <cell r="B2538" t="str">
            <v>i changed my mind, how can i close my online account?</v>
          </cell>
          <cell r="C2538" t="str">
            <v>ACCOUNT</v>
          </cell>
          <cell r="D2538" t="str">
            <v>delete_account</v>
          </cell>
          <cell r="E25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39">
          <cell r="A2539" t="str">
            <v>BL</v>
          </cell>
          <cell r="B2539" t="str">
            <v>how to delete my user account</v>
          </cell>
          <cell r="C2539" t="str">
            <v>ACCOUNT</v>
          </cell>
          <cell r="D2539" t="str">
            <v>delete_account</v>
          </cell>
          <cell r="E25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0">
          <cell r="A2540" t="str">
            <v>BLQC</v>
          </cell>
          <cell r="B2540" t="str">
            <v>I changed my mind, help me delete my online account</v>
          </cell>
          <cell r="C2540" t="str">
            <v>ACCOUNT</v>
          </cell>
          <cell r="D2540" t="str">
            <v>delete_account</v>
          </cell>
          <cell r="E25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1">
          <cell r="A2541" t="str">
            <v>BLC</v>
          </cell>
          <cell r="B2541" t="str">
            <v>i changed my mind, cancel my profile</v>
          </cell>
          <cell r="C2541" t="str">
            <v>ACCOUNT</v>
          </cell>
          <cell r="D2541" t="str">
            <v>delete_account</v>
          </cell>
          <cell r="E25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2">
          <cell r="A2542" t="str">
            <v>BILC</v>
          </cell>
          <cell r="B2542" t="str">
            <v>i changed my mind, what should i do to close my profile?</v>
          </cell>
          <cell r="C2542" t="str">
            <v>ACCOUNT</v>
          </cell>
          <cell r="D2542" t="str">
            <v>delete_account</v>
          </cell>
          <cell r="E25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3">
          <cell r="A2543" t="str">
            <v>BILZ</v>
          </cell>
          <cell r="B2543" t="str">
            <v>how can I remove my account ?</v>
          </cell>
          <cell r="C2543" t="str">
            <v>ACCOUNT</v>
          </cell>
          <cell r="D2543" t="str">
            <v>delete_account</v>
          </cell>
          <cell r="E25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4">
          <cell r="A2544" t="str">
            <v>BILQD</v>
          </cell>
          <cell r="B2544" t="str">
            <v>can u ask an agent if i can close my account?</v>
          </cell>
          <cell r="C2544" t="str">
            <v>ACCOUNT</v>
          </cell>
          <cell r="D2544" t="str">
            <v>delete_account</v>
          </cell>
          <cell r="E25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5">
          <cell r="A2545" t="str">
            <v>BLC</v>
          </cell>
          <cell r="B2545" t="str">
            <v>I don't want my online account and I want to close it</v>
          </cell>
          <cell r="C2545" t="str">
            <v>ACCOUNT</v>
          </cell>
          <cell r="D2545" t="str">
            <v>delete_account</v>
          </cell>
          <cell r="E25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6">
          <cell r="A2546" t="str">
            <v>BIPLD</v>
          </cell>
          <cell r="B2546" t="str">
            <v>please, could you ask an agent if I could remove my account?</v>
          </cell>
          <cell r="C2546" t="str">
            <v>ACCOUNT</v>
          </cell>
          <cell r="D2546" t="str">
            <v>delete_account</v>
          </cell>
          <cell r="E25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7">
          <cell r="A2547" t="str">
            <v>BL</v>
          </cell>
          <cell r="B2547" t="str">
            <v>how to remove my account</v>
          </cell>
          <cell r="C2547" t="str">
            <v>ACCOUNT</v>
          </cell>
          <cell r="D2547" t="str">
            <v>delete_account</v>
          </cell>
          <cell r="E25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8">
          <cell r="A2548" t="str">
            <v>BILC</v>
          </cell>
          <cell r="B2548" t="str">
            <v>I don't want my online account, how can I remove it?</v>
          </cell>
          <cell r="C2548" t="str">
            <v>ACCOUNT</v>
          </cell>
          <cell r="D2548" t="str">
            <v>delete_account</v>
          </cell>
          <cell r="E25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49">
          <cell r="A2549" t="str">
            <v>BIC</v>
          </cell>
          <cell r="B2549" t="str">
            <v>I don't want my account, can I delete it?</v>
          </cell>
          <cell r="C2549" t="str">
            <v>ACCOUNT</v>
          </cell>
          <cell r="D2549" t="str">
            <v>delete_account</v>
          </cell>
          <cell r="E25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0">
          <cell r="A2550" t="str">
            <v>BLC</v>
          </cell>
          <cell r="B2550" t="str">
            <v>I don't want my profile, delete it</v>
          </cell>
          <cell r="C2550" t="str">
            <v>ACCOUNT</v>
          </cell>
          <cell r="D2550" t="str">
            <v>delete_account</v>
          </cell>
          <cell r="E25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1">
          <cell r="A2551" t="str">
            <v>BPD</v>
          </cell>
          <cell r="B2551" t="str">
            <v>ask an agent if I could delete my account</v>
          </cell>
          <cell r="C2551" t="str">
            <v>ACCOUNT</v>
          </cell>
          <cell r="D2551" t="str">
            <v>delete_account</v>
          </cell>
          <cell r="E25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2">
          <cell r="A2552" t="str">
            <v>BLCZ</v>
          </cell>
          <cell r="B2552" t="str">
            <v>I chaged my mind, delete my profile</v>
          </cell>
          <cell r="C2552" t="str">
            <v>ACCOUNT</v>
          </cell>
          <cell r="D2552" t="str">
            <v>delete_account</v>
          </cell>
          <cell r="E25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3">
          <cell r="A2553" t="str">
            <v>BLD</v>
          </cell>
          <cell r="B2553" t="str">
            <v>ask an agent if i can remove my profile</v>
          </cell>
          <cell r="C2553" t="str">
            <v>ACCOUNT</v>
          </cell>
          <cell r="D2553" t="str">
            <v>delete_account</v>
          </cell>
          <cell r="E25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4">
          <cell r="A2554" t="str">
            <v>BSLCZ</v>
          </cell>
          <cell r="B2554" t="str">
            <v>I don't want  my profile, I need help deleting it</v>
          </cell>
          <cell r="C2554" t="str">
            <v>ACCOUNT</v>
          </cell>
          <cell r="D2554" t="str">
            <v>delete_account</v>
          </cell>
          <cell r="E25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5">
          <cell r="A2555" t="str">
            <v>BLC</v>
          </cell>
          <cell r="B2555" t="str">
            <v>I don't want my online account, delete it</v>
          </cell>
          <cell r="C2555" t="str">
            <v>ACCOUNT</v>
          </cell>
          <cell r="D2555" t="str">
            <v>delete_account</v>
          </cell>
          <cell r="E25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6">
          <cell r="A2556" t="str">
            <v>BSLC</v>
          </cell>
          <cell r="B2556" t="str">
            <v>I don't want my online account, I need help deleting it</v>
          </cell>
          <cell r="C2556" t="str">
            <v>ACCOUNT</v>
          </cell>
          <cell r="D2556" t="str">
            <v>delete_account</v>
          </cell>
          <cell r="E25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7">
          <cell r="A2557" t="str">
            <v>BILC</v>
          </cell>
          <cell r="B2557" t="str">
            <v>I changed my mind, what should I do to delete my user account?</v>
          </cell>
          <cell r="C2557" t="str">
            <v>ACCOUNT</v>
          </cell>
          <cell r="D2557" t="str">
            <v>delete_account</v>
          </cell>
          <cell r="E25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8">
          <cell r="A2558" t="str">
            <v>BILQD</v>
          </cell>
          <cell r="B2558" t="str">
            <v>can u ask an agent how i can cancel my account?</v>
          </cell>
          <cell r="C2558" t="str">
            <v>ACCOUNT</v>
          </cell>
          <cell r="D2558" t="str">
            <v>delete_account</v>
          </cell>
          <cell r="E25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59">
          <cell r="A2559" t="str">
            <v>BILC</v>
          </cell>
          <cell r="B2559" t="str">
            <v>I changed my mind, how can I cancel my profile?</v>
          </cell>
          <cell r="C2559" t="str">
            <v>ACCOUNT</v>
          </cell>
          <cell r="D2559" t="str">
            <v>delete_account</v>
          </cell>
          <cell r="E25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0">
          <cell r="A2560" t="str">
            <v>BIL</v>
          </cell>
          <cell r="B2560" t="str">
            <v>where can i delete my profile?</v>
          </cell>
          <cell r="C2560" t="str">
            <v>ACCOUNT</v>
          </cell>
          <cell r="D2560" t="str">
            <v>delete_account</v>
          </cell>
          <cell r="E25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1">
          <cell r="A2561" t="str">
            <v>BILQ</v>
          </cell>
          <cell r="B2561" t="str">
            <v>can I close my profile?</v>
          </cell>
          <cell r="C2561" t="str">
            <v>ACCOUNT</v>
          </cell>
          <cell r="D2561" t="str">
            <v>delete_account</v>
          </cell>
          <cell r="E25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2">
          <cell r="A2562" t="str">
            <v>BILQD</v>
          </cell>
          <cell r="B2562" t="str">
            <v>can u ask an agent how i can delete my profile?</v>
          </cell>
          <cell r="C2562" t="str">
            <v>ACCOUNT</v>
          </cell>
          <cell r="D2562" t="str">
            <v>delete_account</v>
          </cell>
          <cell r="E25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3">
          <cell r="A2563" t="str">
            <v>BPLD</v>
          </cell>
          <cell r="B2563" t="str">
            <v>ask an agent how I could cancel my online account, please</v>
          </cell>
          <cell r="C2563" t="str">
            <v>ACCOUNT</v>
          </cell>
          <cell r="D2563" t="str">
            <v>delete_account</v>
          </cell>
          <cell r="E25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4">
          <cell r="A2564" t="str">
            <v>BILQC</v>
          </cell>
          <cell r="B2564" t="str">
            <v>I changed my mind, what should I do to remove my account?</v>
          </cell>
          <cell r="C2564" t="str">
            <v>ACCOUNT</v>
          </cell>
          <cell r="D2564" t="str">
            <v>delete_account</v>
          </cell>
          <cell r="E25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5">
          <cell r="A2565" t="str">
            <v>BILQC</v>
          </cell>
          <cell r="B2565" t="str">
            <v>I changed my mind, what do I have to do to cancel my online account?</v>
          </cell>
          <cell r="C2565" t="str">
            <v>ACCOUNT</v>
          </cell>
          <cell r="D2565" t="str">
            <v>delete_account</v>
          </cell>
          <cell r="E25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6">
          <cell r="A2566" t="str">
            <v>BL</v>
          </cell>
          <cell r="B2566" t="str">
            <v>where to delete my online account</v>
          </cell>
          <cell r="C2566" t="str">
            <v>ACCOUNT</v>
          </cell>
          <cell r="D2566" t="str">
            <v>delete_account</v>
          </cell>
          <cell r="E25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7">
          <cell r="A2567" t="str">
            <v>BILQC</v>
          </cell>
          <cell r="B2567" t="str">
            <v>i dont want my user account, can i delete it?</v>
          </cell>
          <cell r="C2567" t="str">
            <v>ACCOUNT</v>
          </cell>
          <cell r="D2567" t="str">
            <v>delete_account</v>
          </cell>
          <cell r="E25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8">
          <cell r="A2568" t="str">
            <v>BILQC</v>
          </cell>
          <cell r="B2568" t="str">
            <v>I changed my mind, can I remove my profile?</v>
          </cell>
          <cell r="C2568" t="str">
            <v>ACCOUNT</v>
          </cell>
          <cell r="D2568" t="str">
            <v>delete_account</v>
          </cell>
          <cell r="E25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69">
          <cell r="A2569" t="str">
            <v>BI</v>
          </cell>
          <cell r="B2569" t="str">
            <v>how do I delete my account?</v>
          </cell>
          <cell r="C2569" t="str">
            <v>ACCOUNT</v>
          </cell>
          <cell r="D2569" t="str">
            <v>delete_account</v>
          </cell>
          <cell r="E25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0">
          <cell r="A2570" t="str">
            <v>BIPLD</v>
          </cell>
          <cell r="B2570" t="str">
            <v>please, could you ask an agent where to delete my user account?</v>
          </cell>
          <cell r="C2570" t="str">
            <v>ACCOUNT</v>
          </cell>
          <cell r="D2570" t="str">
            <v>delete_account</v>
          </cell>
          <cell r="E25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1">
          <cell r="A2571" t="str">
            <v>BIL</v>
          </cell>
          <cell r="B2571" t="str">
            <v>where do I close my user account?</v>
          </cell>
          <cell r="C2571" t="str">
            <v>ACCOUNT</v>
          </cell>
          <cell r="D2571" t="str">
            <v>delete_account</v>
          </cell>
          <cell r="E25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2">
          <cell r="A2572" t="str">
            <v>BLQCZ</v>
          </cell>
          <cell r="B2572" t="str">
            <v>I changed my mind, help me clse my user account</v>
          </cell>
          <cell r="C2572" t="str">
            <v>ACCOUNT</v>
          </cell>
          <cell r="D2572" t="str">
            <v>delete_account</v>
          </cell>
          <cell r="E25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3">
          <cell r="A2573" t="str">
            <v>BILQC</v>
          </cell>
          <cell r="B2573" t="str">
            <v>I want to close my account, where can I do it?</v>
          </cell>
          <cell r="C2573" t="str">
            <v>ACCOUNT</v>
          </cell>
          <cell r="D2573" t="str">
            <v>delete_account</v>
          </cell>
          <cell r="E25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4">
          <cell r="A2574" t="str">
            <v>BLC</v>
          </cell>
          <cell r="B2574" t="str">
            <v>I don't want my user account, help me close it</v>
          </cell>
          <cell r="C2574" t="str">
            <v>ACCOUNT</v>
          </cell>
          <cell r="D2574" t="str">
            <v>delete_account</v>
          </cell>
          <cell r="E25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5">
          <cell r="A2575" t="str">
            <v>BLQC</v>
          </cell>
          <cell r="B2575" t="str">
            <v>i changed my mind and i want to delete my profile</v>
          </cell>
          <cell r="C2575" t="str">
            <v>ACCOUNT</v>
          </cell>
          <cell r="D2575" t="str">
            <v>delete_account</v>
          </cell>
          <cell r="E25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6">
          <cell r="A2576" t="str">
            <v>BILCZ</v>
          </cell>
          <cell r="B2576" t="str">
            <v>I changed my mind, what ahould I do to close my profile?</v>
          </cell>
          <cell r="C2576" t="str">
            <v>ACCOUNT</v>
          </cell>
          <cell r="D2576" t="str">
            <v>delete_account</v>
          </cell>
          <cell r="E25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7">
          <cell r="A2577" t="str">
            <v>BILC</v>
          </cell>
          <cell r="B2577" t="str">
            <v>I don't want my account, how do I remove it?</v>
          </cell>
          <cell r="C2577" t="str">
            <v>ACCOUNT</v>
          </cell>
          <cell r="D2577" t="str">
            <v>delete_account</v>
          </cell>
          <cell r="E25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8">
          <cell r="A2578" t="str">
            <v>BLD</v>
          </cell>
          <cell r="B2578" t="str">
            <v>ask an agent where to remove my user account</v>
          </cell>
          <cell r="C2578" t="str">
            <v>ACCOUNT</v>
          </cell>
          <cell r="D2578" t="str">
            <v>delete_account</v>
          </cell>
          <cell r="E25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79">
          <cell r="A2579" t="str">
            <v>BILC</v>
          </cell>
          <cell r="B2579" t="str">
            <v>I changed my mind, how do I delete my user account?</v>
          </cell>
          <cell r="C2579" t="str">
            <v>ACCOUNT</v>
          </cell>
          <cell r="D2579" t="str">
            <v>delete_account</v>
          </cell>
          <cell r="E25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0">
          <cell r="A2580" t="str">
            <v>BILC</v>
          </cell>
          <cell r="B2580" t="str">
            <v>I changed my mind, how do I cancel my user account?</v>
          </cell>
          <cell r="C2580" t="str">
            <v>ACCOUNT</v>
          </cell>
          <cell r="D2580" t="str">
            <v>delete_account</v>
          </cell>
          <cell r="E25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1">
          <cell r="A2581" t="str">
            <v>BLQD</v>
          </cell>
          <cell r="B2581" t="str">
            <v>ask an agent to close my profile</v>
          </cell>
          <cell r="C2581" t="str">
            <v>ACCOUNT</v>
          </cell>
          <cell r="D2581" t="str">
            <v>delete_account</v>
          </cell>
          <cell r="E25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2">
          <cell r="A2582" t="str">
            <v>BL</v>
          </cell>
          <cell r="B2582" t="str">
            <v>I want to delete my online account</v>
          </cell>
          <cell r="C2582" t="str">
            <v>ACCOUNT</v>
          </cell>
          <cell r="D2582" t="str">
            <v>delete_account</v>
          </cell>
          <cell r="E25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3">
          <cell r="A2583" t="str">
            <v>BILC</v>
          </cell>
          <cell r="B2583" t="str">
            <v>I changed my mind, what can I do to cancel my profile?</v>
          </cell>
          <cell r="C2583" t="str">
            <v>ACCOUNT</v>
          </cell>
          <cell r="D2583" t="str">
            <v>delete_account</v>
          </cell>
          <cell r="E25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4">
          <cell r="A2584" t="str">
            <v>BILQC</v>
          </cell>
          <cell r="B2584" t="str">
            <v>I changed my mind, how do I delete my online account?</v>
          </cell>
          <cell r="C2584" t="str">
            <v>ACCOUNT</v>
          </cell>
          <cell r="D2584" t="str">
            <v>delete_account</v>
          </cell>
          <cell r="E25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5">
          <cell r="A2585" t="str">
            <v>BILQC</v>
          </cell>
          <cell r="B2585" t="str">
            <v>i dont want my user account, can u cancel it?</v>
          </cell>
          <cell r="C2585" t="str">
            <v>ACCOUNT</v>
          </cell>
          <cell r="D2585" t="str">
            <v>delete_account</v>
          </cell>
          <cell r="E25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6">
          <cell r="A2586" t="str">
            <v>BLQCZ</v>
          </cell>
          <cell r="B2586" t="str">
            <v>I changed my mind, help me close my profle</v>
          </cell>
          <cell r="C2586" t="str">
            <v>ACCOUNT</v>
          </cell>
          <cell r="D2586" t="str">
            <v>delete_account</v>
          </cell>
          <cell r="E25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7">
          <cell r="A2587" t="str">
            <v>BILQC</v>
          </cell>
          <cell r="B2587" t="str">
            <v>I changed my mind, what can I do to close my online account?</v>
          </cell>
          <cell r="C2587" t="str">
            <v>ACCOUNT</v>
          </cell>
          <cell r="D2587" t="str">
            <v>delete_account</v>
          </cell>
          <cell r="E25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8">
          <cell r="A2588" t="str">
            <v>BLC</v>
          </cell>
          <cell r="B2588" t="str">
            <v>I don't want my account and I want to remove it</v>
          </cell>
          <cell r="C2588" t="str">
            <v>ACCOUNT</v>
          </cell>
          <cell r="D2588" t="str">
            <v>delete_account</v>
          </cell>
          <cell r="E25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89">
          <cell r="A2589" t="str">
            <v>BILCZ</v>
          </cell>
          <cell r="B2589" t="str">
            <v>I don't want my usaer account, what should I do to remove it?</v>
          </cell>
          <cell r="C2589" t="str">
            <v>ACCOUNT</v>
          </cell>
          <cell r="D2589" t="str">
            <v>delete_account</v>
          </cell>
          <cell r="E25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0">
          <cell r="A2590" t="str">
            <v>BLQD</v>
          </cell>
          <cell r="B2590" t="str">
            <v>ask an agent how to delete my user account</v>
          </cell>
          <cell r="C2590" t="str">
            <v>ACCOUNT</v>
          </cell>
          <cell r="D2590" t="str">
            <v>delete_account</v>
          </cell>
          <cell r="E25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1">
          <cell r="A2591" t="str">
            <v>BILQCZ</v>
          </cell>
          <cell r="B2591" t="str">
            <v>i wana cancel my profile, how can i  do it?</v>
          </cell>
          <cell r="C2591" t="str">
            <v>ACCOUNT</v>
          </cell>
          <cell r="D2591" t="str">
            <v>delete_account</v>
          </cell>
          <cell r="E25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2">
          <cell r="A2592" t="str">
            <v>BILQC</v>
          </cell>
          <cell r="B2592" t="str">
            <v>i changed my mind, how can i cancel my user account?</v>
          </cell>
          <cell r="C2592" t="str">
            <v>ACCOUNT</v>
          </cell>
          <cell r="D2592" t="str">
            <v>delete_account</v>
          </cell>
          <cell r="E25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3">
          <cell r="A2593" t="str">
            <v>BIPLQDWZ</v>
          </cell>
          <cell r="B2593" t="str">
            <v>please, can u ask an agent wheee i can cancel my fucking user account ?</v>
          </cell>
          <cell r="C2593" t="str">
            <v>ACCOUNT</v>
          </cell>
          <cell r="D2593" t="str">
            <v>delete_account</v>
          </cell>
          <cell r="E25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4">
          <cell r="A2594" t="str">
            <v>BLQCZ</v>
          </cell>
          <cell r="B2594" t="str">
            <v>I changed my mind,  remove my account</v>
          </cell>
          <cell r="C2594" t="str">
            <v>ACCOUNT</v>
          </cell>
          <cell r="D2594" t="str">
            <v>delete_account</v>
          </cell>
          <cell r="E25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5">
          <cell r="A2595" t="str">
            <v>BSC</v>
          </cell>
          <cell r="B2595" t="str">
            <v>I don't want my account, I need help deleting it</v>
          </cell>
          <cell r="C2595" t="str">
            <v>ACCOUNT</v>
          </cell>
          <cell r="D2595" t="str">
            <v>delete_account</v>
          </cell>
          <cell r="E25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6">
          <cell r="A2596" t="str">
            <v>BILC</v>
          </cell>
          <cell r="B2596" t="str">
            <v>i changed my mind, how do i cancel my profile?</v>
          </cell>
          <cell r="C2596" t="str">
            <v>ACCOUNT</v>
          </cell>
          <cell r="D2596" t="str">
            <v>delete_account</v>
          </cell>
          <cell r="E25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7">
          <cell r="A2597" t="str">
            <v>BILCZ</v>
          </cell>
          <cell r="B2597" t="str">
            <v>I don't want my user account, how do I cancel it ?</v>
          </cell>
          <cell r="C2597" t="str">
            <v>ACCOUNT</v>
          </cell>
          <cell r="D2597" t="str">
            <v>delete_account</v>
          </cell>
          <cell r="E25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8">
          <cell r="A2598" t="str">
            <v>BIC</v>
          </cell>
          <cell r="B2598" t="str">
            <v>I don't want my account, what do I have to do to delete it?</v>
          </cell>
          <cell r="C2598" t="str">
            <v>ACCOUNT</v>
          </cell>
          <cell r="D2598" t="str">
            <v>delete_account</v>
          </cell>
          <cell r="E25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599">
          <cell r="A2599" t="str">
            <v>BILC</v>
          </cell>
          <cell r="B2599" t="str">
            <v>I don't want my account, how can I remove it?</v>
          </cell>
          <cell r="C2599" t="str">
            <v>ACCOUNT</v>
          </cell>
          <cell r="D2599" t="str">
            <v>delete_account</v>
          </cell>
          <cell r="E25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0">
          <cell r="A2600" t="str">
            <v>BPLQD</v>
          </cell>
          <cell r="B2600" t="str">
            <v>ask an agent how I could close my online account, please</v>
          </cell>
          <cell r="C2600" t="str">
            <v>ACCOUNT</v>
          </cell>
          <cell r="D2600" t="str">
            <v>delete_account</v>
          </cell>
          <cell r="E26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1">
          <cell r="A2601" t="str">
            <v>BILC</v>
          </cell>
          <cell r="B2601" t="str">
            <v>I don't want my online account, what should I do to remove it?</v>
          </cell>
          <cell r="C2601" t="str">
            <v>ACCOUNT</v>
          </cell>
          <cell r="D2601" t="str">
            <v>delete_account</v>
          </cell>
          <cell r="E26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2">
          <cell r="A2602" t="str">
            <v>BILC</v>
          </cell>
          <cell r="B2602" t="str">
            <v>I don't want my user account, what can I do to cancel it?</v>
          </cell>
          <cell r="C2602" t="str">
            <v>ACCOUNT</v>
          </cell>
          <cell r="D2602" t="str">
            <v>delete_account</v>
          </cell>
          <cell r="E26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3">
          <cell r="A2603" t="str">
            <v>BL</v>
          </cell>
          <cell r="B2603" t="str">
            <v>how to close my online account</v>
          </cell>
          <cell r="C2603" t="str">
            <v>ACCOUNT</v>
          </cell>
          <cell r="D2603" t="str">
            <v>delete_account</v>
          </cell>
          <cell r="E26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4">
          <cell r="A2604" t="str">
            <v>BILQ</v>
          </cell>
          <cell r="B2604" t="str">
            <v>how do I close my profile?</v>
          </cell>
          <cell r="C2604" t="str">
            <v>ACCOUNT</v>
          </cell>
          <cell r="D2604" t="str">
            <v>delete_account</v>
          </cell>
          <cell r="E26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5">
          <cell r="A2605" t="str">
            <v>BSL</v>
          </cell>
          <cell r="B2605" t="str">
            <v>I need help closing my account</v>
          </cell>
          <cell r="C2605" t="str">
            <v>ACCOUNT</v>
          </cell>
          <cell r="D2605" t="str">
            <v>delete_account</v>
          </cell>
          <cell r="E26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6">
          <cell r="A2606" t="str">
            <v>BC</v>
          </cell>
          <cell r="B2606" t="str">
            <v>I don't want my account, delete it</v>
          </cell>
          <cell r="C2606" t="str">
            <v>ACCOUNT</v>
          </cell>
          <cell r="D2606" t="str">
            <v>delete_account</v>
          </cell>
          <cell r="E26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7">
          <cell r="A2607" t="str">
            <v>BILZ</v>
          </cell>
          <cell r="B2607" t="str">
            <v>can I cancel my profile ?</v>
          </cell>
          <cell r="C2607" t="str">
            <v>ACCOUNT</v>
          </cell>
          <cell r="D2607" t="str">
            <v>delete_account</v>
          </cell>
          <cell r="E26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8">
          <cell r="A2608" t="str">
            <v>BL</v>
          </cell>
          <cell r="B2608" t="str">
            <v>I don't want my online account</v>
          </cell>
          <cell r="C2608" t="str">
            <v>ACCOUNT</v>
          </cell>
          <cell r="D2608" t="str">
            <v>delete_account</v>
          </cell>
          <cell r="E26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09">
          <cell r="A2609" t="str">
            <v>BLQ</v>
          </cell>
          <cell r="B2609" t="str">
            <v>i dont want my profile</v>
          </cell>
          <cell r="C2609" t="str">
            <v>ACCOUNT</v>
          </cell>
          <cell r="D2609" t="str">
            <v>delete_account</v>
          </cell>
          <cell r="E26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0">
          <cell r="A2610" t="str">
            <v>BPLQDW</v>
          </cell>
          <cell r="B2610" t="str">
            <v>ask an agent where i can close my fucking user account, please</v>
          </cell>
          <cell r="C2610" t="str">
            <v>ACCOUNT</v>
          </cell>
          <cell r="D2610" t="str">
            <v>delete_account</v>
          </cell>
          <cell r="E26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1">
          <cell r="A2611" t="str">
            <v>BLQC</v>
          </cell>
          <cell r="B2611" t="str">
            <v>i dont want my online account, help me close it</v>
          </cell>
          <cell r="C2611" t="str">
            <v>ACCOUNT</v>
          </cell>
          <cell r="D2611" t="str">
            <v>delete_account</v>
          </cell>
          <cell r="E26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2">
          <cell r="A2612" t="str">
            <v>BSLQCZ</v>
          </cell>
          <cell r="B2612" t="str">
            <v>I changed my mind, I ned help canceling my account</v>
          </cell>
          <cell r="C2612" t="str">
            <v>ACCOUNT</v>
          </cell>
          <cell r="D2612" t="str">
            <v>delete_account</v>
          </cell>
          <cell r="E26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3">
          <cell r="A2613" t="str">
            <v>BLDZ</v>
          </cell>
          <cell r="B2613" t="str">
            <v>ak an agent how to close my profile</v>
          </cell>
          <cell r="C2613" t="str">
            <v>ACCOUNT</v>
          </cell>
          <cell r="D2613" t="str">
            <v>delete_account</v>
          </cell>
          <cell r="E26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4">
          <cell r="A2614" t="str">
            <v>BPLQDW</v>
          </cell>
          <cell r="B2614" t="str">
            <v>ask an agent where I can cancel my fucking user account, please</v>
          </cell>
          <cell r="C2614" t="str">
            <v>ACCOUNT</v>
          </cell>
          <cell r="D2614" t="str">
            <v>delete_account</v>
          </cell>
          <cell r="E26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5">
          <cell r="A2615" t="str">
            <v>BL</v>
          </cell>
          <cell r="B2615" t="str">
            <v>I want to remove my online account</v>
          </cell>
          <cell r="C2615" t="str">
            <v>ACCOUNT</v>
          </cell>
          <cell r="D2615" t="str">
            <v>delete_account</v>
          </cell>
          <cell r="E26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6">
          <cell r="A2616" t="str">
            <v>BILQ</v>
          </cell>
          <cell r="B2616" t="str">
            <v>how do I remove my online account?</v>
          </cell>
          <cell r="C2616" t="str">
            <v>ACCOUNT</v>
          </cell>
          <cell r="D2616" t="str">
            <v>delete_account</v>
          </cell>
          <cell r="E26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7">
          <cell r="A2617" t="str">
            <v>BILC</v>
          </cell>
          <cell r="B2617" t="str">
            <v>I don't want my online account, what can I do to remove it?</v>
          </cell>
          <cell r="C2617" t="str">
            <v>ACCOUNT</v>
          </cell>
          <cell r="D2617" t="str">
            <v>delete_account</v>
          </cell>
          <cell r="E26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8">
          <cell r="A2618" t="str">
            <v>BILQDW</v>
          </cell>
          <cell r="B2618" t="str">
            <v>can u ask an agent where to close my fucking user account?</v>
          </cell>
          <cell r="C2618" t="str">
            <v>ACCOUNT</v>
          </cell>
          <cell r="D2618" t="str">
            <v>delete_account</v>
          </cell>
          <cell r="E26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19">
          <cell r="A2619" t="str">
            <v>BIPLC</v>
          </cell>
          <cell r="B2619" t="str">
            <v>I changed my mind, could you remove my user account?</v>
          </cell>
          <cell r="C2619" t="str">
            <v>ACCOUNT</v>
          </cell>
          <cell r="D2619" t="str">
            <v>delete_account</v>
          </cell>
          <cell r="E26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0">
          <cell r="A2620" t="str">
            <v>BIPLQD</v>
          </cell>
          <cell r="B2620" t="str">
            <v>can u ask an agent where i could cancel my online account, please?</v>
          </cell>
          <cell r="C2620" t="str">
            <v>ACCOUNT</v>
          </cell>
          <cell r="D2620" t="str">
            <v>delete_account</v>
          </cell>
          <cell r="E26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1">
          <cell r="A2621" t="str">
            <v>BIL</v>
          </cell>
          <cell r="B2621" t="str">
            <v>where can I remove my profile?</v>
          </cell>
          <cell r="C2621" t="str">
            <v>ACCOUNT</v>
          </cell>
          <cell r="D2621" t="str">
            <v>delete_account</v>
          </cell>
          <cell r="E26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2">
          <cell r="A2622" t="str">
            <v>BIPLQD</v>
          </cell>
          <cell r="B2622" t="str">
            <v>can u ask an agent if i could cancel my user account?</v>
          </cell>
          <cell r="C2622" t="str">
            <v>ACCOUNT</v>
          </cell>
          <cell r="D2622" t="str">
            <v>delete_account</v>
          </cell>
          <cell r="E26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3">
          <cell r="A2623" t="str">
            <v>BLCZ</v>
          </cell>
          <cell r="B2623" t="str">
            <v>I don't want my account , remove it</v>
          </cell>
          <cell r="C2623" t="str">
            <v>ACCOUNT</v>
          </cell>
          <cell r="D2623" t="str">
            <v>delete_account</v>
          </cell>
          <cell r="E26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4">
          <cell r="A2624" t="str">
            <v>BILC</v>
          </cell>
          <cell r="B2624" t="str">
            <v>I don't want my account, what can I do to cancel it?</v>
          </cell>
          <cell r="C2624" t="str">
            <v>ACCOUNT</v>
          </cell>
          <cell r="D2624" t="str">
            <v>delete_account</v>
          </cell>
          <cell r="E26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5">
          <cell r="A2625" t="str">
            <v>BIPLD</v>
          </cell>
          <cell r="B2625" t="str">
            <v>could you ask an agent how I can remove my profile, please?</v>
          </cell>
          <cell r="C2625" t="str">
            <v>ACCOUNT</v>
          </cell>
          <cell r="D2625" t="str">
            <v>delete_account</v>
          </cell>
          <cell r="E26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6">
          <cell r="A2626" t="str">
            <v>BLC</v>
          </cell>
          <cell r="B2626" t="str">
            <v>I don't want my online account, close it</v>
          </cell>
          <cell r="C2626" t="str">
            <v>ACCOUNT</v>
          </cell>
          <cell r="D2626" t="str">
            <v>delete_account</v>
          </cell>
          <cell r="E26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7">
          <cell r="A2627" t="str">
            <v>BL</v>
          </cell>
          <cell r="B2627" t="str">
            <v>I don't want my profile</v>
          </cell>
          <cell r="C2627" t="str">
            <v>ACCOUNT</v>
          </cell>
          <cell r="D2627" t="str">
            <v>delete_account</v>
          </cell>
          <cell r="E26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8">
          <cell r="A2628" t="str">
            <v>BILZ</v>
          </cell>
          <cell r="B2628" t="str">
            <v>how do I cancel my online acount?</v>
          </cell>
          <cell r="C2628" t="str">
            <v>ACCOUNT</v>
          </cell>
          <cell r="D2628" t="str">
            <v>delete_account</v>
          </cell>
          <cell r="E26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29">
          <cell r="A2629" t="str">
            <v>BLQCZ</v>
          </cell>
          <cell r="B2629" t="str">
            <v>i dont want my profole, cancel it</v>
          </cell>
          <cell r="C2629" t="str">
            <v>ACCOUNT</v>
          </cell>
          <cell r="D2629" t="str">
            <v>delete_account</v>
          </cell>
          <cell r="E26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0">
          <cell r="A2630" t="str">
            <v>BIC</v>
          </cell>
          <cell r="B2630" t="str">
            <v>i changed my mind, how can i delete my account?</v>
          </cell>
          <cell r="C2630" t="str">
            <v>ACCOUNT</v>
          </cell>
          <cell r="D2630" t="str">
            <v>delete_account</v>
          </cell>
          <cell r="E26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1">
          <cell r="A2631" t="str">
            <v>BILQC</v>
          </cell>
          <cell r="B2631" t="str">
            <v>I changed my mind, what do I have to do to cancel my profile?</v>
          </cell>
          <cell r="C2631" t="str">
            <v>ACCOUNT</v>
          </cell>
          <cell r="D2631" t="str">
            <v>delete_account</v>
          </cell>
          <cell r="E26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2">
          <cell r="A2632" t="str">
            <v>BSLQC</v>
          </cell>
          <cell r="B2632" t="str">
            <v>I changed my mind, I need help removing my user account</v>
          </cell>
          <cell r="C2632" t="str">
            <v>ACCOUNT</v>
          </cell>
          <cell r="D2632" t="str">
            <v>delete_account</v>
          </cell>
          <cell r="E26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3">
          <cell r="A2633" t="str">
            <v>BIPLQWC</v>
          </cell>
          <cell r="B2633" t="str">
            <v>i dont want my fucking user account, can u close it, please?</v>
          </cell>
          <cell r="C2633" t="str">
            <v>ACCOUNT</v>
          </cell>
          <cell r="D2633" t="str">
            <v>delete_account</v>
          </cell>
          <cell r="E26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4">
          <cell r="A2634" t="str">
            <v>BIPLQDZ</v>
          </cell>
          <cell r="B2634" t="str">
            <v>could u ask an agent ot remove my profile?</v>
          </cell>
          <cell r="C2634" t="str">
            <v>ACCOUNT</v>
          </cell>
          <cell r="D2634" t="str">
            <v>delete_account</v>
          </cell>
          <cell r="E26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5">
          <cell r="A2635" t="str">
            <v>BQD</v>
          </cell>
          <cell r="B2635" t="str">
            <v>ask an agent to delete my account</v>
          </cell>
          <cell r="C2635" t="str">
            <v>ACCOUNT</v>
          </cell>
          <cell r="D2635" t="str">
            <v>delete_account</v>
          </cell>
          <cell r="E26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6">
          <cell r="A2636" t="str">
            <v>BIL</v>
          </cell>
          <cell r="B2636" t="str">
            <v>where do I cancel my user account?</v>
          </cell>
          <cell r="C2636" t="str">
            <v>ACCOUNT</v>
          </cell>
          <cell r="D2636" t="str">
            <v>delete_account</v>
          </cell>
          <cell r="E26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7">
          <cell r="A2637" t="str">
            <v>BILC</v>
          </cell>
          <cell r="B2637" t="str">
            <v>I don't want my profile, what can I do to cancel it?</v>
          </cell>
          <cell r="C2637" t="str">
            <v>ACCOUNT</v>
          </cell>
          <cell r="D2637" t="str">
            <v>delete_account</v>
          </cell>
          <cell r="E26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8">
          <cell r="A2638" t="str">
            <v>BILC</v>
          </cell>
          <cell r="B2638" t="str">
            <v>I changed my mind, what do I have to do to delete my profile?</v>
          </cell>
          <cell r="C2638" t="str">
            <v>ACCOUNT</v>
          </cell>
          <cell r="D2638" t="str">
            <v>delete_account</v>
          </cell>
          <cell r="E26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39">
          <cell r="A2639" t="str">
            <v>BLQ</v>
          </cell>
          <cell r="B2639" t="str">
            <v>i wanna remove my user account</v>
          </cell>
          <cell r="C2639" t="str">
            <v>ACCOUNT</v>
          </cell>
          <cell r="D2639" t="str">
            <v>delete_account</v>
          </cell>
          <cell r="E26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0">
          <cell r="A2640" t="str">
            <v>BSLC</v>
          </cell>
          <cell r="B2640" t="str">
            <v>I changed my mind, I need help closing my account</v>
          </cell>
          <cell r="C2640" t="str">
            <v>ACCOUNT</v>
          </cell>
          <cell r="D2640" t="str">
            <v>delete_account</v>
          </cell>
          <cell r="E26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1">
          <cell r="A2641" t="str">
            <v>BILCZ</v>
          </cell>
          <cell r="B2641" t="str">
            <v>I changed my mind, what cann I do to close my user account?</v>
          </cell>
          <cell r="C2641" t="str">
            <v>ACCOUNT</v>
          </cell>
          <cell r="D2641" t="str">
            <v>delete_account</v>
          </cell>
          <cell r="E26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2">
          <cell r="A2642" t="str">
            <v>BILC</v>
          </cell>
          <cell r="B2642" t="str">
            <v>I don't want my user account, what should I do to delete it?</v>
          </cell>
          <cell r="C2642" t="str">
            <v>ACCOUNT</v>
          </cell>
          <cell r="D2642" t="str">
            <v>delete_account</v>
          </cell>
          <cell r="E26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3">
          <cell r="A2643" t="str">
            <v>BIPLC</v>
          </cell>
          <cell r="B2643" t="str">
            <v>I'd like to remove my user account, how could I do it?</v>
          </cell>
          <cell r="C2643" t="str">
            <v>ACCOUNT</v>
          </cell>
          <cell r="D2643" t="str">
            <v>delete_account</v>
          </cell>
          <cell r="E26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4">
          <cell r="A2644" t="str">
            <v>BIPLW</v>
          </cell>
          <cell r="B2644" t="str">
            <v>where could i delete my fucking profile?</v>
          </cell>
          <cell r="C2644" t="str">
            <v>ACCOUNT</v>
          </cell>
          <cell r="D2644" t="str">
            <v>delete_account</v>
          </cell>
          <cell r="E26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5">
          <cell r="A2645" t="str">
            <v>BPLDZ</v>
          </cell>
          <cell r="B2645" t="str">
            <v>ask an agent to close my online account , please</v>
          </cell>
          <cell r="C2645" t="str">
            <v>ACCOUNT</v>
          </cell>
          <cell r="D2645" t="str">
            <v>delete_account</v>
          </cell>
          <cell r="E26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6">
          <cell r="A2646" t="str">
            <v>BPSLQWC</v>
          </cell>
          <cell r="B2646" t="str">
            <v>i changed my mind, i need help deleting my fucking online account, please</v>
          </cell>
          <cell r="C2646" t="str">
            <v>ACCOUNT</v>
          </cell>
          <cell r="D2646" t="str">
            <v>delete_account</v>
          </cell>
          <cell r="E26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7">
          <cell r="A2647" t="str">
            <v>BLZ</v>
          </cell>
          <cell r="B2647" t="str">
            <v>I dn't want my user  account</v>
          </cell>
          <cell r="C2647" t="str">
            <v>ACCOUNT</v>
          </cell>
          <cell r="D2647" t="str">
            <v>delete_account</v>
          </cell>
          <cell r="E26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8">
          <cell r="A2648" t="str">
            <v>BLQC</v>
          </cell>
          <cell r="B2648" t="str">
            <v>I changed my mind and I want to close my profile</v>
          </cell>
          <cell r="C2648" t="str">
            <v>ACCOUNT</v>
          </cell>
          <cell r="D2648" t="str">
            <v>delete_account</v>
          </cell>
          <cell r="E26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49">
          <cell r="A2649" t="str">
            <v>BILQ</v>
          </cell>
          <cell r="B2649" t="str">
            <v>how can I cancel my profile?</v>
          </cell>
          <cell r="C2649" t="str">
            <v>ACCOUNT</v>
          </cell>
          <cell r="D2649" t="str">
            <v>delete_account</v>
          </cell>
          <cell r="E26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0">
          <cell r="A2650" t="str">
            <v>BLQCZ</v>
          </cell>
          <cell r="B2650" t="str">
            <v>I changed my mind and I want to remove my usert account</v>
          </cell>
          <cell r="C2650" t="str">
            <v>ACCOUNT</v>
          </cell>
          <cell r="D2650" t="str">
            <v>delete_account</v>
          </cell>
          <cell r="E26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1">
          <cell r="A2651" t="str">
            <v>BPL</v>
          </cell>
          <cell r="B2651" t="str">
            <v>I'd like to delete my online account</v>
          </cell>
          <cell r="C2651" t="str">
            <v>ACCOUNT</v>
          </cell>
          <cell r="D2651" t="str">
            <v>delete_account</v>
          </cell>
          <cell r="E26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2">
          <cell r="A2652" t="str">
            <v>BILQC</v>
          </cell>
          <cell r="B2652" t="str">
            <v>i dont want my profile, how can i close it?</v>
          </cell>
          <cell r="C2652" t="str">
            <v>ACCOUNT</v>
          </cell>
          <cell r="D2652" t="str">
            <v>delete_account</v>
          </cell>
          <cell r="E26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3">
          <cell r="A2653" t="str">
            <v>BILQD</v>
          </cell>
          <cell r="B2653" t="str">
            <v>can u ask an agent how i can delete my online account?</v>
          </cell>
          <cell r="C2653" t="str">
            <v>ACCOUNT</v>
          </cell>
          <cell r="D2653" t="str">
            <v>delete_account</v>
          </cell>
          <cell r="E26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4">
          <cell r="A2654" t="str">
            <v>BLDZ</v>
          </cell>
          <cell r="B2654" t="str">
            <v>ask an agent how to close my usre account</v>
          </cell>
          <cell r="C2654" t="str">
            <v>ACCOUNT</v>
          </cell>
          <cell r="D2654" t="str">
            <v>delete_account</v>
          </cell>
          <cell r="E26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5">
          <cell r="A2655" t="str">
            <v>BILQC</v>
          </cell>
          <cell r="B2655" t="str">
            <v>i want to remove my online account, how can i do it?</v>
          </cell>
          <cell r="C2655" t="str">
            <v>ACCOUNT</v>
          </cell>
          <cell r="D2655" t="str">
            <v>delete_account</v>
          </cell>
          <cell r="E26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6">
          <cell r="A2656" t="str">
            <v>BLQ</v>
          </cell>
          <cell r="B2656" t="str">
            <v>i want to remove my user account</v>
          </cell>
          <cell r="C2656" t="str">
            <v>ACCOUNT</v>
          </cell>
          <cell r="D2656" t="str">
            <v>delete_account</v>
          </cell>
          <cell r="E26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7">
          <cell r="A2657" t="str">
            <v>BILQCZ</v>
          </cell>
          <cell r="B2657" t="str">
            <v>i dont want my user account, whazt can i do to remove it?</v>
          </cell>
          <cell r="C2657" t="str">
            <v>ACCOUNT</v>
          </cell>
          <cell r="D2657" t="str">
            <v>delete_account</v>
          </cell>
          <cell r="E26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8">
          <cell r="A2658" t="str">
            <v>BLQC</v>
          </cell>
          <cell r="B2658" t="str">
            <v>I changed my mind, close my user account</v>
          </cell>
          <cell r="C2658" t="str">
            <v>ACCOUNT</v>
          </cell>
          <cell r="D2658" t="str">
            <v>delete_account</v>
          </cell>
          <cell r="E26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59">
          <cell r="A2659" t="str">
            <v>BILC</v>
          </cell>
          <cell r="B2659" t="str">
            <v>i changed my mind, can i delete my profile?</v>
          </cell>
          <cell r="C2659" t="str">
            <v>ACCOUNT</v>
          </cell>
          <cell r="D2659" t="str">
            <v>delete_account</v>
          </cell>
          <cell r="E26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0">
          <cell r="A2660" t="str">
            <v>BLQC</v>
          </cell>
          <cell r="B2660" t="str">
            <v>I changed my mind, close my account</v>
          </cell>
          <cell r="C2660" t="str">
            <v>ACCOUNT</v>
          </cell>
          <cell r="D2660" t="str">
            <v>delete_account</v>
          </cell>
          <cell r="E26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1">
          <cell r="A2661" t="str">
            <v>BIPLQD</v>
          </cell>
          <cell r="B2661" t="str">
            <v>can u ask an agent how i could delete my profile?</v>
          </cell>
          <cell r="C2661" t="str">
            <v>ACCOUNT</v>
          </cell>
          <cell r="D2661" t="str">
            <v>delete_account</v>
          </cell>
          <cell r="E26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2">
          <cell r="A2662" t="str">
            <v>BIL</v>
          </cell>
          <cell r="B2662" t="str">
            <v>where do I remove my user account?</v>
          </cell>
          <cell r="C2662" t="str">
            <v>ACCOUNT</v>
          </cell>
          <cell r="D2662" t="str">
            <v>delete_account</v>
          </cell>
          <cell r="E26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3">
          <cell r="A2663" t="str">
            <v>BIL</v>
          </cell>
          <cell r="B2663" t="str">
            <v>how can I close my profile?</v>
          </cell>
          <cell r="C2663" t="str">
            <v>ACCOUNT</v>
          </cell>
          <cell r="D2663" t="str">
            <v>delete_account</v>
          </cell>
          <cell r="E26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4">
          <cell r="A2664" t="str">
            <v>BILC</v>
          </cell>
          <cell r="B2664" t="str">
            <v>I changed my mind, can you close my account?</v>
          </cell>
          <cell r="C2664" t="str">
            <v>ACCOUNT</v>
          </cell>
          <cell r="D2664" t="str">
            <v>delete_account</v>
          </cell>
          <cell r="E26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5">
          <cell r="A2665" t="str">
            <v>BLQC</v>
          </cell>
          <cell r="B2665" t="str">
            <v>I changed my mind, help me cancel my account</v>
          </cell>
          <cell r="C2665" t="str">
            <v>ACCOUNT</v>
          </cell>
          <cell r="D2665" t="str">
            <v>delete_account</v>
          </cell>
          <cell r="E26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6">
          <cell r="A2666" t="str">
            <v>BIPLD</v>
          </cell>
          <cell r="B2666" t="str">
            <v>could you ask an agent to close my account, please?</v>
          </cell>
          <cell r="C2666" t="str">
            <v>ACCOUNT</v>
          </cell>
          <cell r="D2666" t="str">
            <v>delete_account</v>
          </cell>
          <cell r="E26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7">
          <cell r="A2667" t="str">
            <v>BILCZ</v>
          </cell>
          <cell r="B2667" t="str">
            <v>I don't wang my user account, can you remove it ?</v>
          </cell>
          <cell r="C2667" t="str">
            <v>ACCOUNT</v>
          </cell>
          <cell r="D2667" t="str">
            <v>delete_account</v>
          </cell>
          <cell r="E26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8">
          <cell r="A2668" t="str">
            <v>BILC</v>
          </cell>
          <cell r="B2668" t="str">
            <v>I don't want my account, what do I have to do to remove it?</v>
          </cell>
          <cell r="C2668" t="str">
            <v>ACCOUNT</v>
          </cell>
          <cell r="D2668" t="str">
            <v>delete_account</v>
          </cell>
          <cell r="E26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69">
          <cell r="A2669" t="str">
            <v>BLQC</v>
          </cell>
          <cell r="B2669" t="str">
            <v>i dont want my profile and i wanna close it</v>
          </cell>
          <cell r="C2669" t="str">
            <v>ACCOUNT</v>
          </cell>
          <cell r="D2669" t="str">
            <v>delete_account</v>
          </cell>
          <cell r="E26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0">
          <cell r="A2670" t="str">
            <v>BILQC</v>
          </cell>
          <cell r="B2670" t="str">
            <v>I changed my mind, what should I do to cancel my online account?</v>
          </cell>
          <cell r="C2670" t="str">
            <v>ACCOUNT</v>
          </cell>
          <cell r="D2670" t="str">
            <v>delete_account</v>
          </cell>
          <cell r="E26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1">
          <cell r="A2671" t="str">
            <v>BLQC</v>
          </cell>
          <cell r="B2671" t="str">
            <v>I changed my mind, help me delete my profile</v>
          </cell>
          <cell r="C2671" t="str">
            <v>ACCOUNT</v>
          </cell>
          <cell r="D2671" t="str">
            <v>delete_account</v>
          </cell>
          <cell r="E26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2">
          <cell r="A2672" t="str">
            <v>BILC</v>
          </cell>
          <cell r="B2672" t="str">
            <v>I don't want my profile, can you remove it?</v>
          </cell>
          <cell r="C2672" t="str">
            <v>ACCOUNT</v>
          </cell>
          <cell r="D2672" t="str">
            <v>delete_account</v>
          </cell>
          <cell r="E26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3">
          <cell r="A2673" t="str">
            <v>BILQC</v>
          </cell>
          <cell r="B2673" t="str">
            <v>i dont want my online account, what can i do to remove it?</v>
          </cell>
          <cell r="C2673" t="str">
            <v>ACCOUNT</v>
          </cell>
          <cell r="D2673" t="str">
            <v>delete_account</v>
          </cell>
          <cell r="E26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4">
          <cell r="A2674" t="str">
            <v>BILQC</v>
          </cell>
          <cell r="B2674" t="str">
            <v>i changed my mind, how can i remove my account?</v>
          </cell>
          <cell r="C2674" t="str">
            <v>ACCOUNT</v>
          </cell>
          <cell r="D2674" t="str">
            <v>delete_account</v>
          </cell>
          <cell r="E26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5">
          <cell r="A2675" t="str">
            <v>BILZ</v>
          </cell>
          <cell r="B2675" t="str">
            <v>where can I delete my user accopunt ?</v>
          </cell>
          <cell r="C2675" t="str">
            <v>ACCOUNT</v>
          </cell>
          <cell r="D2675" t="str">
            <v>delete_account</v>
          </cell>
          <cell r="E26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6">
          <cell r="A2676" t="str">
            <v>BILQC</v>
          </cell>
          <cell r="B2676" t="str">
            <v>I changed my mind, what do I have to do to remove my account?</v>
          </cell>
          <cell r="C2676" t="str">
            <v>ACCOUNT</v>
          </cell>
          <cell r="D2676" t="str">
            <v>delete_account</v>
          </cell>
          <cell r="E26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7">
          <cell r="A2677" t="str">
            <v>BIPLD</v>
          </cell>
          <cell r="B2677" t="str">
            <v>could you ask an agent if I can cancel my online account, please?</v>
          </cell>
          <cell r="C2677" t="str">
            <v>ACCOUNT</v>
          </cell>
          <cell r="D2677" t="str">
            <v>delete_account</v>
          </cell>
          <cell r="E26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8">
          <cell r="A2678" t="str">
            <v>BLC</v>
          </cell>
          <cell r="B2678" t="str">
            <v>I changed my mind, remove my profile</v>
          </cell>
          <cell r="C2678" t="str">
            <v>ACCOUNT</v>
          </cell>
          <cell r="D2678" t="str">
            <v>delete_account</v>
          </cell>
          <cell r="E26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79">
          <cell r="A2679" t="str">
            <v>BIPLC</v>
          </cell>
          <cell r="B2679" t="str">
            <v>i changed my mind, how could i close my account?</v>
          </cell>
          <cell r="C2679" t="str">
            <v>ACCOUNT</v>
          </cell>
          <cell r="D2679" t="str">
            <v>delete_account</v>
          </cell>
          <cell r="E26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0">
          <cell r="A2680" t="str">
            <v>BSLQ</v>
          </cell>
          <cell r="B2680" t="str">
            <v>i need help removing my profile</v>
          </cell>
          <cell r="C2680" t="str">
            <v>ACCOUNT</v>
          </cell>
          <cell r="D2680" t="str">
            <v>delete_account</v>
          </cell>
          <cell r="E26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1">
          <cell r="A2681" t="str">
            <v>BILQ</v>
          </cell>
          <cell r="B2681" t="str">
            <v>where do I delete my profile?</v>
          </cell>
          <cell r="C2681" t="str">
            <v>ACCOUNT</v>
          </cell>
          <cell r="D2681" t="str">
            <v>delete_account</v>
          </cell>
          <cell r="E26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2">
          <cell r="A2682" t="str">
            <v>BLQ</v>
          </cell>
          <cell r="B2682" t="str">
            <v>I want to delete my user account</v>
          </cell>
          <cell r="C2682" t="str">
            <v>ACCOUNT</v>
          </cell>
          <cell r="D2682" t="str">
            <v>delete_account</v>
          </cell>
          <cell r="E26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3">
          <cell r="A2683" t="str">
            <v>BSLCZ</v>
          </cell>
          <cell r="B2683" t="str">
            <v>I don't want my user account, I need help cancelikng it</v>
          </cell>
          <cell r="C2683" t="str">
            <v>ACCOUNT</v>
          </cell>
          <cell r="D2683" t="str">
            <v>delete_account</v>
          </cell>
          <cell r="E26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4">
          <cell r="A2684" t="str">
            <v>BPLCZ</v>
          </cell>
          <cell r="B2684" t="str">
            <v>i changdd my mind , help me delete my profile, please</v>
          </cell>
          <cell r="C2684" t="str">
            <v>ACCOUNT</v>
          </cell>
          <cell r="D2684" t="str">
            <v>delete_account</v>
          </cell>
          <cell r="E26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5">
          <cell r="A2685" t="str">
            <v>BLC</v>
          </cell>
          <cell r="B2685" t="str">
            <v>i changed my mind and i want to cancel my account</v>
          </cell>
          <cell r="C2685" t="str">
            <v>ACCOUNT</v>
          </cell>
          <cell r="D2685" t="str">
            <v>delete_account</v>
          </cell>
          <cell r="E26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6">
          <cell r="A2686" t="str">
            <v>BLC</v>
          </cell>
          <cell r="B2686" t="str">
            <v>I don't want my account, help me close it</v>
          </cell>
          <cell r="C2686" t="str">
            <v>ACCOUNT</v>
          </cell>
          <cell r="D2686" t="str">
            <v>delete_account</v>
          </cell>
          <cell r="E26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7">
          <cell r="A2687" t="str">
            <v>BILQC</v>
          </cell>
          <cell r="B2687" t="str">
            <v>I changed my mind, how can I delete my user account?</v>
          </cell>
          <cell r="C2687" t="str">
            <v>ACCOUNT</v>
          </cell>
          <cell r="D2687" t="str">
            <v>delete_account</v>
          </cell>
          <cell r="E26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8">
          <cell r="A2688" t="str">
            <v>BPLQD</v>
          </cell>
          <cell r="B2688" t="str">
            <v>ask an agent how i can remove my online account, please</v>
          </cell>
          <cell r="C2688" t="str">
            <v>ACCOUNT</v>
          </cell>
          <cell r="D2688" t="str">
            <v>delete_account</v>
          </cell>
          <cell r="E26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89">
          <cell r="A2689" t="str">
            <v>BILQD</v>
          </cell>
          <cell r="B2689" t="str">
            <v>can u ask an agent how to remove my user account?</v>
          </cell>
          <cell r="C2689" t="str">
            <v>ACCOUNT</v>
          </cell>
          <cell r="D2689" t="str">
            <v>delete_account</v>
          </cell>
          <cell r="E26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0">
          <cell r="A2690" t="str">
            <v>BILQWC</v>
          </cell>
          <cell r="B2690" t="str">
            <v>i want to remove my fucking profile, how can i do it?</v>
          </cell>
          <cell r="C2690" t="str">
            <v>ACCOUNT</v>
          </cell>
          <cell r="D2690" t="str">
            <v>delete_account</v>
          </cell>
          <cell r="E26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1">
          <cell r="A2691" t="str">
            <v>BILQCZ</v>
          </cell>
          <cell r="B2691" t="str">
            <v>I changed my min, what can I do to cancel my account?</v>
          </cell>
          <cell r="C2691" t="str">
            <v>ACCOUNT</v>
          </cell>
          <cell r="D2691" t="str">
            <v>delete_account</v>
          </cell>
          <cell r="E26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2">
          <cell r="A2692" t="str">
            <v>BSLC</v>
          </cell>
          <cell r="B2692" t="str">
            <v>I changed my mind, I need help removing my profile</v>
          </cell>
          <cell r="C2692" t="str">
            <v>ACCOUNT</v>
          </cell>
          <cell r="D2692" t="str">
            <v>delete_account</v>
          </cell>
          <cell r="E26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3">
          <cell r="A2693" t="str">
            <v>BLQ</v>
          </cell>
          <cell r="B2693" t="str">
            <v>I want to cancel my account</v>
          </cell>
          <cell r="C2693" t="str">
            <v>ACCOUNT</v>
          </cell>
          <cell r="D2693" t="str">
            <v>delete_account</v>
          </cell>
          <cell r="E26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4">
          <cell r="A2694" t="str">
            <v>BILQ</v>
          </cell>
          <cell r="B2694" t="str">
            <v>how do I close my online account?</v>
          </cell>
          <cell r="C2694" t="str">
            <v>ACCOUNT</v>
          </cell>
          <cell r="D2694" t="str">
            <v>delete_account</v>
          </cell>
          <cell r="E26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5">
          <cell r="A2695" t="str">
            <v>BILWC</v>
          </cell>
          <cell r="B2695" t="str">
            <v>I don't want my fucking account, how do I remove it?</v>
          </cell>
          <cell r="C2695" t="str">
            <v>ACCOUNT</v>
          </cell>
          <cell r="D2695" t="str">
            <v>delete_account</v>
          </cell>
          <cell r="E26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6">
          <cell r="A2696" t="str">
            <v>BILC</v>
          </cell>
          <cell r="B2696" t="str">
            <v>I don't want my online account, can I remove it?</v>
          </cell>
          <cell r="C2696" t="str">
            <v>ACCOUNT</v>
          </cell>
          <cell r="D2696" t="str">
            <v>delete_account</v>
          </cell>
          <cell r="E26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7">
          <cell r="A2697" t="str">
            <v>BL</v>
          </cell>
          <cell r="B2697" t="str">
            <v>help me close my profile</v>
          </cell>
          <cell r="C2697" t="str">
            <v>ACCOUNT</v>
          </cell>
          <cell r="D2697" t="str">
            <v>delete_account</v>
          </cell>
          <cell r="E26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8">
          <cell r="A2698" t="str">
            <v>BLC</v>
          </cell>
          <cell r="B2698" t="str">
            <v>I changed my mind and I want to cancel my online account</v>
          </cell>
          <cell r="C2698" t="str">
            <v>ACCOUNT</v>
          </cell>
          <cell r="D2698" t="str">
            <v>delete_account</v>
          </cell>
          <cell r="E26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699">
          <cell r="A2699" t="str">
            <v>BIPLWC</v>
          </cell>
          <cell r="B2699" t="str">
            <v>I changed my mind, can you cancel my fucking online account, please?</v>
          </cell>
          <cell r="C2699" t="str">
            <v>ACCOUNT</v>
          </cell>
          <cell r="D2699" t="str">
            <v>delete_account</v>
          </cell>
          <cell r="E26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0">
          <cell r="A2700" t="str">
            <v>BILQD</v>
          </cell>
          <cell r="B2700" t="str">
            <v>can u ask an agent where to close my online account?</v>
          </cell>
          <cell r="C2700" t="str">
            <v>ACCOUNT</v>
          </cell>
          <cell r="D2700" t="str">
            <v>delete_account</v>
          </cell>
          <cell r="E27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1">
          <cell r="A2701" t="str">
            <v>BILCZ</v>
          </cell>
          <cell r="B2701" t="str">
            <v>I don't watn my online account, what do I have to do to cancel it?</v>
          </cell>
          <cell r="C2701" t="str">
            <v>ACCOUNT</v>
          </cell>
          <cell r="D2701" t="str">
            <v>delete_account</v>
          </cell>
          <cell r="E27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2">
          <cell r="A2702" t="str">
            <v>BILC</v>
          </cell>
          <cell r="B2702" t="str">
            <v>I don't want my online account, how do I remove it?</v>
          </cell>
          <cell r="C2702" t="str">
            <v>ACCOUNT</v>
          </cell>
          <cell r="D2702" t="str">
            <v>delete_account</v>
          </cell>
          <cell r="E27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3">
          <cell r="A2703" t="str">
            <v>BILQD</v>
          </cell>
          <cell r="B2703" t="str">
            <v>can u ask an agent if i can delete my online account?</v>
          </cell>
          <cell r="C2703" t="str">
            <v>ACCOUNT</v>
          </cell>
          <cell r="D2703" t="str">
            <v>delete_account</v>
          </cell>
          <cell r="E27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4">
          <cell r="A2704" t="str">
            <v>BILQC</v>
          </cell>
          <cell r="B2704" t="str">
            <v>I want to remove my profile, how can I do it?</v>
          </cell>
          <cell r="C2704" t="str">
            <v>ACCOUNT</v>
          </cell>
          <cell r="D2704" t="str">
            <v>delete_account</v>
          </cell>
          <cell r="E27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5">
          <cell r="A2705" t="str">
            <v>BILQD</v>
          </cell>
          <cell r="B2705" t="str">
            <v>can u ask an agent where i can delete my user account?</v>
          </cell>
          <cell r="C2705" t="str">
            <v>ACCOUNT</v>
          </cell>
          <cell r="D2705" t="str">
            <v>delete_account</v>
          </cell>
          <cell r="E27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6">
          <cell r="A2706" t="str">
            <v>BILC</v>
          </cell>
          <cell r="B2706" t="str">
            <v>I changed my mind, how do I cancel my online account?</v>
          </cell>
          <cell r="C2706" t="str">
            <v>ACCOUNT</v>
          </cell>
          <cell r="D2706" t="str">
            <v>delete_account</v>
          </cell>
          <cell r="E27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7">
          <cell r="A2707" t="str">
            <v>BILCZ</v>
          </cell>
          <cell r="B2707" t="str">
            <v>i changed my mind, what can i do to close my user acount?</v>
          </cell>
          <cell r="C2707" t="str">
            <v>ACCOUNT</v>
          </cell>
          <cell r="D2707" t="str">
            <v>delete_account</v>
          </cell>
          <cell r="E27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8">
          <cell r="A2708" t="str">
            <v>BILQC</v>
          </cell>
          <cell r="B2708" t="str">
            <v>I changed my mind, can I cancel my account?</v>
          </cell>
          <cell r="C2708" t="str">
            <v>ACCOUNT</v>
          </cell>
          <cell r="D2708" t="str">
            <v>delete_account</v>
          </cell>
          <cell r="E27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09">
          <cell r="A2709" t="str">
            <v>BILC</v>
          </cell>
          <cell r="B2709" t="str">
            <v>I don't want my profile, what should I do to delete it?</v>
          </cell>
          <cell r="C2709" t="str">
            <v>ACCOUNT</v>
          </cell>
          <cell r="D2709" t="str">
            <v>delete_account</v>
          </cell>
          <cell r="E27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0">
          <cell r="A2710" t="str">
            <v>BILQD</v>
          </cell>
          <cell r="B2710" t="str">
            <v>can u ask an agent how to close my user account?</v>
          </cell>
          <cell r="C2710" t="str">
            <v>ACCOUNT</v>
          </cell>
          <cell r="D2710" t="str">
            <v>delete_account</v>
          </cell>
          <cell r="E27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1">
          <cell r="A2711" t="str">
            <v>BPLD</v>
          </cell>
          <cell r="B2711" t="str">
            <v>ask an agent if i can remove my account, please</v>
          </cell>
          <cell r="C2711" t="str">
            <v>ACCOUNT</v>
          </cell>
          <cell r="D2711" t="str">
            <v>delete_account</v>
          </cell>
          <cell r="E27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2">
          <cell r="A2712" t="str">
            <v>BIC</v>
          </cell>
          <cell r="B2712" t="str">
            <v>I changed my mind, how can I delete my account?</v>
          </cell>
          <cell r="C2712" t="str">
            <v>ACCOUNT</v>
          </cell>
          <cell r="D2712" t="str">
            <v>delete_account</v>
          </cell>
          <cell r="E27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3">
          <cell r="A2713" t="str">
            <v>BLC</v>
          </cell>
          <cell r="B2713" t="str">
            <v>I changed my mind and I want to close my account</v>
          </cell>
          <cell r="C2713" t="str">
            <v>ACCOUNT</v>
          </cell>
          <cell r="D2713" t="str">
            <v>delete_account</v>
          </cell>
          <cell r="E27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4">
          <cell r="A2714" t="str">
            <v>BILC</v>
          </cell>
          <cell r="B2714" t="str">
            <v>I don't want my online account, how can I delete it?</v>
          </cell>
          <cell r="C2714" t="str">
            <v>ACCOUNT</v>
          </cell>
          <cell r="D2714" t="str">
            <v>delete_account</v>
          </cell>
          <cell r="E27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5">
          <cell r="A2715" t="str">
            <v>BLC</v>
          </cell>
          <cell r="B2715" t="str">
            <v>I changed my mind and I want to close my user account</v>
          </cell>
          <cell r="C2715" t="str">
            <v>ACCOUNT</v>
          </cell>
          <cell r="D2715" t="str">
            <v>delete_account</v>
          </cell>
          <cell r="E27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6">
          <cell r="A2716" t="str">
            <v>BILC</v>
          </cell>
          <cell r="B2716" t="str">
            <v>I don't want my profile, can I cancel it?</v>
          </cell>
          <cell r="C2716" t="str">
            <v>ACCOUNT</v>
          </cell>
          <cell r="D2716" t="str">
            <v>delete_account</v>
          </cell>
          <cell r="E27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7">
          <cell r="A2717" t="str">
            <v>BILQ</v>
          </cell>
          <cell r="B2717" t="str">
            <v>how do i cancel my account?</v>
          </cell>
          <cell r="C2717" t="str">
            <v>ACCOUNT</v>
          </cell>
          <cell r="D2717" t="str">
            <v>delete_account</v>
          </cell>
          <cell r="E27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8">
          <cell r="A2718" t="str">
            <v>BILQC</v>
          </cell>
          <cell r="B2718" t="str">
            <v>I changed my mind, what should I do to delete my profile?</v>
          </cell>
          <cell r="C2718" t="str">
            <v>ACCOUNT</v>
          </cell>
          <cell r="D2718" t="str">
            <v>delete_account</v>
          </cell>
          <cell r="E27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19">
          <cell r="A2719" t="str">
            <v>BIPLQD</v>
          </cell>
          <cell r="B2719" t="str">
            <v>could u ask an agent where i can cancel my user account?</v>
          </cell>
          <cell r="C2719" t="str">
            <v>ACCOUNT</v>
          </cell>
          <cell r="D2719" t="str">
            <v>delete_account</v>
          </cell>
          <cell r="E27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0">
          <cell r="A2720" t="str">
            <v>BILC</v>
          </cell>
          <cell r="B2720" t="str">
            <v>I want to cancel my online account, where can I do it?</v>
          </cell>
          <cell r="C2720" t="str">
            <v>ACCOUNT</v>
          </cell>
          <cell r="D2720" t="str">
            <v>delete_account</v>
          </cell>
          <cell r="E27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1">
          <cell r="A2721" t="str">
            <v>BLQC</v>
          </cell>
          <cell r="B2721" t="str">
            <v>i changed my mind, close my profile</v>
          </cell>
          <cell r="C2721" t="str">
            <v>ACCOUNT</v>
          </cell>
          <cell r="D2721" t="str">
            <v>delete_account</v>
          </cell>
          <cell r="E27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2">
          <cell r="A2722" t="str">
            <v>BLC</v>
          </cell>
          <cell r="B2722" t="str">
            <v>I changed my mind, help me remove my account</v>
          </cell>
          <cell r="C2722" t="str">
            <v>ACCOUNT</v>
          </cell>
          <cell r="D2722" t="str">
            <v>delete_account</v>
          </cell>
          <cell r="E27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3">
          <cell r="A2723" t="str">
            <v>BILCZ</v>
          </cell>
          <cell r="B2723" t="str">
            <v>I don't want my online account, what should I do to clsoe it?</v>
          </cell>
          <cell r="C2723" t="str">
            <v>ACCOUNT</v>
          </cell>
          <cell r="D2723" t="str">
            <v>delete_account</v>
          </cell>
          <cell r="E27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4">
          <cell r="A2724" t="str">
            <v>BSLQCZ</v>
          </cell>
          <cell r="B2724" t="str">
            <v>I changed my mind, I need hewlp closing my user account</v>
          </cell>
          <cell r="C2724" t="str">
            <v>ACCOUNT</v>
          </cell>
          <cell r="D2724" t="str">
            <v>delete_account</v>
          </cell>
          <cell r="E27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5">
          <cell r="A2725" t="str">
            <v>BSLZ</v>
          </cell>
          <cell r="B2725" t="str">
            <v>i ened help canceling my account</v>
          </cell>
          <cell r="C2725" t="str">
            <v>ACCOUNT</v>
          </cell>
          <cell r="D2725" t="str">
            <v>delete_account</v>
          </cell>
          <cell r="E27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6">
          <cell r="A2726" t="str">
            <v>BILC</v>
          </cell>
          <cell r="B2726" t="str">
            <v>I want to cancel my online account, how can I do it?</v>
          </cell>
          <cell r="C2726" t="str">
            <v>ACCOUNT</v>
          </cell>
          <cell r="D2726" t="str">
            <v>delete_account</v>
          </cell>
          <cell r="E27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7">
          <cell r="A2727" t="str">
            <v>BLQC</v>
          </cell>
          <cell r="B2727" t="str">
            <v>i dont want my online account and i wanna close it</v>
          </cell>
          <cell r="C2727" t="str">
            <v>ACCOUNT</v>
          </cell>
          <cell r="D2727" t="str">
            <v>delete_account</v>
          </cell>
          <cell r="E27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8">
          <cell r="A2728" t="str">
            <v>BILC</v>
          </cell>
          <cell r="B2728" t="str">
            <v>I don't want my online account, how can I close it?</v>
          </cell>
          <cell r="C2728" t="str">
            <v>ACCOUNT</v>
          </cell>
          <cell r="D2728" t="str">
            <v>delete_account</v>
          </cell>
          <cell r="E27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29">
          <cell r="A2729" t="str">
            <v>BILC</v>
          </cell>
          <cell r="B2729" t="str">
            <v>I don't want my account, what should I do to cancel it?</v>
          </cell>
          <cell r="C2729" t="str">
            <v>ACCOUNT</v>
          </cell>
          <cell r="D2729" t="str">
            <v>delete_account</v>
          </cell>
          <cell r="E27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0">
          <cell r="A2730" t="str">
            <v>BILQC</v>
          </cell>
          <cell r="B2730" t="str">
            <v>I want to delete my profile, how can I do it?</v>
          </cell>
          <cell r="C2730" t="str">
            <v>ACCOUNT</v>
          </cell>
          <cell r="D2730" t="str">
            <v>delete_account</v>
          </cell>
          <cell r="E27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1">
          <cell r="A2731" t="str">
            <v>BILC</v>
          </cell>
          <cell r="B2731" t="str">
            <v>I don't want my online account, can you close it?</v>
          </cell>
          <cell r="C2731" t="str">
            <v>ACCOUNT</v>
          </cell>
          <cell r="D2731" t="str">
            <v>delete_account</v>
          </cell>
          <cell r="E27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2">
          <cell r="A2732" t="str">
            <v>BL</v>
          </cell>
          <cell r="B2732" t="str">
            <v>where to cancel my profile</v>
          </cell>
          <cell r="C2732" t="str">
            <v>ACCOUNT</v>
          </cell>
          <cell r="D2732" t="str">
            <v>delete_account</v>
          </cell>
          <cell r="E27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3">
          <cell r="A2733" t="str">
            <v>B</v>
          </cell>
          <cell r="B2733" t="str">
            <v>i want to delete my account</v>
          </cell>
          <cell r="C2733" t="str">
            <v>ACCOUNT</v>
          </cell>
          <cell r="D2733" t="str">
            <v>delete_account</v>
          </cell>
          <cell r="E27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4">
          <cell r="A2734" t="str">
            <v>BL</v>
          </cell>
          <cell r="B2734" t="str">
            <v>I want to close my online account</v>
          </cell>
          <cell r="C2734" t="str">
            <v>ACCOUNT</v>
          </cell>
          <cell r="D2734" t="str">
            <v>delete_account</v>
          </cell>
          <cell r="E27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5">
          <cell r="A2735" t="str">
            <v>BL</v>
          </cell>
          <cell r="B2735" t="str">
            <v>where to cancel my account</v>
          </cell>
          <cell r="C2735" t="str">
            <v>ACCOUNT</v>
          </cell>
          <cell r="D2735" t="str">
            <v>delete_account</v>
          </cell>
          <cell r="E27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6">
          <cell r="A2736" t="str">
            <v>BILQC</v>
          </cell>
          <cell r="B2736" t="str">
            <v>i dont want my online account, how can i remove it?</v>
          </cell>
          <cell r="C2736" t="str">
            <v>ACCOUNT</v>
          </cell>
          <cell r="D2736" t="str">
            <v>delete_account</v>
          </cell>
          <cell r="E27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7">
          <cell r="A2737" t="str">
            <v>BILQD</v>
          </cell>
          <cell r="B2737" t="str">
            <v>can u ask an agent to close my user account?</v>
          </cell>
          <cell r="C2737" t="str">
            <v>ACCOUNT</v>
          </cell>
          <cell r="D2737" t="str">
            <v>delete_account</v>
          </cell>
          <cell r="E27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8">
          <cell r="A2738" t="str">
            <v>BILC</v>
          </cell>
          <cell r="B2738" t="str">
            <v>I don't want my user account, can I remove it?</v>
          </cell>
          <cell r="C2738" t="str">
            <v>ACCOUNT</v>
          </cell>
          <cell r="D2738" t="str">
            <v>delete_account</v>
          </cell>
          <cell r="E27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39">
          <cell r="A2739" t="str">
            <v>BILCZ</v>
          </cell>
          <cell r="B2739" t="str">
            <v>I don' want my online account,  can I cancel it?</v>
          </cell>
          <cell r="C2739" t="str">
            <v>ACCOUNT</v>
          </cell>
          <cell r="D2739" t="str">
            <v>delete_account</v>
          </cell>
          <cell r="E27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0">
          <cell r="A2740" t="str">
            <v>BILQD</v>
          </cell>
          <cell r="B2740" t="str">
            <v>can u ask an agent if i can cancel my user account?</v>
          </cell>
          <cell r="C2740" t="str">
            <v>ACCOUNT</v>
          </cell>
          <cell r="D2740" t="str">
            <v>delete_account</v>
          </cell>
          <cell r="E27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1">
          <cell r="A2741" t="str">
            <v>BIPLQC</v>
          </cell>
          <cell r="B2741" t="str">
            <v>i want to remove my online account, how could i do it?</v>
          </cell>
          <cell r="C2741" t="str">
            <v>ACCOUNT</v>
          </cell>
          <cell r="D2741" t="str">
            <v>delete_account</v>
          </cell>
          <cell r="E27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2">
          <cell r="A2742" t="str">
            <v>BPLQDW</v>
          </cell>
          <cell r="B2742" t="str">
            <v>please, ask an agent if i could delete my fucking profile</v>
          </cell>
          <cell r="C2742" t="str">
            <v>ACCOUNT</v>
          </cell>
          <cell r="D2742" t="str">
            <v>delete_account</v>
          </cell>
          <cell r="E27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3">
          <cell r="A2743" t="str">
            <v>BLQC</v>
          </cell>
          <cell r="B2743" t="str">
            <v>I changed my mind and I want to remove my profile</v>
          </cell>
          <cell r="C2743" t="str">
            <v>ACCOUNT</v>
          </cell>
          <cell r="D2743" t="str">
            <v>delete_account</v>
          </cell>
          <cell r="E27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4">
          <cell r="A2744" t="str">
            <v>BL</v>
          </cell>
          <cell r="B2744" t="str">
            <v>where to cancel my online account</v>
          </cell>
          <cell r="C2744" t="str">
            <v>ACCOUNT</v>
          </cell>
          <cell r="D2744" t="str">
            <v>delete_account</v>
          </cell>
          <cell r="E27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5">
          <cell r="A2745" t="str">
            <v>BLQD</v>
          </cell>
          <cell r="B2745" t="str">
            <v>ask an agent if i can cancel my account</v>
          </cell>
          <cell r="C2745" t="str">
            <v>ACCOUNT</v>
          </cell>
          <cell r="D2745" t="str">
            <v>delete_account</v>
          </cell>
          <cell r="E27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6">
          <cell r="A2746" t="str">
            <v>BILQC</v>
          </cell>
          <cell r="B2746" t="str">
            <v>i changed my mind, what do i have to do to cancel my profile?</v>
          </cell>
          <cell r="C2746" t="str">
            <v>ACCOUNT</v>
          </cell>
          <cell r="D2746" t="str">
            <v>delete_account</v>
          </cell>
          <cell r="E27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7">
          <cell r="A2747" t="str">
            <v>BL</v>
          </cell>
          <cell r="B2747" t="str">
            <v>help me remove my online account</v>
          </cell>
          <cell r="C2747" t="str">
            <v>ACCOUNT</v>
          </cell>
          <cell r="D2747" t="str">
            <v>delete_account</v>
          </cell>
          <cell r="E27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8">
          <cell r="A2748" t="str">
            <v>BL</v>
          </cell>
          <cell r="B2748" t="str">
            <v>where to cancel my user account</v>
          </cell>
          <cell r="C2748" t="str">
            <v>ACCOUNT</v>
          </cell>
          <cell r="D2748" t="str">
            <v>delete_account</v>
          </cell>
          <cell r="E27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49">
          <cell r="A2749" t="str">
            <v>BILC</v>
          </cell>
          <cell r="B2749" t="str">
            <v>i changed my mind, what can i do to remove my online account?</v>
          </cell>
          <cell r="C2749" t="str">
            <v>ACCOUNT</v>
          </cell>
          <cell r="D2749" t="str">
            <v>delete_account</v>
          </cell>
          <cell r="E27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0">
          <cell r="A2750" t="str">
            <v>BLQ</v>
          </cell>
          <cell r="B2750" t="str">
            <v>i wanna remove my account</v>
          </cell>
          <cell r="C2750" t="str">
            <v>ACCOUNT</v>
          </cell>
          <cell r="D2750" t="str">
            <v>delete_account</v>
          </cell>
          <cell r="E27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1">
          <cell r="A2751" t="str">
            <v>BILC</v>
          </cell>
          <cell r="B2751" t="str">
            <v>i changed my mind, can i cancel my user account?</v>
          </cell>
          <cell r="C2751" t="str">
            <v>ACCOUNT</v>
          </cell>
          <cell r="D2751" t="str">
            <v>delete_account</v>
          </cell>
          <cell r="E27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2">
          <cell r="A2752" t="str">
            <v>BILC</v>
          </cell>
          <cell r="B2752" t="str">
            <v>I want to cancel my profile, where can I do it?</v>
          </cell>
          <cell r="C2752" t="str">
            <v>ACCOUNT</v>
          </cell>
          <cell r="D2752" t="str">
            <v>delete_account</v>
          </cell>
          <cell r="E27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3">
          <cell r="A2753" t="str">
            <v>BPLEC</v>
          </cell>
          <cell r="B2753" t="str">
            <v>I changed my mind and I would like to close my profile</v>
          </cell>
          <cell r="C2753" t="str">
            <v>ACCOUNT</v>
          </cell>
          <cell r="D2753" t="str">
            <v>delete_account</v>
          </cell>
          <cell r="E27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4">
          <cell r="A2754" t="str">
            <v>BILQC</v>
          </cell>
          <cell r="B2754" t="str">
            <v>i dont want my user account, what do i have to do to delete it?</v>
          </cell>
          <cell r="C2754" t="str">
            <v>ACCOUNT</v>
          </cell>
          <cell r="D2754" t="str">
            <v>delete_account</v>
          </cell>
          <cell r="E27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5">
          <cell r="A2755" t="str">
            <v>BILQCZ</v>
          </cell>
          <cell r="B2755" t="str">
            <v>I want to remove my user account, where can I do it ?</v>
          </cell>
          <cell r="C2755" t="str">
            <v>ACCOUNT</v>
          </cell>
          <cell r="D2755" t="str">
            <v>delete_account</v>
          </cell>
          <cell r="E27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6">
          <cell r="A2756" t="str">
            <v>BLC</v>
          </cell>
          <cell r="B2756" t="str">
            <v>I don't want my user account and I want to delete it</v>
          </cell>
          <cell r="C2756" t="str">
            <v>ACCOUNT</v>
          </cell>
          <cell r="D2756" t="str">
            <v>delete_account</v>
          </cell>
          <cell r="E27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7">
          <cell r="A2757" t="str">
            <v>BILQ</v>
          </cell>
          <cell r="B2757" t="str">
            <v>how can I cancel my user account?</v>
          </cell>
          <cell r="C2757" t="str">
            <v>ACCOUNT</v>
          </cell>
          <cell r="D2757" t="str">
            <v>delete_account</v>
          </cell>
          <cell r="E27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8">
          <cell r="A2758" t="str">
            <v>BPLD</v>
          </cell>
          <cell r="B2758" t="str">
            <v>ask an agent where i could remove my online account</v>
          </cell>
          <cell r="C2758" t="str">
            <v>ACCOUNT</v>
          </cell>
          <cell r="D2758" t="str">
            <v>delete_account</v>
          </cell>
          <cell r="E27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59">
          <cell r="A2759" t="str">
            <v>BPLQD</v>
          </cell>
          <cell r="B2759" t="str">
            <v>ask an agent how to close my user account, please</v>
          </cell>
          <cell r="C2759" t="str">
            <v>ACCOUNT</v>
          </cell>
          <cell r="D2759" t="str">
            <v>delete_account</v>
          </cell>
          <cell r="E27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0">
          <cell r="A2760" t="str">
            <v>BIL</v>
          </cell>
          <cell r="B2760" t="str">
            <v>how do I close my user account?</v>
          </cell>
          <cell r="C2760" t="str">
            <v>ACCOUNT</v>
          </cell>
          <cell r="D2760" t="str">
            <v>delete_account</v>
          </cell>
          <cell r="E27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1">
          <cell r="A2761" t="str">
            <v>BSQC</v>
          </cell>
          <cell r="B2761" t="str">
            <v>i changed my mind, i need help deleting my account</v>
          </cell>
          <cell r="C2761" t="str">
            <v>ACCOUNT</v>
          </cell>
          <cell r="D2761" t="str">
            <v>delete_account</v>
          </cell>
          <cell r="E27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2">
          <cell r="A2762" t="str">
            <v>BILC</v>
          </cell>
          <cell r="B2762" t="str">
            <v>I changed my mind, how do I close my online account?</v>
          </cell>
          <cell r="C2762" t="str">
            <v>ACCOUNT</v>
          </cell>
          <cell r="D2762" t="str">
            <v>delete_account</v>
          </cell>
          <cell r="E27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3">
          <cell r="A2763" t="str">
            <v>BLQC</v>
          </cell>
          <cell r="B2763" t="str">
            <v>i changed my mind and i wanna delete my online account</v>
          </cell>
          <cell r="C2763" t="str">
            <v>ACCOUNT</v>
          </cell>
          <cell r="D2763" t="str">
            <v>delete_account</v>
          </cell>
          <cell r="E27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4">
          <cell r="A2764" t="str">
            <v>BLCZ</v>
          </cell>
          <cell r="B2764" t="str">
            <v>I don't want my user account , remove it</v>
          </cell>
          <cell r="C2764" t="str">
            <v>ACCOUNT</v>
          </cell>
          <cell r="D2764" t="str">
            <v>delete_account</v>
          </cell>
          <cell r="E27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5">
          <cell r="A2765" t="str">
            <v>BILQCZ</v>
          </cell>
          <cell r="B2765" t="str">
            <v>I changed my mind, how do I remove my online account ?</v>
          </cell>
          <cell r="C2765" t="str">
            <v>ACCOUNT</v>
          </cell>
          <cell r="D2765" t="str">
            <v>delete_account</v>
          </cell>
          <cell r="E27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6">
          <cell r="A2766" t="str">
            <v>BILC</v>
          </cell>
          <cell r="B2766" t="str">
            <v>I don't want my user account, how can I cancel it?</v>
          </cell>
          <cell r="C2766" t="str">
            <v>ACCOUNT</v>
          </cell>
          <cell r="D2766" t="str">
            <v>delete_account</v>
          </cell>
          <cell r="E27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7">
          <cell r="A2767" t="str">
            <v>BL</v>
          </cell>
          <cell r="B2767" t="str">
            <v>help me close my user account</v>
          </cell>
          <cell r="C2767" t="str">
            <v>ACCOUNT</v>
          </cell>
          <cell r="D2767" t="str">
            <v>delete_account</v>
          </cell>
          <cell r="E27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8">
          <cell r="A2768" t="str">
            <v>BLQD</v>
          </cell>
          <cell r="B2768" t="str">
            <v>ask an agent if i can close my account</v>
          </cell>
          <cell r="C2768" t="str">
            <v>ACCOUNT</v>
          </cell>
          <cell r="D2768" t="str">
            <v>delete_account</v>
          </cell>
          <cell r="E27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69">
          <cell r="A2769" t="str">
            <v>BSLC</v>
          </cell>
          <cell r="B2769" t="str">
            <v>I don't want my account, I need help closing it</v>
          </cell>
          <cell r="C2769" t="str">
            <v>ACCOUNT</v>
          </cell>
          <cell r="D2769" t="str">
            <v>delete_account</v>
          </cell>
          <cell r="E27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0">
          <cell r="A2770" t="str">
            <v>BSLC</v>
          </cell>
          <cell r="B2770" t="str">
            <v>I don't want my profile, I need help canceling it</v>
          </cell>
          <cell r="C2770" t="str">
            <v>ACCOUNT</v>
          </cell>
          <cell r="D2770" t="str">
            <v>delete_account</v>
          </cell>
          <cell r="E27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1">
          <cell r="A2771" t="str">
            <v>BILQC</v>
          </cell>
          <cell r="B2771" t="str">
            <v>I changed my mind, how can I remove my account?</v>
          </cell>
          <cell r="C2771" t="str">
            <v>ACCOUNT</v>
          </cell>
          <cell r="D2771" t="str">
            <v>delete_account</v>
          </cell>
          <cell r="E27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2">
          <cell r="A2772" t="str">
            <v>BLQC</v>
          </cell>
          <cell r="B2772" t="str">
            <v>i changed my mind and i wanna delete my user account</v>
          </cell>
          <cell r="C2772" t="str">
            <v>ACCOUNT</v>
          </cell>
          <cell r="D2772" t="str">
            <v>delete_account</v>
          </cell>
          <cell r="E27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3">
          <cell r="A2773" t="str">
            <v>BILC</v>
          </cell>
          <cell r="B2773" t="str">
            <v>I don't want my profile, what do I have to do to close it?</v>
          </cell>
          <cell r="C2773" t="str">
            <v>ACCOUNT</v>
          </cell>
          <cell r="D2773" t="str">
            <v>delete_account</v>
          </cell>
          <cell r="E27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4">
          <cell r="A2774" t="str">
            <v>BSLC</v>
          </cell>
          <cell r="B2774" t="str">
            <v>I don't want my user account, I need help closing it</v>
          </cell>
          <cell r="C2774" t="str">
            <v>ACCOUNT</v>
          </cell>
          <cell r="D2774" t="str">
            <v>delete_account</v>
          </cell>
          <cell r="E27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5">
          <cell r="A2775" t="str">
            <v>BILQC</v>
          </cell>
          <cell r="B2775" t="str">
            <v>i dont want my online account, can u close it?</v>
          </cell>
          <cell r="C2775" t="str">
            <v>ACCOUNT</v>
          </cell>
          <cell r="D2775" t="str">
            <v>delete_account</v>
          </cell>
          <cell r="E27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6">
          <cell r="A2776" t="str">
            <v>BILQD</v>
          </cell>
          <cell r="B2776" t="str">
            <v>can u ask an agent how i can delete my user account?</v>
          </cell>
          <cell r="C2776" t="str">
            <v>ACCOUNT</v>
          </cell>
          <cell r="D2776" t="str">
            <v>delete_account</v>
          </cell>
          <cell r="E27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7">
          <cell r="A2777" t="str">
            <v>BSQ</v>
          </cell>
          <cell r="B2777" t="str">
            <v>i need help deleting my account</v>
          </cell>
          <cell r="C2777" t="str">
            <v>ACCOUNT</v>
          </cell>
          <cell r="D2777" t="str">
            <v>delete_account</v>
          </cell>
          <cell r="E27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8">
          <cell r="A2778" t="str">
            <v>BILC</v>
          </cell>
          <cell r="B2778" t="str">
            <v>I want to close my user account, where can I do it?</v>
          </cell>
          <cell r="C2778" t="str">
            <v>ACCOUNT</v>
          </cell>
          <cell r="D2778" t="str">
            <v>delete_account</v>
          </cell>
          <cell r="E27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79">
          <cell r="A2779" t="str">
            <v>BIL</v>
          </cell>
          <cell r="B2779" t="str">
            <v>how can I delete my user account?</v>
          </cell>
          <cell r="C2779" t="str">
            <v>ACCOUNT</v>
          </cell>
          <cell r="D2779" t="str">
            <v>delete_account</v>
          </cell>
          <cell r="E27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0">
          <cell r="A2780" t="str">
            <v>BILQWC</v>
          </cell>
          <cell r="B2780" t="str">
            <v>i dont want my fucking user account, how can i remove it?</v>
          </cell>
          <cell r="C2780" t="str">
            <v>ACCOUNT</v>
          </cell>
          <cell r="D2780" t="str">
            <v>delete_account</v>
          </cell>
          <cell r="E27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1">
          <cell r="A2781" t="str">
            <v>BILC</v>
          </cell>
          <cell r="B2781" t="str">
            <v>I don't want my online account, can you cancel it?</v>
          </cell>
          <cell r="C2781" t="str">
            <v>ACCOUNT</v>
          </cell>
          <cell r="D2781" t="str">
            <v>delete_account</v>
          </cell>
          <cell r="E27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2">
          <cell r="A2782" t="str">
            <v>BIPLQW</v>
          </cell>
          <cell r="B2782" t="str">
            <v>could I remove my fucking profile?</v>
          </cell>
          <cell r="C2782" t="str">
            <v>ACCOUNT</v>
          </cell>
          <cell r="D2782" t="str">
            <v>delete_account</v>
          </cell>
          <cell r="E27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3">
          <cell r="A2783" t="str">
            <v>BPSLC</v>
          </cell>
          <cell r="B2783" t="str">
            <v>I don't want my account, I need help canceling it, please</v>
          </cell>
          <cell r="C2783" t="str">
            <v>ACCOUNT</v>
          </cell>
          <cell r="D2783" t="str">
            <v>delete_account</v>
          </cell>
          <cell r="E27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4">
          <cell r="A2784" t="str">
            <v>BLQ</v>
          </cell>
          <cell r="B2784" t="str">
            <v>i want to remove my profile</v>
          </cell>
          <cell r="C2784" t="str">
            <v>ACCOUNT</v>
          </cell>
          <cell r="D2784" t="str">
            <v>delete_account</v>
          </cell>
          <cell r="E27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5">
          <cell r="A2785" t="str">
            <v>BILQC</v>
          </cell>
          <cell r="B2785" t="str">
            <v>I changed my mind, how do I close my user account?</v>
          </cell>
          <cell r="C2785" t="str">
            <v>ACCOUNT</v>
          </cell>
          <cell r="D2785" t="str">
            <v>delete_account</v>
          </cell>
          <cell r="E27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6">
          <cell r="A2786" t="str">
            <v>BIPLQWC</v>
          </cell>
          <cell r="B2786" t="str">
            <v>i dont want my fucking profile, how could i close it?</v>
          </cell>
          <cell r="C2786" t="str">
            <v>ACCOUNT</v>
          </cell>
          <cell r="D2786" t="str">
            <v>delete_account</v>
          </cell>
          <cell r="E27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7">
          <cell r="A2787" t="str">
            <v>BILC</v>
          </cell>
          <cell r="B2787" t="str">
            <v>I changed my mind, can I close my account?</v>
          </cell>
          <cell r="C2787" t="str">
            <v>ACCOUNT</v>
          </cell>
          <cell r="D2787" t="str">
            <v>delete_account</v>
          </cell>
          <cell r="E27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8">
          <cell r="A2788" t="str">
            <v>BLCZ</v>
          </cell>
          <cell r="B2788" t="str">
            <v>Ichanged my mind, cancel my profile</v>
          </cell>
          <cell r="C2788" t="str">
            <v>ACCOUNT</v>
          </cell>
          <cell r="D2788" t="str">
            <v>delete_account</v>
          </cell>
          <cell r="E27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89">
          <cell r="A2789" t="str">
            <v>BIC</v>
          </cell>
          <cell r="B2789" t="str">
            <v>I don't want my account, how can I delete it?</v>
          </cell>
          <cell r="C2789" t="str">
            <v>ACCOUNT</v>
          </cell>
          <cell r="D2789" t="str">
            <v>delete_account</v>
          </cell>
          <cell r="E27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0">
          <cell r="A2790" t="str">
            <v>BILC</v>
          </cell>
          <cell r="B2790" t="str">
            <v>I don't want my profile, how do I delete it?</v>
          </cell>
          <cell r="C2790" t="str">
            <v>ACCOUNT</v>
          </cell>
          <cell r="D2790" t="str">
            <v>delete_account</v>
          </cell>
          <cell r="E27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1">
          <cell r="A2791" t="str">
            <v>BIPLQDW</v>
          </cell>
          <cell r="B2791" t="str">
            <v>could u ask an agent if i can close my fucking online account, please?</v>
          </cell>
          <cell r="C2791" t="str">
            <v>ACCOUNT</v>
          </cell>
          <cell r="D2791" t="str">
            <v>delete_account</v>
          </cell>
          <cell r="E27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2">
          <cell r="A2792" t="str">
            <v>BILC</v>
          </cell>
          <cell r="B2792" t="str">
            <v>I don't want my online account, how do I close it?</v>
          </cell>
          <cell r="C2792" t="str">
            <v>ACCOUNT</v>
          </cell>
          <cell r="D2792" t="str">
            <v>delete_account</v>
          </cell>
          <cell r="E27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3">
          <cell r="A2793" t="str">
            <v>BL</v>
          </cell>
          <cell r="B2793" t="str">
            <v>I want to close my profile</v>
          </cell>
          <cell r="C2793" t="str">
            <v>ACCOUNT</v>
          </cell>
          <cell r="D2793" t="str">
            <v>delete_account</v>
          </cell>
          <cell r="E27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4">
          <cell r="A2794" t="str">
            <v>BILC</v>
          </cell>
          <cell r="B2794" t="str">
            <v>I changed my mind, can you remove my online account?</v>
          </cell>
          <cell r="C2794" t="str">
            <v>ACCOUNT</v>
          </cell>
          <cell r="D2794" t="str">
            <v>delete_account</v>
          </cell>
          <cell r="E27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5">
          <cell r="A2795" t="str">
            <v>BILQC</v>
          </cell>
          <cell r="B2795" t="str">
            <v>i changed my mind, how do i remove my online account?</v>
          </cell>
          <cell r="C2795" t="str">
            <v>ACCOUNT</v>
          </cell>
          <cell r="D2795" t="str">
            <v>delete_account</v>
          </cell>
          <cell r="E27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6">
          <cell r="A2796" t="str">
            <v>BILQC</v>
          </cell>
          <cell r="B2796" t="str">
            <v>I changed my mind, what do I have to do to delete my online account?</v>
          </cell>
          <cell r="C2796" t="str">
            <v>ACCOUNT</v>
          </cell>
          <cell r="D2796" t="str">
            <v>delete_account</v>
          </cell>
          <cell r="E27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7">
          <cell r="A2797" t="str">
            <v>BIL</v>
          </cell>
          <cell r="B2797" t="str">
            <v>how do I remove my account?</v>
          </cell>
          <cell r="C2797" t="str">
            <v>ACCOUNT</v>
          </cell>
          <cell r="D2797" t="str">
            <v>delete_account</v>
          </cell>
          <cell r="E27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8">
          <cell r="A2798" t="str">
            <v>BILQ</v>
          </cell>
          <cell r="B2798" t="str">
            <v>where do I remove my account?</v>
          </cell>
          <cell r="C2798" t="str">
            <v>ACCOUNT</v>
          </cell>
          <cell r="D2798" t="str">
            <v>delete_account</v>
          </cell>
          <cell r="E27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799">
          <cell r="A2799" t="str">
            <v>BLQC</v>
          </cell>
          <cell r="B2799" t="str">
            <v>i dont want my profile, remove it</v>
          </cell>
          <cell r="C2799" t="str">
            <v>ACCOUNT</v>
          </cell>
          <cell r="D2799" t="str">
            <v>delete_account</v>
          </cell>
          <cell r="E27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0">
          <cell r="A2800" t="str">
            <v>BILQC</v>
          </cell>
          <cell r="B2800" t="str">
            <v>i wanna close my account, where can i do it?</v>
          </cell>
          <cell r="C2800" t="str">
            <v>ACCOUNT</v>
          </cell>
          <cell r="D2800" t="str">
            <v>delete_account</v>
          </cell>
          <cell r="E28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1">
          <cell r="A2801" t="str">
            <v>BIPLQDZ</v>
          </cell>
          <cell r="B2801" t="str">
            <v>please, can u ask  an agent if i could cancel my online account?</v>
          </cell>
          <cell r="C2801" t="str">
            <v>ACCOUNT</v>
          </cell>
          <cell r="D2801" t="str">
            <v>delete_account</v>
          </cell>
          <cell r="E28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2">
          <cell r="A2802" t="str">
            <v>BL</v>
          </cell>
          <cell r="B2802" t="str">
            <v>help me cancel my user account</v>
          </cell>
          <cell r="C2802" t="str">
            <v>ACCOUNT</v>
          </cell>
          <cell r="D2802" t="str">
            <v>delete_account</v>
          </cell>
          <cell r="E28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3">
          <cell r="A2803" t="str">
            <v>BILC</v>
          </cell>
          <cell r="B2803" t="str">
            <v>i changed my mind, what can i do to delete my online account?</v>
          </cell>
          <cell r="C2803" t="str">
            <v>ACCOUNT</v>
          </cell>
          <cell r="D2803" t="str">
            <v>delete_account</v>
          </cell>
          <cell r="E28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4">
          <cell r="A2804" t="str">
            <v>BILC</v>
          </cell>
          <cell r="B2804" t="str">
            <v>I don't want my account, can I close it?</v>
          </cell>
          <cell r="C2804" t="str">
            <v>ACCOUNT</v>
          </cell>
          <cell r="D2804" t="str">
            <v>delete_account</v>
          </cell>
          <cell r="E28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5">
          <cell r="A2805" t="str">
            <v>BILC</v>
          </cell>
          <cell r="B2805" t="str">
            <v>I don't want my user account, what should I do to close it?</v>
          </cell>
          <cell r="C2805" t="str">
            <v>ACCOUNT</v>
          </cell>
          <cell r="D2805" t="str">
            <v>delete_account</v>
          </cell>
          <cell r="E28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6">
          <cell r="A2806" t="str">
            <v>BILC</v>
          </cell>
          <cell r="B2806" t="str">
            <v>I don't want my profile, how do I cancel it?</v>
          </cell>
          <cell r="C2806" t="str">
            <v>ACCOUNT</v>
          </cell>
          <cell r="D2806" t="str">
            <v>delete_account</v>
          </cell>
          <cell r="E28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7">
          <cell r="A2807" t="str">
            <v>BPLQD</v>
          </cell>
          <cell r="B2807" t="str">
            <v>please, ask an agent how to remove my profile</v>
          </cell>
          <cell r="C2807" t="str">
            <v>ACCOUNT</v>
          </cell>
          <cell r="D2807" t="str">
            <v>delete_account</v>
          </cell>
          <cell r="E28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8">
          <cell r="A2808" t="str">
            <v>BLC</v>
          </cell>
          <cell r="B2808" t="str">
            <v>I don't want my online account, help me close it</v>
          </cell>
          <cell r="C2808" t="str">
            <v>ACCOUNT</v>
          </cell>
          <cell r="D2808" t="str">
            <v>delete_account</v>
          </cell>
          <cell r="E28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09">
          <cell r="A2809" t="str">
            <v>BLQC</v>
          </cell>
          <cell r="B2809" t="str">
            <v>I changed my mind and I want to cancel my profile</v>
          </cell>
          <cell r="C2809" t="str">
            <v>ACCOUNT</v>
          </cell>
          <cell r="D2809" t="str">
            <v>delete_account</v>
          </cell>
          <cell r="E28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0">
          <cell r="A2810" t="str">
            <v>BPLQD</v>
          </cell>
          <cell r="B2810" t="str">
            <v>ask an agent how i could remove my account</v>
          </cell>
          <cell r="C2810" t="str">
            <v>ACCOUNT</v>
          </cell>
          <cell r="D2810" t="str">
            <v>delete_account</v>
          </cell>
          <cell r="E28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1">
          <cell r="A2811" t="str">
            <v>BSLC</v>
          </cell>
          <cell r="B2811" t="str">
            <v>I don't want my account, I need help canceling it</v>
          </cell>
          <cell r="C2811" t="str">
            <v>ACCOUNT</v>
          </cell>
          <cell r="D2811" t="str">
            <v>delete_account</v>
          </cell>
          <cell r="E28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2">
          <cell r="A2812" t="str">
            <v>BILC</v>
          </cell>
          <cell r="B2812" t="str">
            <v>I changed my mind, what do I have to do to close my user account?</v>
          </cell>
          <cell r="C2812" t="str">
            <v>ACCOUNT</v>
          </cell>
          <cell r="D2812" t="str">
            <v>delete_account</v>
          </cell>
          <cell r="E28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3">
          <cell r="A2813" t="str">
            <v>BILQC</v>
          </cell>
          <cell r="B2813" t="str">
            <v>I changed my mind, can I close my user account?</v>
          </cell>
          <cell r="C2813" t="str">
            <v>ACCOUNT</v>
          </cell>
          <cell r="D2813" t="str">
            <v>delete_account</v>
          </cell>
          <cell r="E28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4">
          <cell r="A2814" t="str">
            <v>BL</v>
          </cell>
          <cell r="B2814" t="str">
            <v>help me remove my user account</v>
          </cell>
          <cell r="C2814" t="str">
            <v>ACCOUNT</v>
          </cell>
          <cell r="D2814" t="str">
            <v>delete_account</v>
          </cell>
          <cell r="E28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5">
          <cell r="A2815" t="str">
            <v>BLC</v>
          </cell>
          <cell r="B2815" t="str">
            <v>I don't want my online account, remove it</v>
          </cell>
          <cell r="C2815" t="str">
            <v>ACCOUNT</v>
          </cell>
          <cell r="D2815" t="str">
            <v>delete_account</v>
          </cell>
          <cell r="E28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6">
          <cell r="A2816" t="str">
            <v>BSLC</v>
          </cell>
          <cell r="B2816" t="str">
            <v>I don't want my account, I need help removing it</v>
          </cell>
          <cell r="C2816" t="str">
            <v>ACCOUNT</v>
          </cell>
          <cell r="D2816" t="str">
            <v>delete_account</v>
          </cell>
          <cell r="E28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7">
          <cell r="A2817" t="str">
            <v>BILC</v>
          </cell>
          <cell r="B2817" t="str">
            <v>i changed my mind, how do i delete my profile?</v>
          </cell>
          <cell r="C2817" t="str">
            <v>ACCOUNT</v>
          </cell>
          <cell r="D2817" t="str">
            <v>delete_account</v>
          </cell>
          <cell r="E28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8">
          <cell r="A2818" t="str">
            <v>BLD</v>
          </cell>
          <cell r="B2818" t="str">
            <v>ask an agent how to delete my profile</v>
          </cell>
          <cell r="C2818" t="str">
            <v>ACCOUNT</v>
          </cell>
          <cell r="D2818" t="str">
            <v>delete_account</v>
          </cell>
          <cell r="E28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19">
          <cell r="A2819" t="str">
            <v>BILC</v>
          </cell>
          <cell r="B2819" t="str">
            <v>I don't want my profile, what should I do to cancel it?</v>
          </cell>
          <cell r="C2819" t="str">
            <v>ACCOUNT</v>
          </cell>
          <cell r="D2819" t="str">
            <v>delete_account</v>
          </cell>
          <cell r="E28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0">
          <cell r="A2820" t="str">
            <v>BLQ</v>
          </cell>
          <cell r="B2820" t="str">
            <v>i wanna cancel my account</v>
          </cell>
          <cell r="C2820" t="str">
            <v>ACCOUNT</v>
          </cell>
          <cell r="D2820" t="str">
            <v>delete_account</v>
          </cell>
          <cell r="E28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1">
          <cell r="A2821" t="str">
            <v>BSLQC</v>
          </cell>
          <cell r="B2821" t="str">
            <v>I changed my mind, I need help canceling my user account</v>
          </cell>
          <cell r="C2821" t="str">
            <v>ACCOUNT</v>
          </cell>
          <cell r="D2821" t="str">
            <v>delete_account</v>
          </cell>
          <cell r="E28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2">
          <cell r="A2822" t="str">
            <v>BLZ</v>
          </cell>
          <cell r="B2822" t="str">
            <v>how toclose myprofile</v>
          </cell>
          <cell r="C2822" t="str">
            <v>ACCOUNT</v>
          </cell>
          <cell r="D2822" t="str">
            <v>delete_account</v>
          </cell>
          <cell r="E28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3">
          <cell r="A2823" t="str">
            <v>BLC</v>
          </cell>
          <cell r="B2823" t="str">
            <v>I don't want my online account, help me remove it</v>
          </cell>
          <cell r="C2823" t="str">
            <v>ACCOUNT</v>
          </cell>
          <cell r="D2823" t="str">
            <v>delete_account</v>
          </cell>
          <cell r="E28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4">
          <cell r="A2824" t="str">
            <v>BILQC</v>
          </cell>
          <cell r="B2824" t="str">
            <v>i dont want my online account, how do i close it?</v>
          </cell>
          <cell r="C2824" t="str">
            <v>ACCOUNT</v>
          </cell>
          <cell r="D2824" t="str">
            <v>delete_account</v>
          </cell>
          <cell r="E28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5">
          <cell r="A2825" t="str">
            <v>BIL</v>
          </cell>
          <cell r="B2825" t="str">
            <v>where can I delete my profile?</v>
          </cell>
          <cell r="C2825" t="str">
            <v>ACCOUNT</v>
          </cell>
          <cell r="D2825" t="str">
            <v>delete_account</v>
          </cell>
          <cell r="E28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6">
          <cell r="A2826" t="str">
            <v>BSLC</v>
          </cell>
          <cell r="B2826" t="str">
            <v>i changed my mind, i need help closing my account</v>
          </cell>
          <cell r="C2826" t="str">
            <v>ACCOUNT</v>
          </cell>
          <cell r="D2826" t="str">
            <v>delete_account</v>
          </cell>
          <cell r="E28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7">
          <cell r="A2827" t="str">
            <v>BILCZ</v>
          </cell>
          <cell r="B2827" t="str">
            <v>I don't want ky online account , how do I delete it?</v>
          </cell>
          <cell r="C2827" t="str">
            <v>ACCOUNT</v>
          </cell>
          <cell r="D2827" t="str">
            <v>delete_account</v>
          </cell>
          <cell r="E28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8">
          <cell r="A2828" t="str">
            <v>BILC</v>
          </cell>
          <cell r="B2828" t="str">
            <v>I changed my mind, can you remove my account?</v>
          </cell>
          <cell r="C2828" t="str">
            <v>ACCOUNT</v>
          </cell>
          <cell r="D2828" t="str">
            <v>delete_account</v>
          </cell>
          <cell r="E28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29">
          <cell r="A2829" t="str">
            <v>BLC</v>
          </cell>
          <cell r="B2829" t="str">
            <v>I don't want my user account, help me delete it</v>
          </cell>
          <cell r="C2829" t="str">
            <v>ACCOUNT</v>
          </cell>
          <cell r="D2829" t="str">
            <v>delete_account</v>
          </cell>
          <cell r="E28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0">
          <cell r="A2830" t="str">
            <v>BILC</v>
          </cell>
          <cell r="B2830" t="str">
            <v>I changed my mind, how do I remove my user account?</v>
          </cell>
          <cell r="C2830" t="str">
            <v>ACCOUNT</v>
          </cell>
          <cell r="D2830" t="str">
            <v>delete_account</v>
          </cell>
          <cell r="E28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1">
          <cell r="A2831" t="str">
            <v>BILQ</v>
          </cell>
          <cell r="B2831" t="str">
            <v>how can I cancel my account?</v>
          </cell>
          <cell r="C2831" t="str">
            <v>ACCOUNT</v>
          </cell>
          <cell r="D2831" t="str">
            <v>delete_account</v>
          </cell>
          <cell r="E28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2">
          <cell r="A2832" t="str">
            <v>BILC</v>
          </cell>
          <cell r="B2832" t="str">
            <v>I don't want my profile, how can I delete it?</v>
          </cell>
          <cell r="C2832" t="str">
            <v>ACCOUNT</v>
          </cell>
          <cell r="D2832" t="str">
            <v>delete_account</v>
          </cell>
          <cell r="E28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3">
          <cell r="A2833" t="str">
            <v>BIPLQD</v>
          </cell>
          <cell r="B2833" t="str">
            <v>can u ask an agent if i could remove my user account?</v>
          </cell>
          <cell r="C2833" t="str">
            <v>ACCOUNT</v>
          </cell>
          <cell r="D2833" t="str">
            <v>delete_account</v>
          </cell>
          <cell r="E28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4">
          <cell r="A2834" t="str">
            <v>BLQD</v>
          </cell>
          <cell r="B2834" t="str">
            <v>ask an agent where i can cancel my online account</v>
          </cell>
          <cell r="C2834" t="str">
            <v>ACCOUNT</v>
          </cell>
          <cell r="D2834" t="str">
            <v>delete_account</v>
          </cell>
          <cell r="E28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5">
          <cell r="A2835" t="str">
            <v>BILQC</v>
          </cell>
          <cell r="B2835" t="str">
            <v>i changed my mind, how can i delete my online account?</v>
          </cell>
          <cell r="C2835" t="str">
            <v>ACCOUNT</v>
          </cell>
          <cell r="D2835" t="str">
            <v>delete_account</v>
          </cell>
          <cell r="E28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6">
          <cell r="A2836" t="str">
            <v>BSLQ</v>
          </cell>
          <cell r="B2836" t="str">
            <v>I need help deleting my online account</v>
          </cell>
          <cell r="C2836" t="str">
            <v>ACCOUNT</v>
          </cell>
          <cell r="D2836" t="str">
            <v>delete_account</v>
          </cell>
          <cell r="E28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7">
          <cell r="A2837" t="str">
            <v>BIPQDW</v>
          </cell>
          <cell r="B2837" t="str">
            <v>please, could u ask an agent where i could delete my fucking account?</v>
          </cell>
          <cell r="C2837" t="str">
            <v>ACCOUNT</v>
          </cell>
          <cell r="D2837" t="str">
            <v>delete_account</v>
          </cell>
          <cell r="E28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8">
          <cell r="A2838" t="str">
            <v>BIPLD</v>
          </cell>
          <cell r="B2838" t="str">
            <v>can you ask an agent to remove my user account, please?</v>
          </cell>
          <cell r="C2838" t="str">
            <v>ACCOUNT</v>
          </cell>
          <cell r="D2838" t="str">
            <v>delete_account</v>
          </cell>
          <cell r="E28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39">
          <cell r="A2839" t="str">
            <v>BILQC</v>
          </cell>
          <cell r="B2839" t="str">
            <v>i changed my mind, can i close my profile?</v>
          </cell>
          <cell r="C2839" t="str">
            <v>ACCOUNT</v>
          </cell>
          <cell r="D2839" t="str">
            <v>delete_account</v>
          </cell>
          <cell r="E28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0">
          <cell r="A2840" t="str">
            <v>BLD</v>
          </cell>
          <cell r="B2840" t="str">
            <v>ask an agent if i can remove my online account</v>
          </cell>
          <cell r="C2840" t="str">
            <v>ACCOUNT</v>
          </cell>
          <cell r="D2840" t="str">
            <v>delete_account</v>
          </cell>
          <cell r="E28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1">
          <cell r="A2841" t="str">
            <v>BLD</v>
          </cell>
          <cell r="B2841" t="str">
            <v>ask an agent how to cancel my profile</v>
          </cell>
          <cell r="C2841" t="str">
            <v>ACCOUNT</v>
          </cell>
          <cell r="D2841" t="str">
            <v>delete_account</v>
          </cell>
          <cell r="E28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2">
          <cell r="A2842" t="str">
            <v>BILC</v>
          </cell>
          <cell r="B2842" t="str">
            <v>I changed my mind, can I remove my account?</v>
          </cell>
          <cell r="C2842" t="str">
            <v>ACCOUNT</v>
          </cell>
          <cell r="D2842" t="str">
            <v>delete_account</v>
          </cell>
          <cell r="E28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3">
          <cell r="A2843" t="str">
            <v>BPLD</v>
          </cell>
          <cell r="B2843" t="str">
            <v>ask an agent if i could delete my online account, please</v>
          </cell>
          <cell r="C2843" t="str">
            <v>ACCOUNT</v>
          </cell>
          <cell r="D2843" t="str">
            <v>delete_account</v>
          </cell>
          <cell r="E28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4">
          <cell r="A2844" t="str">
            <v>BLQC</v>
          </cell>
          <cell r="B2844" t="str">
            <v>i changed my mind, help me delete my online account</v>
          </cell>
          <cell r="C2844" t="str">
            <v>ACCOUNT</v>
          </cell>
          <cell r="D2844" t="str">
            <v>delete_account</v>
          </cell>
          <cell r="E28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5">
          <cell r="A2845" t="str">
            <v>BL</v>
          </cell>
          <cell r="B2845" t="str">
            <v>how to cancel my user account</v>
          </cell>
          <cell r="C2845" t="str">
            <v>ACCOUNT</v>
          </cell>
          <cell r="D2845" t="str">
            <v>delete_account</v>
          </cell>
          <cell r="E28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6">
          <cell r="A2846" t="str">
            <v>BILQ</v>
          </cell>
          <cell r="B2846" t="str">
            <v>can I close my online account?</v>
          </cell>
          <cell r="C2846" t="str">
            <v>ACCOUNT</v>
          </cell>
          <cell r="D2846" t="str">
            <v>delete_account</v>
          </cell>
          <cell r="E28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7">
          <cell r="A2847" t="str">
            <v>BLC</v>
          </cell>
          <cell r="B2847" t="str">
            <v>I don't want my account, help me cancel it</v>
          </cell>
          <cell r="C2847" t="str">
            <v>ACCOUNT</v>
          </cell>
          <cell r="D2847" t="str">
            <v>delete_account</v>
          </cell>
          <cell r="E28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8">
          <cell r="A2848" t="str">
            <v>BILC</v>
          </cell>
          <cell r="B2848" t="str">
            <v>I changed my mind, what can I do to remove my user account?</v>
          </cell>
          <cell r="C2848" t="str">
            <v>ACCOUNT</v>
          </cell>
          <cell r="D2848" t="str">
            <v>delete_account</v>
          </cell>
          <cell r="E28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49">
          <cell r="A2849" t="str">
            <v>BLD</v>
          </cell>
          <cell r="B2849" t="str">
            <v>ask an agent how i can delete my user account</v>
          </cell>
          <cell r="C2849" t="str">
            <v>ACCOUNT</v>
          </cell>
          <cell r="D2849" t="str">
            <v>delete_account</v>
          </cell>
          <cell r="E28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0">
          <cell r="A2850" t="str">
            <v>BILQC</v>
          </cell>
          <cell r="B2850" t="str">
            <v>I want to cancel my profile, how can I do it?</v>
          </cell>
          <cell r="C2850" t="str">
            <v>ACCOUNT</v>
          </cell>
          <cell r="D2850" t="str">
            <v>delete_account</v>
          </cell>
          <cell r="E28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1">
          <cell r="A2851" t="str">
            <v>BPL</v>
          </cell>
          <cell r="B2851" t="str">
            <v>help me cancel my user account, please</v>
          </cell>
          <cell r="C2851" t="str">
            <v>ACCOUNT</v>
          </cell>
          <cell r="D2851" t="str">
            <v>delete_account</v>
          </cell>
          <cell r="E28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2">
          <cell r="A2852" t="str">
            <v>BLC</v>
          </cell>
          <cell r="B2852" t="str">
            <v>I don't want my profile, help me remove it</v>
          </cell>
          <cell r="C2852" t="str">
            <v>ACCOUNT</v>
          </cell>
          <cell r="D2852" t="str">
            <v>delete_account</v>
          </cell>
          <cell r="E28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3">
          <cell r="A2853" t="str">
            <v>BL</v>
          </cell>
          <cell r="B2853" t="str">
            <v>i want to close my profile</v>
          </cell>
          <cell r="C2853" t="str">
            <v>ACCOUNT</v>
          </cell>
          <cell r="D2853" t="str">
            <v>delete_account</v>
          </cell>
          <cell r="E28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4">
          <cell r="A2854" t="str">
            <v>BILQC</v>
          </cell>
          <cell r="B2854" t="str">
            <v>i changed my mind, can i remove my profile?</v>
          </cell>
          <cell r="C2854" t="str">
            <v>ACCOUNT</v>
          </cell>
          <cell r="D2854" t="str">
            <v>delete_account</v>
          </cell>
          <cell r="E28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5">
          <cell r="A2855" t="str">
            <v>BSQC</v>
          </cell>
          <cell r="B2855" t="str">
            <v>i dont want my account, i need help deleting it</v>
          </cell>
          <cell r="C2855" t="str">
            <v>ACCOUNT</v>
          </cell>
          <cell r="D2855" t="str">
            <v>delete_account</v>
          </cell>
          <cell r="E28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6">
          <cell r="A2856" t="str">
            <v>BILQC</v>
          </cell>
          <cell r="B2856" t="str">
            <v>i wanna cancel my online account, where can i do it?</v>
          </cell>
          <cell r="C2856" t="str">
            <v>ACCOUNT</v>
          </cell>
          <cell r="D2856" t="str">
            <v>delete_account</v>
          </cell>
          <cell r="E28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7">
          <cell r="A2857" t="str">
            <v>BILQC</v>
          </cell>
          <cell r="B2857" t="str">
            <v>i changed my mind, what can i do to delete my user account?</v>
          </cell>
          <cell r="C2857" t="str">
            <v>ACCOUNT</v>
          </cell>
          <cell r="D2857" t="str">
            <v>delete_account</v>
          </cell>
          <cell r="E28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8">
          <cell r="A2858" t="str">
            <v>BL</v>
          </cell>
          <cell r="B2858" t="str">
            <v>where to remove my account</v>
          </cell>
          <cell r="C2858" t="str">
            <v>ACCOUNT</v>
          </cell>
          <cell r="D2858" t="str">
            <v>delete_account</v>
          </cell>
          <cell r="E28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59">
          <cell r="A2859" t="str">
            <v>BILQ</v>
          </cell>
          <cell r="B2859" t="str">
            <v>how do i close my profile?</v>
          </cell>
          <cell r="C2859" t="str">
            <v>ACCOUNT</v>
          </cell>
          <cell r="D2859" t="str">
            <v>delete_account</v>
          </cell>
          <cell r="E28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0">
          <cell r="A2860" t="str">
            <v>BIPLQD</v>
          </cell>
          <cell r="B2860" t="str">
            <v>please, can u ask an agent where i could remove my user account?</v>
          </cell>
          <cell r="C2860" t="str">
            <v>ACCOUNT</v>
          </cell>
          <cell r="D2860" t="str">
            <v>delete_account</v>
          </cell>
          <cell r="E28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1">
          <cell r="A2861" t="str">
            <v>BLC</v>
          </cell>
          <cell r="B2861" t="str">
            <v>I changed my mind and I want to delete my online account</v>
          </cell>
          <cell r="C2861" t="str">
            <v>ACCOUNT</v>
          </cell>
          <cell r="D2861" t="str">
            <v>delete_account</v>
          </cell>
          <cell r="E28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2">
          <cell r="A2862" t="str">
            <v>BILC</v>
          </cell>
          <cell r="B2862" t="str">
            <v>I changed my mind, what can I do to close my profile?</v>
          </cell>
          <cell r="C2862" t="str">
            <v>ACCOUNT</v>
          </cell>
          <cell r="D2862" t="str">
            <v>delete_account</v>
          </cell>
          <cell r="E28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3">
          <cell r="A2863" t="str">
            <v>BILQC</v>
          </cell>
          <cell r="B2863" t="str">
            <v>i want to delete my profile, how can i do it?</v>
          </cell>
          <cell r="C2863" t="str">
            <v>ACCOUNT</v>
          </cell>
          <cell r="D2863" t="str">
            <v>delete_account</v>
          </cell>
          <cell r="E28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4">
          <cell r="A2864" t="str">
            <v>BILZ</v>
          </cell>
          <cell r="B2864" t="str">
            <v>where do I deelte my online account?</v>
          </cell>
          <cell r="C2864" t="str">
            <v>ACCOUNT</v>
          </cell>
          <cell r="D2864" t="str">
            <v>delete_account</v>
          </cell>
          <cell r="E28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5">
          <cell r="A2865" t="str">
            <v>BLQ</v>
          </cell>
          <cell r="B2865" t="str">
            <v>I want to cancel my online account</v>
          </cell>
          <cell r="C2865" t="str">
            <v>ACCOUNT</v>
          </cell>
          <cell r="D2865" t="str">
            <v>delete_account</v>
          </cell>
          <cell r="E28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6">
          <cell r="A2866" t="str">
            <v>BILQC</v>
          </cell>
          <cell r="B2866" t="str">
            <v>I changed my mind, what do I have to do to close my profile?</v>
          </cell>
          <cell r="C2866" t="str">
            <v>ACCOUNT</v>
          </cell>
          <cell r="D2866" t="str">
            <v>delete_account</v>
          </cell>
          <cell r="E28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7">
          <cell r="A2867" t="str">
            <v>BIPDW</v>
          </cell>
          <cell r="B2867" t="str">
            <v>could you ask an agent to delete my fucking account, please?</v>
          </cell>
          <cell r="C2867" t="str">
            <v>ACCOUNT</v>
          </cell>
          <cell r="D2867" t="str">
            <v>delete_account</v>
          </cell>
          <cell r="E28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8">
          <cell r="A2868" t="str">
            <v>BPLQDW</v>
          </cell>
          <cell r="B2868" t="str">
            <v>please, ask an agent to remove my fucking account</v>
          </cell>
          <cell r="C2868" t="str">
            <v>ACCOUNT</v>
          </cell>
          <cell r="D2868" t="str">
            <v>delete_account</v>
          </cell>
          <cell r="E28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69">
          <cell r="A2869" t="str">
            <v>BILQC</v>
          </cell>
          <cell r="B2869" t="str">
            <v>I changed my mind, what should I do to cancel my account?</v>
          </cell>
          <cell r="C2869" t="str">
            <v>ACCOUNT</v>
          </cell>
          <cell r="D2869" t="str">
            <v>delete_account</v>
          </cell>
          <cell r="E28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0">
          <cell r="A2870" t="str">
            <v>BILQDZ</v>
          </cell>
          <cell r="B2870" t="str">
            <v>can u ask an agent wher i can remove my online account?</v>
          </cell>
          <cell r="C2870" t="str">
            <v>ACCOUNT</v>
          </cell>
          <cell r="D2870" t="str">
            <v>delete_account</v>
          </cell>
          <cell r="E28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1">
          <cell r="A2871" t="str">
            <v>BILC</v>
          </cell>
          <cell r="B2871" t="str">
            <v>I changed my mind, can I cancel my online account?</v>
          </cell>
          <cell r="C2871" t="str">
            <v>ACCOUNT</v>
          </cell>
          <cell r="D2871" t="str">
            <v>delete_account</v>
          </cell>
          <cell r="E28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2">
          <cell r="A2872" t="str">
            <v>BLW</v>
          </cell>
          <cell r="B2872" t="str">
            <v>i want to remove my fucking account</v>
          </cell>
          <cell r="C2872" t="str">
            <v>ACCOUNT</v>
          </cell>
          <cell r="D2872" t="str">
            <v>delete_account</v>
          </cell>
          <cell r="E28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3">
          <cell r="A2873" t="str">
            <v>BPLD</v>
          </cell>
          <cell r="B2873" t="str">
            <v>please, ask an agent how to delete my profile</v>
          </cell>
          <cell r="C2873" t="str">
            <v>ACCOUNT</v>
          </cell>
          <cell r="D2873" t="str">
            <v>delete_account</v>
          </cell>
          <cell r="E28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4">
          <cell r="A2874" t="str">
            <v>BIPLQD</v>
          </cell>
          <cell r="B2874" t="str">
            <v>can u ask an agent how to remove my user account, please?</v>
          </cell>
          <cell r="C2874" t="str">
            <v>ACCOUNT</v>
          </cell>
          <cell r="D2874" t="str">
            <v>delete_account</v>
          </cell>
          <cell r="E28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5">
          <cell r="A2875" t="str">
            <v>BILQC</v>
          </cell>
          <cell r="B2875" t="str">
            <v>i changed my mind, what can i do to cancel my online account?</v>
          </cell>
          <cell r="C2875" t="str">
            <v>ACCOUNT</v>
          </cell>
          <cell r="D2875" t="str">
            <v>delete_account</v>
          </cell>
          <cell r="E28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6">
          <cell r="A2876" t="str">
            <v>BILQC</v>
          </cell>
          <cell r="B2876" t="str">
            <v>I want to remove my online account, how can I do it?</v>
          </cell>
          <cell r="C2876" t="str">
            <v>ACCOUNT</v>
          </cell>
          <cell r="D2876" t="str">
            <v>delete_account</v>
          </cell>
          <cell r="E28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7">
          <cell r="A2877" t="str">
            <v>BILCZ</v>
          </cell>
          <cell r="B2877" t="str">
            <v>I don't want myuser account, how can I close it?</v>
          </cell>
          <cell r="C2877" t="str">
            <v>ACCOUNT</v>
          </cell>
          <cell r="D2877" t="str">
            <v>delete_account</v>
          </cell>
          <cell r="E28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8">
          <cell r="A2878" t="str">
            <v>BILC</v>
          </cell>
          <cell r="B2878" t="str">
            <v>I don't want my user account, what do I have to do to remove it?</v>
          </cell>
          <cell r="C2878" t="str">
            <v>ACCOUNT</v>
          </cell>
          <cell r="D2878" t="str">
            <v>delete_account</v>
          </cell>
          <cell r="E28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79">
          <cell r="A2879" t="str">
            <v>BILC</v>
          </cell>
          <cell r="B2879" t="str">
            <v>I changed my mind, how do I cancel my profile?</v>
          </cell>
          <cell r="C2879" t="str">
            <v>ACCOUNT</v>
          </cell>
          <cell r="D2879" t="str">
            <v>delete_account</v>
          </cell>
          <cell r="E28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0">
          <cell r="A2880" t="str">
            <v>BILQD</v>
          </cell>
          <cell r="B2880" t="str">
            <v>can u ask an agent where to cancel my user account?</v>
          </cell>
          <cell r="C2880" t="str">
            <v>ACCOUNT</v>
          </cell>
          <cell r="D2880" t="str">
            <v>delete_account</v>
          </cell>
          <cell r="E28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1">
          <cell r="A2881" t="str">
            <v>BLQC</v>
          </cell>
          <cell r="B2881" t="str">
            <v>i changed my mind, help me close my user account</v>
          </cell>
          <cell r="C2881" t="str">
            <v>ACCOUNT</v>
          </cell>
          <cell r="D2881" t="str">
            <v>delete_account</v>
          </cell>
          <cell r="E28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2">
          <cell r="A2882" t="str">
            <v>BILC</v>
          </cell>
          <cell r="B2882" t="str">
            <v>I don't want my profile, what do I have to do to remove it?</v>
          </cell>
          <cell r="C2882" t="str">
            <v>ACCOUNT</v>
          </cell>
          <cell r="D2882" t="str">
            <v>delete_account</v>
          </cell>
          <cell r="E28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3">
          <cell r="A2883" t="str">
            <v>BLQC</v>
          </cell>
          <cell r="B2883" t="str">
            <v>i dont want my account, help me close it</v>
          </cell>
          <cell r="C2883" t="str">
            <v>ACCOUNT</v>
          </cell>
          <cell r="D2883" t="str">
            <v>delete_account</v>
          </cell>
          <cell r="E28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4">
          <cell r="A2884" t="str">
            <v>BLC</v>
          </cell>
          <cell r="B2884" t="str">
            <v>i changed my mind and i want to cancel my online account</v>
          </cell>
          <cell r="C2884" t="str">
            <v>ACCOUNT</v>
          </cell>
          <cell r="D2884" t="str">
            <v>delete_account</v>
          </cell>
          <cell r="E28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5">
          <cell r="A2885" t="str">
            <v>BILQ</v>
          </cell>
          <cell r="B2885" t="str">
            <v>how do I cancel my account?</v>
          </cell>
          <cell r="C2885" t="str">
            <v>ACCOUNT</v>
          </cell>
          <cell r="D2885" t="str">
            <v>delete_account</v>
          </cell>
          <cell r="E28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6">
          <cell r="A2886" t="str">
            <v>BIC</v>
          </cell>
          <cell r="B2886" t="str">
            <v>I want to delete my account, how can I do it?</v>
          </cell>
          <cell r="C2886" t="str">
            <v>ACCOUNT</v>
          </cell>
          <cell r="D2886" t="str">
            <v>delete_account</v>
          </cell>
          <cell r="E28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7">
          <cell r="A2887" t="str">
            <v>BLQC</v>
          </cell>
          <cell r="B2887" t="str">
            <v>i dont want my profile, delete it</v>
          </cell>
          <cell r="C2887" t="str">
            <v>ACCOUNT</v>
          </cell>
          <cell r="D2887" t="str">
            <v>delete_account</v>
          </cell>
          <cell r="E28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8">
          <cell r="A2888" t="str">
            <v>BSLC</v>
          </cell>
          <cell r="B2888" t="str">
            <v>I don't want my user account, I need help removing it</v>
          </cell>
          <cell r="C2888" t="str">
            <v>ACCOUNT</v>
          </cell>
          <cell r="D2888" t="str">
            <v>delete_account</v>
          </cell>
          <cell r="E28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89">
          <cell r="A2889" t="str">
            <v>BSQC</v>
          </cell>
          <cell r="B2889" t="str">
            <v>I changed my mind, I need help deleting my account</v>
          </cell>
          <cell r="C2889" t="str">
            <v>ACCOUNT</v>
          </cell>
          <cell r="D2889" t="str">
            <v>delete_account</v>
          </cell>
          <cell r="E28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0">
          <cell r="A2890" t="str">
            <v>BILC</v>
          </cell>
          <cell r="B2890" t="str">
            <v>I don't want my online account, what do I have to do to close it?</v>
          </cell>
          <cell r="C2890" t="str">
            <v>ACCOUNT</v>
          </cell>
          <cell r="D2890" t="str">
            <v>delete_account</v>
          </cell>
          <cell r="E28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1">
          <cell r="A2891" t="str">
            <v>BILC</v>
          </cell>
          <cell r="B2891" t="str">
            <v>I don't want my online account, can I delete it?</v>
          </cell>
          <cell r="C2891" t="str">
            <v>ACCOUNT</v>
          </cell>
          <cell r="D2891" t="str">
            <v>delete_account</v>
          </cell>
          <cell r="E28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2">
          <cell r="A2892" t="str">
            <v>BLQD</v>
          </cell>
          <cell r="B2892" t="str">
            <v>ask an agent how to delete my online account</v>
          </cell>
          <cell r="C2892" t="str">
            <v>ACCOUNT</v>
          </cell>
          <cell r="D2892" t="str">
            <v>delete_account</v>
          </cell>
          <cell r="E28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3">
          <cell r="A2893" t="str">
            <v>BL</v>
          </cell>
          <cell r="B2893" t="str">
            <v>i want to remove my online account</v>
          </cell>
          <cell r="C2893" t="str">
            <v>ACCOUNT</v>
          </cell>
          <cell r="D2893" t="str">
            <v>delete_account</v>
          </cell>
          <cell r="E28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4">
          <cell r="A2894" t="str">
            <v>BLQC</v>
          </cell>
          <cell r="B2894" t="str">
            <v>i dont want my profile, help me cancel it</v>
          </cell>
          <cell r="C2894" t="str">
            <v>ACCOUNT</v>
          </cell>
          <cell r="D2894" t="str">
            <v>delete_account</v>
          </cell>
          <cell r="E28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5">
          <cell r="A2895" t="str">
            <v>BLCZ</v>
          </cell>
          <cell r="B2895" t="str">
            <v>I changed my mind, cancle my user account</v>
          </cell>
          <cell r="C2895" t="str">
            <v>ACCOUNT</v>
          </cell>
          <cell r="D2895" t="str">
            <v>delete_account</v>
          </cell>
          <cell r="E28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6">
          <cell r="A2896" t="str">
            <v>BILW</v>
          </cell>
          <cell r="B2896" t="str">
            <v>how can i remove my fucking online account?</v>
          </cell>
          <cell r="C2896" t="str">
            <v>ACCOUNT</v>
          </cell>
          <cell r="D2896" t="str">
            <v>delete_account</v>
          </cell>
          <cell r="E28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7">
          <cell r="A2897" t="str">
            <v>BL</v>
          </cell>
          <cell r="B2897" t="str">
            <v>how to cancel my account</v>
          </cell>
          <cell r="C2897" t="str">
            <v>ACCOUNT</v>
          </cell>
          <cell r="D2897" t="str">
            <v>delete_account</v>
          </cell>
          <cell r="E28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8">
          <cell r="A2898" t="str">
            <v>BL</v>
          </cell>
          <cell r="B2898" t="str">
            <v>where to delete my user account</v>
          </cell>
          <cell r="C2898" t="str">
            <v>ACCOUNT</v>
          </cell>
          <cell r="D2898" t="str">
            <v>delete_account</v>
          </cell>
          <cell r="E28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899">
          <cell r="A2899" t="str">
            <v>BIPLDW</v>
          </cell>
          <cell r="B2899" t="str">
            <v>please, can you ask an agent if I could close my fucking account?</v>
          </cell>
          <cell r="C2899" t="str">
            <v>ACCOUNT</v>
          </cell>
          <cell r="D2899" t="str">
            <v>delete_account</v>
          </cell>
          <cell r="E28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0">
          <cell r="A2900" t="str">
            <v>BL</v>
          </cell>
          <cell r="B2900" t="str">
            <v>where to close my online account</v>
          </cell>
          <cell r="C2900" t="str">
            <v>ACCOUNT</v>
          </cell>
          <cell r="D2900" t="str">
            <v>delete_account</v>
          </cell>
          <cell r="E29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1">
          <cell r="A2901" t="str">
            <v>BILC</v>
          </cell>
          <cell r="B2901" t="str">
            <v>I want to delete my online account, how can I do it?</v>
          </cell>
          <cell r="C2901" t="str">
            <v>ACCOUNT</v>
          </cell>
          <cell r="D2901" t="str">
            <v>delete_account</v>
          </cell>
          <cell r="E29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2">
          <cell r="A2902" t="str">
            <v>BIPLQD</v>
          </cell>
          <cell r="B2902" t="str">
            <v>could u ask an agent how i can cancel my account, please?</v>
          </cell>
          <cell r="C2902" t="str">
            <v>ACCOUNT</v>
          </cell>
          <cell r="D2902" t="str">
            <v>delete_account</v>
          </cell>
          <cell r="E29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3">
          <cell r="A2903" t="str">
            <v>BILQC</v>
          </cell>
          <cell r="B2903" t="str">
            <v>i changed my mind, what should i do to cancel my account?</v>
          </cell>
          <cell r="C2903" t="str">
            <v>ACCOUNT</v>
          </cell>
          <cell r="D2903" t="str">
            <v>delete_account</v>
          </cell>
          <cell r="E29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4">
          <cell r="A2904" t="str">
            <v>BILC</v>
          </cell>
          <cell r="B2904" t="str">
            <v>I changed my mind, can I cancel my user account?</v>
          </cell>
          <cell r="C2904" t="str">
            <v>ACCOUNT</v>
          </cell>
          <cell r="D2904" t="str">
            <v>delete_account</v>
          </cell>
          <cell r="E29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5">
          <cell r="A2905" t="str">
            <v>BILC</v>
          </cell>
          <cell r="B2905" t="str">
            <v>I don't want my online account, what should I do to delete it?</v>
          </cell>
          <cell r="C2905" t="str">
            <v>ACCOUNT</v>
          </cell>
          <cell r="D2905" t="str">
            <v>delete_account</v>
          </cell>
          <cell r="E29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6">
          <cell r="A2906" t="str">
            <v>BILQ</v>
          </cell>
          <cell r="B2906" t="str">
            <v>where can I remove my online account?</v>
          </cell>
          <cell r="C2906" t="str">
            <v>ACCOUNT</v>
          </cell>
          <cell r="D2906" t="str">
            <v>delete_account</v>
          </cell>
          <cell r="E29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7">
          <cell r="A2907" t="str">
            <v>BSLQC</v>
          </cell>
          <cell r="B2907" t="str">
            <v>I changed my mind, I need help closing my online account</v>
          </cell>
          <cell r="C2907" t="str">
            <v>ACCOUNT</v>
          </cell>
          <cell r="D2907" t="str">
            <v>delete_account</v>
          </cell>
          <cell r="E29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8">
          <cell r="A2908" t="str">
            <v>BILC</v>
          </cell>
          <cell r="B2908" t="str">
            <v>I changed my mind, can I close my online account?</v>
          </cell>
          <cell r="C2908" t="str">
            <v>ACCOUNT</v>
          </cell>
          <cell r="D2908" t="str">
            <v>delete_account</v>
          </cell>
          <cell r="E29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09">
          <cell r="A2909" t="str">
            <v>BILC</v>
          </cell>
          <cell r="B2909" t="str">
            <v>I don't want my user account, can I close it?</v>
          </cell>
          <cell r="C2909" t="str">
            <v>ACCOUNT</v>
          </cell>
          <cell r="D2909" t="str">
            <v>delete_account</v>
          </cell>
          <cell r="E29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0">
          <cell r="A2910" t="str">
            <v>BL</v>
          </cell>
          <cell r="B2910" t="str">
            <v>how to close my user account</v>
          </cell>
          <cell r="C2910" t="str">
            <v>ACCOUNT</v>
          </cell>
          <cell r="D2910" t="str">
            <v>delete_account</v>
          </cell>
          <cell r="E29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1">
          <cell r="A2911" t="str">
            <v>BPLD</v>
          </cell>
          <cell r="B2911" t="str">
            <v>please, ask an agent how to remove my online account</v>
          </cell>
          <cell r="C2911" t="str">
            <v>ACCOUNT</v>
          </cell>
          <cell r="D2911" t="str">
            <v>delete_account</v>
          </cell>
          <cell r="E29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2">
          <cell r="A2912" t="str">
            <v>BIPLQD</v>
          </cell>
          <cell r="B2912" t="str">
            <v>could u ask an agent to cancel my profile, please?</v>
          </cell>
          <cell r="C2912" t="str">
            <v>ACCOUNT</v>
          </cell>
          <cell r="D2912" t="str">
            <v>delete_account</v>
          </cell>
          <cell r="E29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3">
          <cell r="A2913" t="str">
            <v>BILQC</v>
          </cell>
          <cell r="B2913" t="str">
            <v>i dont want my account, can u close it?</v>
          </cell>
          <cell r="C2913" t="str">
            <v>ACCOUNT</v>
          </cell>
          <cell r="D2913" t="str">
            <v>delete_account</v>
          </cell>
          <cell r="E29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4">
          <cell r="A2914" t="str">
            <v>BILC</v>
          </cell>
          <cell r="B2914" t="str">
            <v>I don't want my user account, what can I do to close it?</v>
          </cell>
          <cell r="C2914" t="str">
            <v>ACCOUNT</v>
          </cell>
          <cell r="D2914" t="str">
            <v>delete_account</v>
          </cell>
          <cell r="E29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5">
          <cell r="A2915" t="str">
            <v>BILC</v>
          </cell>
          <cell r="B2915" t="str">
            <v>I want to remove my user account, how can I do it?</v>
          </cell>
          <cell r="C2915" t="str">
            <v>ACCOUNT</v>
          </cell>
          <cell r="D2915" t="str">
            <v>delete_account</v>
          </cell>
          <cell r="E29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6">
          <cell r="A2916" t="str">
            <v>BPSLWC</v>
          </cell>
          <cell r="B2916" t="str">
            <v>I don't want my fucking online account, I need help deleting it, please</v>
          </cell>
          <cell r="C2916" t="str">
            <v>ACCOUNT</v>
          </cell>
          <cell r="D2916" t="str">
            <v>delete_account</v>
          </cell>
          <cell r="E29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7">
          <cell r="A2917" t="str">
            <v>BILQC</v>
          </cell>
          <cell r="B2917" t="str">
            <v>I changed my mind, how can I remove my user account?</v>
          </cell>
          <cell r="C2917" t="str">
            <v>ACCOUNT</v>
          </cell>
          <cell r="D2917" t="str">
            <v>delete_account</v>
          </cell>
          <cell r="E29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8">
          <cell r="A2918" t="str">
            <v>BILCZ</v>
          </cell>
          <cell r="B2918" t="str">
            <v>I changed ym mind, can you cancel my account?</v>
          </cell>
          <cell r="C2918" t="str">
            <v>ACCOUNT</v>
          </cell>
          <cell r="D2918" t="str">
            <v>delete_account</v>
          </cell>
          <cell r="E29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19">
          <cell r="A2919" t="str">
            <v>BIL</v>
          </cell>
          <cell r="B2919" t="str">
            <v>can I remove my account?</v>
          </cell>
          <cell r="C2919" t="str">
            <v>ACCOUNT</v>
          </cell>
          <cell r="D2919" t="str">
            <v>delete_account</v>
          </cell>
          <cell r="E29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0">
          <cell r="A2920" t="str">
            <v>BIPLDW</v>
          </cell>
          <cell r="B2920" t="str">
            <v>can you ask an agent if I could remove my fucking user account?</v>
          </cell>
          <cell r="C2920" t="str">
            <v>ACCOUNT</v>
          </cell>
          <cell r="D2920" t="str">
            <v>delete_account</v>
          </cell>
          <cell r="E29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1">
          <cell r="A2921" t="str">
            <v>BIL</v>
          </cell>
          <cell r="B2921" t="str">
            <v>how do i remove my account?</v>
          </cell>
          <cell r="C2921" t="str">
            <v>ACCOUNT</v>
          </cell>
          <cell r="D2921" t="str">
            <v>delete_account</v>
          </cell>
          <cell r="E29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2">
          <cell r="A2922" t="str">
            <v>BLC</v>
          </cell>
          <cell r="B2922" t="str">
            <v>I changed my mind, cancel my account</v>
          </cell>
          <cell r="C2922" t="str">
            <v>ACCOUNT</v>
          </cell>
          <cell r="D2922" t="str">
            <v>delete_account</v>
          </cell>
          <cell r="E29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3">
          <cell r="A2923" t="str">
            <v>BILC</v>
          </cell>
          <cell r="B2923" t="str">
            <v>I changed my mind, how do I delete my profile?</v>
          </cell>
          <cell r="C2923" t="str">
            <v>ACCOUNT</v>
          </cell>
          <cell r="D2923" t="str">
            <v>delete_account</v>
          </cell>
          <cell r="E29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4">
          <cell r="A2924" t="str">
            <v>BIPLD</v>
          </cell>
          <cell r="B2924" t="str">
            <v>please, could you ask an agent how to cancel my account?</v>
          </cell>
          <cell r="C2924" t="str">
            <v>ACCOUNT</v>
          </cell>
          <cell r="D2924" t="str">
            <v>delete_account</v>
          </cell>
          <cell r="E29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5">
          <cell r="A2925" t="str">
            <v>BILQC</v>
          </cell>
          <cell r="B2925" t="str">
            <v>I changed my mind, what can I do to cancel my online account?</v>
          </cell>
          <cell r="C2925" t="str">
            <v>ACCOUNT</v>
          </cell>
          <cell r="D2925" t="str">
            <v>delete_account</v>
          </cell>
          <cell r="E29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6">
          <cell r="A2926" t="str">
            <v>BLQCZ</v>
          </cell>
          <cell r="B2926" t="str">
            <v>i dont wan my accout, close it</v>
          </cell>
          <cell r="C2926" t="str">
            <v>ACCOUNT</v>
          </cell>
          <cell r="D2926" t="str">
            <v>delete_account</v>
          </cell>
          <cell r="E29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7">
          <cell r="A2927" t="str">
            <v>BILC</v>
          </cell>
          <cell r="B2927" t="str">
            <v>I changed my mind, can I cancel my profile?</v>
          </cell>
          <cell r="C2927" t="str">
            <v>ACCOUNT</v>
          </cell>
          <cell r="D2927" t="str">
            <v>delete_account</v>
          </cell>
          <cell r="E29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8">
          <cell r="A2928" t="str">
            <v>BIPLQD</v>
          </cell>
          <cell r="B2928" t="str">
            <v>please, can u ask an agent where i could remove my account?</v>
          </cell>
          <cell r="C2928" t="str">
            <v>ACCOUNT</v>
          </cell>
          <cell r="D2928" t="str">
            <v>delete_account</v>
          </cell>
          <cell r="E29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29">
          <cell r="A2929" t="str">
            <v>BPSLECZ</v>
          </cell>
          <cell r="B2929" t="str">
            <v>I do not want my user account, I need help closing ti, please</v>
          </cell>
          <cell r="C2929" t="str">
            <v>ACCOUNT</v>
          </cell>
          <cell r="D2929" t="str">
            <v>delete_account</v>
          </cell>
          <cell r="E29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0">
          <cell r="A2930" t="str">
            <v>BILC</v>
          </cell>
          <cell r="B2930" t="str">
            <v>I changed my mind, what do I have to do to cancel my account?</v>
          </cell>
          <cell r="C2930" t="str">
            <v>ACCOUNT</v>
          </cell>
          <cell r="D2930" t="str">
            <v>delete_account</v>
          </cell>
          <cell r="E29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1">
          <cell r="A2931" t="str">
            <v>BSLQC</v>
          </cell>
          <cell r="B2931" t="str">
            <v>i changed my mind, i need help removing my user account</v>
          </cell>
          <cell r="C2931" t="str">
            <v>ACCOUNT</v>
          </cell>
          <cell r="D2931" t="str">
            <v>delete_account</v>
          </cell>
          <cell r="E29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2">
          <cell r="A2932" t="str">
            <v>BLQ</v>
          </cell>
          <cell r="B2932" t="str">
            <v>i want to delete my user account</v>
          </cell>
          <cell r="C2932" t="str">
            <v>ACCOUNT</v>
          </cell>
          <cell r="D2932" t="str">
            <v>delete_account</v>
          </cell>
          <cell r="E29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3">
          <cell r="A2933" t="str">
            <v>BILC</v>
          </cell>
          <cell r="B2933" t="str">
            <v>I don't want my account, what do I have to do to cancel it?</v>
          </cell>
          <cell r="C2933" t="str">
            <v>ACCOUNT</v>
          </cell>
          <cell r="D2933" t="str">
            <v>delete_account</v>
          </cell>
          <cell r="E29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4">
          <cell r="A2934" t="str">
            <v>BILQC</v>
          </cell>
          <cell r="B2934" t="str">
            <v>i dont want my profile, can i close it?</v>
          </cell>
          <cell r="C2934" t="str">
            <v>ACCOUNT</v>
          </cell>
          <cell r="D2934" t="str">
            <v>delete_account</v>
          </cell>
          <cell r="E29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5">
          <cell r="A2935" t="str">
            <v>BILQC</v>
          </cell>
          <cell r="B2935" t="str">
            <v>I changed my mind, how do I close my account?</v>
          </cell>
          <cell r="C2935" t="str">
            <v>ACCOUNT</v>
          </cell>
          <cell r="D2935" t="str">
            <v>delete_account</v>
          </cell>
          <cell r="E29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6">
          <cell r="A2936" t="str">
            <v>BIPLWC</v>
          </cell>
          <cell r="B2936" t="str">
            <v>I don't want my fucking account, can you cancel it, please?</v>
          </cell>
          <cell r="C2936" t="str">
            <v>ACCOUNT</v>
          </cell>
          <cell r="D2936" t="str">
            <v>delete_account</v>
          </cell>
          <cell r="E29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7">
          <cell r="A2937" t="str">
            <v>BIPLQD</v>
          </cell>
          <cell r="B2937" t="str">
            <v>can u ask an agent where i could cancel my online account?</v>
          </cell>
          <cell r="C2937" t="str">
            <v>ACCOUNT</v>
          </cell>
          <cell r="D2937" t="str">
            <v>delete_account</v>
          </cell>
          <cell r="E293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8">
          <cell r="A2938" t="str">
            <v>BILQ</v>
          </cell>
          <cell r="B2938" t="str">
            <v>can I delete my profile?</v>
          </cell>
          <cell r="C2938" t="str">
            <v>ACCOUNT</v>
          </cell>
          <cell r="D2938" t="str">
            <v>delete_account</v>
          </cell>
          <cell r="E293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39">
          <cell r="A2939" t="str">
            <v>BILC</v>
          </cell>
          <cell r="B2939" t="str">
            <v>I don't want my profile, can I delete it?</v>
          </cell>
          <cell r="C2939" t="str">
            <v>ACCOUNT</v>
          </cell>
          <cell r="D2939" t="str">
            <v>delete_account</v>
          </cell>
          <cell r="E293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0">
          <cell r="A2940" t="str">
            <v>BILQD</v>
          </cell>
          <cell r="B2940" t="str">
            <v>can u ask an agent to remove my online account?</v>
          </cell>
          <cell r="C2940" t="str">
            <v>ACCOUNT</v>
          </cell>
          <cell r="D2940" t="str">
            <v>delete_account</v>
          </cell>
          <cell r="E294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1">
          <cell r="A2941" t="str">
            <v>BILQ</v>
          </cell>
          <cell r="B2941" t="str">
            <v>how do I delete my user account?</v>
          </cell>
          <cell r="C2941" t="str">
            <v>ACCOUNT</v>
          </cell>
          <cell r="D2941" t="str">
            <v>delete_account</v>
          </cell>
          <cell r="E294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2">
          <cell r="A2942" t="str">
            <v>BILQC</v>
          </cell>
          <cell r="B2942" t="str">
            <v>I changed my mind, what do I have to do to remove my online account?</v>
          </cell>
          <cell r="C2942" t="str">
            <v>ACCOUNT</v>
          </cell>
          <cell r="D2942" t="str">
            <v>delete_account</v>
          </cell>
          <cell r="E294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3">
          <cell r="A2943" t="str">
            <v>BILQCZ</v>
          </cell>
          <cell r="B2943" t="str">
            <v>ichanged mny mind, how can i remove my user account?</v>
          </cell>
          <cell r="C2943" t="str">
            <v>ACCOUNT</v>
          </cell>
          <cell r="D2943" t="str">
            <v>delete_account</v>
          </cell>
          <cell r="E294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4">
          <cell r="A2944" t="str">
            <v>BSL</v>
          </cell>
          <cell r="B2944" t="str">
            <v>i need help closing my user account</v>
          </cell>
          <cell r="C2944" t="str">
            <v>ACCOUNT</v>
          </cell>
          <cell r="D2944" t="str">
            <v>delete_account</v>
          </cell>
          <cell r="E294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5">
          <cell r="A2945" t="str">
            <v>BIPLQC</v>
          </cell>
          <cell r="B2945" t="str">
            <v>i wanna close my online account, how could i do it?</v>
          </cell>
          <cell r="C2945" t="str">
            <v>ACCOUNT</v>
          </cell>
          <cell r="D2945" t="str">
            <v>delete_account</v>
          </cell>
          <cell r="E294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6">
          <cell r="A2946" t="str">
            <v>BL</v>
          </cell>
          <cell r="B2946" t="str">
            <v>how to cancel my online account</v>
          </cell>
          <cell r="C2946" t="str">
            <v>ACCOUNT</v>
          </cell>
          <cell r="D2946" t="str">
            <v>delete_account</v>
          </cell>
          <cell r="E294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7">
          <cell r="A2947" t="str">
            <v>BSLC</v>
          </cell>
          <cell r="B2947" t="str">
            <v>i changed my mind, i need help removing my account</v>
          </cell>
          <cell r="C2947" t="str">
            <v>ACCOUNT</v>
          </cell>
          <cell r="D2947" t="str">
            <v>delete_account</v>
          </cell>
          <cell r="E294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8">
          <cell r="A2948" t="str">
            <v>BIPLDWZ</v>
          </cell>
          <cell r="B2948" t="str">
            <v>please, could you ask an agent if I can delete my fukcing profile?</v>
          </cell>
          <cell r="C2948" t="str">
            <v>ACCOUNT</v>
          </cell>
          <cell r="D2948" t="str">
            <v>delete_account</v>
          </cell>
          <cell r="E294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49">
          <cell r="A2949" t="str">
            <v>BIQ</v>
          </cell>
          <cell r="B2949" t="str">
            <v>where can i delete my account?</v>
          </cell>
          <cell r="C2949" t="str">
            <v>ACCOUNT</v>
          </cell>
          <cell r="D2949" t="str">
            <v>delete_account</v>
          </cell>
          <cell r="E294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0">
          <cell r="A2950" t="str">
            <v>BSL</v>
          </cell>
          <cell r="B2950" t="str">
            <v>I need help canceling my profile</v>
          </cell>
          <cell r="C2950" t="str">
            <v>ACCOUNT</v>
          </cell>
          <cell r="D2950" t="str">
            <v>delete_account</v>
          </cell>
          <cell r="E295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1">
          <cell r="A2951" t="str">
            <v>BLQC</v>
          </cell>
          <cell r="B2951" t="str">
            <v>I changed my mind, remove my online account</v>
          </cell>
          <cell r="C2951" t="str">
            <v>ACCOUNT</v>
          </cell>
          <cell r="D2951" t="str">
            <v>delete_account</v>
          </cell>
          <cell r="E295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2">
          <cell r="A2952" t="str">
            <v>BILC</v>
          </cell>
          <cell r="B2952" t="str">
            <v>I don't want my user account, what should I do to cancel it?</v>
          </cell>
          <cell r="C2952" t="str">
            <v>ACCOUNT</v>
          </cell>
          <cell r="D2952" t="str">
            <v>delete_account</v>
          </cell>
          <cell r="E295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3">
          <cell r="A2953" t="str">
            <v>BILC</v>
          </cell>
          <cell r="B2953" t="str">
            <v>I want to delete my user account, where can I do it?</v>
          </cell>
          <cell r="C2953" t="str">
            <v>ACCOUNT</v>
          </cell>
          <cell r="D2953" t="str">
            <v>delete_account</v>
          </cell>
          <cell r="E295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4">
          <cell r="A2954" t="str">
            <v>BIZ</v>
          </cell>
          <cell r="B2954" t="str">
            <v>how can I delete my cacount?</v>
          </cell>
          <cell r="C2954" t="str">
            <v>ACCOUNT</v>
          </cell>
          <cell r="D2954" t="str">
            <v>delete_account</v>
          </cell>
          <cell r="E295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5">
          <cell r="A2955" t="str">
            <v>BSLQC</v>
          </cell>
          <cell r="B2955" t="str">
            <v>i changed my mind, i need help canceling my online account</v>
          </cell>
          <cell r="C2955" t="str">
            <v>ACCOUNT</v>
          </cell>
          <cell r="D2955" t="str">
            <v>delete_account</v>
          </cell>
          <cell r="E295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6">
          <cell r="A2956" t="str">
            <v>BILC</v>
          </cell>
          <cell r="B2956" t="str">
            <v>I want to remove my account, where can I do it?</v>
          </cell>
          <cell r="C2956" t="str">
            <v>ACCOUNT</v>
          </cell>
          <cell r="D2956" t="str">
            <v>delete_account</v>
          </cell>
          <cell r="E295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7">
          <cell r="A2957" t="str">
            <v>BPLD</v>
          </cell>
          <cell r="B2957" t="str">
            <v>ask an agent if I could close my profile, please</v>
          </cell>
          <cell r="C2957" t="str">
            <v>ACCOUNT</v>
          </cell>
          <cell r="D2957" t="str">
            <v>delete_account</v>
          </cell>
          <cell r="E295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8">
          <cell r="A2958" t="str">
            <v>BILQC</v>
          </cell>
          <cell r="B2958" t="str">
            <v>I changed my mind, what should I do to cancel my user account?</v>
          </cell>
          <cell r="C2958" t="str">
            <v>ACCOUNT</v>
          </cell>
          <cell r="D2958" t="str">
            <v>delete_account</v>
          </cell>
          <cell r="E295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59">
          <cell r="A2959" t="str">
            <v>BCZ</v>
          </cell>
          <cell r="B2959" t="str">
            <v>I changed my mind, help me delete myaccount</v>
          </cell>
          <cell r="C2959" t="str">
            <v>ACCOUNT</v>
          </cell>
          <cell r="D2959" t="str">
            <v>delete_account</v>
          </cell>
          <cell r="E295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0">
          <cell r="A2960" t="str">
            <v>BIPLDZ</v>
          </cell>
          <cell r="B2960" t="str">
            <v>please, can you ask an agent how to close my usder account?</v>
          </cell>
          <cell r="C2960" t="str">
            <v>ACCOUNT</v>
          </cell>
          <cell r="D2960" t="str">
            <v>delete_account</v>
          </cell>
          <cell r="E296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1">
          <cell r="A2961" t="str">
            <v>BILC</v>
          </cell>
          <cell r="B2961" t="str">
            <v>I changed my mind, how can I close my user account?</v>
          </cell>
          <cell r="C2961" t="str">
            <v>ACCOUNT</v>
          </cell>
          <cell r="D2961" t="str">
            <v>delete_account</v>
          </cell>
          <cell r="E296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2">
          <cell r="A2962" t="str">
            <v>BIPQDW</v>
          </cell>
          <cell r="B2962" t="str">
            <v>could u ask an agent where to delete my fucking account?</v>
          </cell>
          <cell r="C2962" t="str">
            <v>ACCOUNT</v>
          </cell>
          <cell r="D2962" t="str">
            <v>delete_account</v>
          </cell>
          <cell r="E296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3">
          <cell r="A2963" t="str">
            <v>BPLD</v>
          </cell>
          <cell r="B2963" t="str">
            <v>please, ask an agent how i can remove my user account</v>
          </cell>
          <cell r="C2963" t="str">
            <v>ACCOUNT</v>
          </cell>
          <cell r="D2963" t="str">
            <v>delete_account</v>
          </cell>
          <cell r="E296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4">
          <cell r="A2964" t="str">
            <v>B</v>
          </cell>
          <cell r="B2964" t="str">
            <v>how to delete my account</v>
          </cell>
          <cell r="C2964" t="str">
            <v>ACCOUNT</v>
          </cell>
          <cell r="D2964" t="str">
            <v>delete_account</v>
          </cell>
          <cell r="E296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5">
          <cell r="A2965" t="str">
            <v>BILC</v>
          </cell>
          <cell r="B2965" t="str">
            <v>I want to close my online account, where can I do it?</v>
          </cell>
          <cell r="C2965" t="str">
            <v>ACCOUNT</v>
          </cell>
          <cell r="D2965" t="str">
            <v>delete_account</v>
          </cell>
          <cell r="E296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6">
          <cell r="A2966" t="str">
            <v>BILQC</v>
          </cell>
          <cell r="B2966" t="str">
            <v>I want to close my user account, how can I do it?</v>
          </cell>
          <cell r="C2966" t="str">
            <v>ACCOUNT</v>
          </cell>
          <cell r="D2966" t="str">
            <v>delete_account</v>
          </cell>
          <cell r="E296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7">
          <cell r="A2967" t="str">
            <v>BIL</v>
          </cell>
          <cell r="B2967" t="str">
            <v>where do I remove my online account?</v>
          </cell>
          <cell r="C2967" t="str">
            <v>ACCOUNT</v>
          </cell>
          <cell r="D2967" t="str">
            <v>delete_account</v>
          </cell>
          <cell r="E296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8">
          <cell r="A2968" t="str">
            <v>BILQC</v>
          </cell>
          <cell r="B2968" t="str">
            <v>I want to close my online account, how can I do it?</v>
          </cell>
          <cell r="C2968" t="str">
            <v>ACCOUNT</v>
          </cell>
          <cell r="D2968" t="str">
            <v>delete_account</v>
          </cell>
          <cell r="E296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69">
          <cell r="A2969" t="str">
            <v>BILC</v>
          </cell>
          <cell r="B2969" t="str">
            <v>I changed my mind, can you cancel my user account?</v>
          </cell>
          <cell r="C2969" t="str">
            <v>ACCOUNT</v>
          </cell>
          <cell r="D2969" t="str">
            <v>delete_account</v>
          </cell>
          <cell r="E296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0">
          <cell r="A2970" t="str">
            <v>BIC</v>
          </cell>
          <cell r="B2970" t="str">
            <v>I don't want my account, what should I do to delete it?</v>
          </cell>
          <cell r="C2970" t="str">
            <v>ACCOUNT</v>
          </cell>
          <cell r="D2970" t="str">
            <v>delete_account</v>
          </cell>
          <cell r="E297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1">
          <cell r="A2971" t="str">
            <v>BLQC</v>
          </cell>
          <cell r="B2971" t="str">
            <v>i changed my mind, help me close my profile</v>
          </cell>
          <cell r="C2971" t="str">
            <v>ACCOUNT</v>
          </cell>
          <cell r="D2971" t="str">
            <v>delete_account</v>
          </cell>
          <cell r="E297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2">
          <cell r="A2972" t="str">
            <v>BSL</v>
          </cell>
          <cell r="B2972" t="str">
            <v>I need help closing my online account</v>
          </cell>
          <cell r="C2972" t="str">
            <v>ACCOUNT</v>
          </cell>
          <cell r="D2972" t="str">
            <v>delete_account</v>
          </cell>
          <cell r="E297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3">
          <cell r="A2973" t="str">
            <v>BIL</v>
          </cell>
          <cell r="B2973" t="str">
            <v>where do i close my account?</v>
          </cell>
          <cell r="C2973" t="str">
            <v>ACCOUNT</v>
          </cell>
          <cell r="D2973" t="str">
            <v>delete_account</v>
          </cell>
          <cell r="E297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4">
          <cell r="A2974" t="str">
            <v>BLZ</v>
          </cell>
          <cell r="B2974" t="str">
            <v>were to remove my profile</v>
          </cell>
          <cell r="C2974" t="str">
            <v>ACCOUNT</v>
          </cell>
          <cell r="D2974" t="str">
            <v>delete_account</v>
          </cell>
          <cell r="E297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5">
          <cell r="A2975" t="str">
            <v>BLQC</v>
          </cell>
          <cell r="B2975" t="str">
            <v>I changed my mind, close my online account</v>
          </cell>
          <cell r="C2975" t="str">
            <v>ACCOUNT</v>
          </cell>
          <cell r="D2975" t="str">
            <v>delete_account</v>
          </cell>
          <cell r="E297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6">
          <cell r="A2976" t="str">
            <v>BILQC</v>
          </cell>
          <cell r="B2976" t="str">
            <v>I changed my mind, how can I delete my profile?</v>
          </cell>
          <cell r="C2976" t="str">
            <v>ACCOUNT</v>
          </cell>
          <cell r="D2976" t="str">
            <v>delete_account</v>
          </cell>
          <cell r="E297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7">
          <cell r="A2977" t="str">
            <v>BILC</v>
          </cell>
          <cell r="B2977" t="str">
            <v>I changed my mind, can you cancel my online account?</v>
          </cell>
          <cell r="C2977" t="str">
            <v>ACCOUNT</v>
          </cell>
          <cell r="D2977" t="str">
            <v>delete_account</v>
          </cell>
          <cell r="E297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8">
          <cell r="A2978" t="str">
            <v>BIL</v>
          </cell>
          <cell r="B2978" t="str">
            <v>where can I cancel my online account?</v>
          </cell>
          <cell r="C2978" t="str">
            <v>ACCOUNT</v>
          </cell>
          <cell r="D2978" t="str">
            <v>delete_account</v>
          </cell>
          <cell r="E297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79">
          <cell r="A2979" t="str">
            <v>BLQC</v>
          </cell>
          <cell r="B2979" t="str">
            <v>I changed my mind, help me close my account</v>
          </cell>
          <cell r="C2979" t="str">
            <v>ACCOUNT</v>
          </cell>
          <cell r="D2979" t="str">
            <v>delete_account</v>
          </cell>
          <cell r="E297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0">
          <cell r="A2980" t="str">
            <v>BSLQC</v>
          </cell>
          <cell r="B2980" t="str">
            <v>I changed my mind, I need help deleting my online account</v>
          </cell>
          <cell r="C2980" t="str">
            <v>ACCOUNT</v>
          </cell>
          <cell r="D2980" t="str">
            <v>delete_account</v>
          </cell>
          <cell r="E298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1">
          <cell r="A2981" t="str">
            <v>BILC</v>
          </cell>
          <cell r="B2981" t="str">
            <v>I don't want my profile, what should I do to close it?</v>
          </cell>
          <cell r="C2981" t="str">
            <v>ACCOUNT</v>
          </cell>
          <cell r="D2981" t="str">
            <v>delete_account</v>
          </cell>
          <cell r="E298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2">
          <cell r="A2982" t="str">
            <v>BLQC</v>
          </cell>
          <cell r="B2982" t="str">
            <v>I changed my mind, remove my user account</v>
          </cell>
          <cell r="C2982" t="str">
            <v>ACCOUNT</v>
          </cell>
          <cell r="D2982" t="str">
            <v>delete_account</v>
          </cell>
          <cell r="E298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3">
          <cell r="A2983" t="str">
            <v>BILQCZ</v>
          </cell>
          <cell r="B2983" t="str">
            <v>i changed my mind, whatshould i do to cancel my profile?</v>
          </cell>
          <cell r="C2983" t="str">
            <v>ACCOUNT</v>
          </cell>
          <cell r="D2983" t="str">
            <v>delete_account</v>
          </cell>
          <cell r="E298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4">
          <cell r="A2984" t="str">
            <v>BSLQCZ</v>
          </cell>
          <cell r="B2984" t="str">
            <v>I changed my mind , I need help canceling my online account</v>
          </cell>
          <cell r="C2984" t="str">
            <v>ACCOUNT</v>
          </cell>
          <cell r="D2984" t="str">
            <v>delete_account</v>
          </cell>
          <cell r="E298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5">
          <cell r="A2985" t="str">
            <v>BILQC</v>
          </cell>
          <cell r="B2985" t="str">
            <v>I changed my mind, what should I do to remove my profile?</v>
          </cell>
          <cell r="C2985" t="str">
            <v>ACCOUNT</v>
          </cell>
          <cell r="D2985" t="str">
            <v>delete_account</v>
          </cell>
          <cell r="E298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6">
          <cell r="A2986" t="str">
            <v>BILCZ</v>
          </cell>
          <cell r="B2986" t="str">
            <v>I don't want my user account, how ddo I remove it?</v>
          </cell>
          <cell r="C2986" t="str">
            <v>ACCOUNT</v>
          </cell>
          <cell r="D2986" t="str">
            <v>delete_account</v>
          </cell>
          <cell r="E298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7">
          <cell r="A2987" t="str">
            <v>BIPLQDZ</v>
          </cell>
          <cell r="B2987" t="str">
            <v>could u ask an agent if i could cancel my online account, pleasd?</v>
          </cell>
          <cell r="C2987" t="str">
            <v>ACCOUNT</v>
          </cell>
          <cell r="D2987" t="str">
            <v>delete_account</v>
          </cell>
          <cell r="E298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8">
          <cell r="A2988" t="str">
            <v>BSLC</v>
          </cell>
          <cell r="B2988" t="str">
            <v>I don't want my profile, I need help closing it</v>
          </cell>
          <cell r="C2988" t="str">
            <v>ACCOUNT</v>
          </cell>
          <cell r="D2988" t="str">
            <v>delete_account</v>
          </cell>
          <cell r="E298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89">
          <cell r="A2989" t="str">
            <v>BILQC</v>
          </cell>
          <cell r="B2989" t="str">
            <v>I changed my mind, how can I delete my online account?</v>
          </cell>
          <cell r="C2989" t="str">
            <v>ACCOUNT</v>
          </cell>
          <cell r="D2989" t="str">
            <v>delete_account</v>
          </cell>
          <cell r="E298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0">
          <cell r="A2990" t="str">
            <v>BL</v>
          </cell>
          <cell r="B2990" t="str">
            <v>how to cancel my profile</v>
          </cell>
          <cell r="C2990" t="str">
            <v>ACCOUNT</v>
          </cell>
          <cell r="D2990" t="str">
            <v>delete_account</v>
          </cell>
          <cell r="E299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1">
          <cell r="A2991" t="str">
            <v>BILQ</v>
          </cell>
          <cell r="B2991" t="str">
            <v>where do i cancel my online account?</v>
          </cell>
          <cell r="C2991" t="str">
            <v>ACCOUNT</v>
          </cell>
          <cell r="D2991" t="str">
            <v>delete_account</v>
          </cell>
          <cell r="E299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2">
          <cell r="A2992" t="str">
            <v>BLQD</v>
          </cell>
          <cell r="B2992" t="str">
            <v>ask an agent how to remove my user account</v>
          </cell>
          <cell r="C2992" t="str">
            <v>ACCOUNT</v>
          </cell>
          <cell r="D2992" t="str">
            <v>delete_account</v>
          </cell>
          <cell r="E299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3">
          <cell r="A2993" t="str">
            <v>BLC</v>
          </cell>
          <cell r="B2993" t="str">
            <v>I don't want my profile, close it</v>
          </cell>
          <cell r="C2993" t="str">
            <v>ACCOUNT</v>
          </cell>
          <cell r="D2993" t="str">
            <v>delete_account</v>
          </cell>
          <cell r="E299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4">
          <cell r="A2994" t="str">
            <v>BILQC</v>
          </cell>
          <cell r="B2994" t="str">
            <v>I changed my mind, can I close my profile?</v>
          </cell>
          <cell r="C2994" t="str">
            <v>ACCOUNT</v>
          </cell>
          <cell r="D2994" t="str">
            <v>delete_account</v>
          </cell>
          <cell r="E299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5">
          <cell r="A2995" t="str">
            <v>BILC</v>
          </cell>
          <cell r="B2995" t="str">
            <v>I don't want my account, what should I do to remove it?</v>
          </cell>
          <cell r="C2995" t="str">
            <v>ACCOUNT</v>
          </cell>
          <cell r="D2995" t="str">
            <v>delete_account</v>
          </cell>
          <cell r="E299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6">
          <cell r="A2996" t="str">
            <v>BPLD</v>
          </cell>
          <cell r="B2996" t="str">
            <v>please, ask an agent where i can close my account</v>
          </cell>
          <cell r="C2996" t="str">
            <v>ACCOUNT</v>
          </cell>
          <cell r="D2996" t="str">
            <v>delete_account</v>
          </cell>
          <cell r="E299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7">
          <cell r="A2997" t="str">
            <v>BL</v>
          </cell>
          <cell r="B2997" t="str">
            <v>help me cancel my profile</v>
          </cell>
          <cell r="C2997" t="str">
            <v>ACCOUNT</v>
          </cell>
          <cell r="D2997" t="str">
            <v>delete_account</v>
          </cell>
          <cell r="E299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8">
          <cell r="A2998" t="str">
            <v>BILCZ</v>
          </cell>
          <cell r="B2998" t="str">
            <v>I don't want my profile , can I closeit?</v>
          </cell>
          <cell r="C2998" t="str">
            <v>ACCOUNT</v>
          </cell>
          <cell r="D2998" t="str">
            <v>delete_account</v>
          </cell>
          <cell r="E299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2999">
          <cell r="A2999" t="str">
            <v>BILQC</v>
          </cell>
          <cell r="B2999" t="str">
            <v>i wanna close my profile, how can i do it?</v>
          </cell>
          <cell r="C2999" t="str">
            <v>ACCOUNT</v>
          </cell>
          <cell r="D2999" t="str">
            <v>delete_account</v>
          </cell>
          <cell r="E299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0">
          <cell r="A3000" t="str">
            <v>BLCZ</v>
          </cell>
          <cell r="B3000" t="str">
            <v>I don't  want my user account, cancelit</v>
          </cell>
          <cell r="C3000" t="str">
            <v>ACCOUNT</v>
          </cell>
          <cell r="D3000" t="str">
            <v>delete_account</v>
          </cell>
          <cell r="E300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1">
          <cell r="A3001" t="str">
            <v>BIL</v>
          </cell>
          <cell r="B3001" t="str">
            <v>how can I remove my online account?</v>
          </cell>
          <cell r="C3001" t="str">
            <v>ACCOUNT</v>
          </cell>
          <cell r="D3001" t="str">
            <v>delete_account</v>
          </cell>
          <cell r="E300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2">
          <cell r="A3002" t="str">
            <v>BIPLD</v>
          </cell>
          <cell r="B3002" t="str">
            <v>could you ask an agent how to cancel my account, please?</v>
          </cell>
          <cell r="C3002" t="str">
            <v>ACCOUNT</v>
          </cell>
          <cell r="D3002" t="str">
            <v>delete_account</v>
          </cell>
          <cell r="E300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3">
          <cell r="A3003" t="str">
            <v>BILQD</v>
          </cell>
          <cell r="B3003" t="str">
            <v>can u ask an agent how to cancel my profile?</v>
          </cell>
          <cell r="C3003" t="str">
            <v>ACCOUNT</v>
          </cell>
          <cell r="D3003" t="str">
            <v>delete_account</v>
          </cell>
          <cell r="E300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4">
          <cell r="A3004" t="str">
            <v>B</v>
          </cell>
          <cell r="B3004" t="str">
            <v>I want to delete my account</v>
          </cell>
          <cell r="C3004" t="str">
            <v>ACCOUNT</v>
          </cell>
          <cell r="D3004" t="str">
            <v>delete_account</v>
          </cell>
          <cell r="E300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5">
          <cell r="A3005" t="str">
            <v>BL</v>
          </cell>
          <cell r="B3005" t="str">
            <v>help me remove my account</v>
          </cell>
          <cell r="C3005" t="str">
            <v>ACCOUNT</v>
          </cell>
          <cell r="D3005" t="str">
            <v>delete_account</v>
          </cell>
          <cell r="E300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6">
          <cell r="A3006" t="str">
            <v>BILC</v>
          </cell>
          <cell r="B3006" t="str">
            <v>I don't want my account, how can I close it?</v>
          </cell>
          <cell r="C3006" t="str">
            <v>ACCOUNT</v>
          </cell>
          <cell r="D3006" t="str">
            <v>delete_account</v>
          </cell>
          <cell r="E300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7">
          <cell r="A3007" t="str">
            <v>BILQC</v>
          </cell>
          <cell r="B3007" t="str">
            <v>i dont want my user account, what should i do to delete it?</v>
          </cell>
          <cell r="C3007" t="str">
            <v>ACCOUNT</v>
          </cell>
          <cell r="D3007" t="str">
            <v>delete_account</v>
          </cell>
          <cell r="E300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8">
          <cell r="A3008" t="str">
            <v>BSLQC</v>
          </cell>
          <cell r="B3008" t="str">
            <v>I changed my mind, I need help closing my profile</v>
          </cell>
          <cell r="C3008" t="str">
            <v>ACCOUNT</v>
          </cell>
          <cell r="D3008" t="str">
            <v>delete_account</v>
          </cell>
          <cell r="E300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09">
          <cell r="A3009" t="str">
            <v>BLC</v>
          </cell>
          <cell r="B3009" t="str">
            <v>I don't want my profile and I want to cancel it</v>
          </cell>
          <cell r="C3009" t="str">
            <v>ACCOUNT</v>
          </cell>
          <cell r="D3009" t="str">
            <v>delete_account</v>
          </cell>
          <cell r="E300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0">
          <cell r="A3010" t="str">
            <v>BIQC</v>
          </cell>
          <cell r="B3010" t="str">
            <v>I changed my mind, can I delete my account?</v>
          </cell>
          <cell r="C3010" t="str">
            <v>ACCOUNT</v>
          </cell>
          <cell r="D3010" t="str">
            <v>delete_account</v>
          </cell>
          <cell r="E301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1">
          <cell r="A3011" t="str">
            <v>BILQ</v>
          </cell>
          <cell r="B3011" t="str">
            <v>where can I remove my user account?</v>
          </cell>
          <cell r="C3011" t="str">
            <v>ACCOUNT</v>
          </cell>
          <cell r="D3011" t="str">
            <v>delete_account</v>
          </cell>
          <cell r="E301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2">
          <cell r="A3012" t="str">
            <v>BILC</v>
          </cell>
          <cell r="B3012" t="str">
            <v>I don't want my profile, how do I close it?</v>
          </cell>
          <cell r="C3012" t="str">
            <v>ACCOUNT</v>
          </cell>
          <cell r="D3012" t="str">
            <v>delete_account</v>
          </cell>
          <cell r="E301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3">
          <cell r="A3013" t="str">
            <v>BLQD</v>
          </cell>
          <cell r="B3013" t="str">
            <v>ask an agent where to close my online account</v>
          </cell>
          <cell r="C3013" t="str">
            <v>ACCOUNT</v>
          </cell>
          <cell r="D3013" t="str">
            <v>delete_account</v>
          </cell>
          <cell r="E301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4">
          <cell r="A3014" t="str">
            <v>BILQD</v>
          </cell>
          <cell r="B3014" t="str">
            <v>can u ask an agent where to remove my profile?</v>
          </cell>
          <cell r="C3014" t="str">
            <v>ACCOUNT</v>
          </cell>
          <cell r="D3014" t="str">
            <v>delete_account</v>
          </cell>
          <cell r="E301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5">
          <cell r="A3015" t="str">
            <v>BL</v>
          </cell>
          <cell r="B3015" t="str">
            <v>how to remove my online account</v>
          </cell>
          <cell r="C3015" t="str">
            <v>ACCOUNT</v>
          </cell>
          <cell r="D3015" t="str">
            <v>delete_account</v>
          </cell>
          <cell r="E301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6">
          <cell r="A3016" t="str">
            <v>BILC</v>
          </cell>
          <cell r="B3016" t="str">
            <v>I don't want my online account, can I close it?</v>
          </cell>
          <cell r="C3016" t="str">
            <v>ACCOUNT</v>
          </cell>
          <cell r="D3016" t="str">
            <v>delete_account</v>
          </cell>
          <cell r="E301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7">
          <cell r="A3017" t="str">
            <v>BLQC</v>
          </cell>
          <cell r="B3017" t="str">
            <v>I changed my mind, help me cancel my profile</v>
          </cell>
          <cell r="C3017" t="str">
            <v>ACCOUNT</v>
          </cell>
          <cell r="D3017" t="str">
            <v>delete_account</v>
          </cell>
          <cell r="E301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8">
          <cell r="A3018" t="str">
            <v>BL</v>
          </cell>
          <cell r="B3018" t="str">
            <v>where to close my account</v>
          </cell>
          <cell r="C3018" t="str">
            <v>ACCOUNT</v>
          </cell>
          <cell r="D3018" t="str">
            <v>delete_account</v>
          </cell>
          <cell r="E301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19">
          <cell r="A3019" t="str">
            <v>BILQC</v>
          </cell>
          <cell r="B3019" t="str">
            <v>i dont want my user account, can u close it?</v>
          </cell>
          <cell r="C3019" t="str">
            <v>ACCOUNT</v>
          </cell>
          <cell r="D3019" t="str">
            <v>delete_account</v>
          </cell>
          <cell r="E301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0">
          <cell r="A3020" t="str">
            <v>BLCZ</v>
          </cell>
          <cell r="B3020" t="str">
            <v>I don'twant my profile , help me cancel it</v>
          </cell>
          <cell r="C3020" t="str">
            <v>ACCOUNT</v>
          </cell>
          <cell r="D3020" t="str">
            <v>delete_account</v>
          </cell>
          <cell r="E302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1">
          <cell r="A3021" t="str">
            <v>BSLC</v>
          </cell>
          <cell r="B3021" t="str">
            <v>I don't want my online account, I need help removing it</v>
          </cell>
          <cell r="C3021" t="str">
            <v>ACCOUNT</v>
          </cell>
          <cell r="D3021" t="str">
            <v>delete_account</v>
          </cell>
          <cell r="E302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2">
          <cell r="A3022" t="str">
            <v>BLQ</v>
          </cell>
          <cell r="B3022" t="str">
            <v>I want to close my user account</v>
          </cell>
          <cell r="C3022" t="str">
            <v>ACCOUNT</v>
          </cell>
          <cell r="D3022" t="str">
            <v>delete_account</v>
          </cell>
          <cell r="E302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3">
          <cell r="A3023" t="str">
            <v>BILQ</v>
          </cell>
          <cell r="B3023" t="str">
            <v>how can I close my account?</v>
          </cell>
          <cell r="C3023" t="str">
            <v>ACCOUNT</v>
          </cell>
          <cell r="D3023" t="str">
            <v>delete_account</v>
          </cell>
          <cell r="E302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4">
          <cell r="A3024" t="str">
            <v>BILQ</v>
          </cell>
          <cell r="B3024" t="str">
            <v>where do I close my profile?</v>
          </cell>
          <cell r="C3024" t="str">
            <v>ACCOUNT</v>
          </cell>
          <cell r="D3024" t="str">
            <v>delete_account</v>
          </cell>
          <cell r="E302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5">
          <cell r="A3025" t="str">
            <v>BILQZ</v>
          </cell>
          <cell r="B3025" t="str">
            <v>where do i cancel my profie?</v>
          </cell>
          <cell r="C3025" t="str">
            <v>ACCOUNT</v>
          </cell>
          <cell r="D3025" t="str">
            <v>delete_account</v>
          </cell>
          <cell r="E302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6">
          <cell r="A3026" t="str">
            <v>BILC</v>
          </cell>
          <cell r="B3026" t="str">
            <v>I don't want my online account, can you remove it?</v>
          </cell>
          <cell r="C3026" t="str">
            <v>ACCOUNT</v>
          </cell>
          <cell r="D3026" t="str">
            <v>delete_account</v>
          </cell>
          <cell r="E302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7">
          <cell r="A3027" t="str">
            <v>BILQC</v>
          </cell>
          <cell r="B3027" t="str">
            <v>I changed my mind, what can I do to delete my profile?</v>
          </cell>
          <cell r="C3027" t="str">
            <v>ACCOUNT</v>
          </cell>
          <cell r="D3027" t="str">
            <v>delete_account</v>
          </cell>
          <cell r="E3027"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8">
          <cell r="A3028" t="str">
            <v>BL</v>
          </cell>
          <cell r="B3028" t="str">
            <v>help me delete my user account</v>
          </cell>
          <cell r="C3028" t="str">
            <v>ACCOUNT</v>
          </cell>
          <cell r="D3028" t="str">
            <v>delete_account</v>
          </cell>
          <cell r="E3028"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29">
          <cell r="A3029" t="str">
            <v>B</v>
          </cell>
          <cell r="B3029" t="str">
            <v>I don't want my account</v>
          </cell>
          <cell r="C3029" t="str">
            <v>ACCOUNT</v>
          </cell>
          <cell r="D3029" t="str">
            <v>delete_account</v>
          </cell>
          <cell r="E3029"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0">
          <cell r="A3030" t="str">
            <v>BILC</v>
          </cell>
          <cell r="B3030" t="str">
            <v>I don't want my user account, can I delete it?</v>
          </cell>
          <cell r="C3030" t="str">
            <v>ACCOUNT</v>
          </cell>
          <cell r="D3030" t="str">
            <v>delete_account</v>
          </cell>
          <cell r="E3030"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1">
          <cell r="A3031" t="str">
            <v>BLC</v>
          </cell>
          <cell r="B3031" t="str">
            <v>i changed my mind, cancel my user account</v>
          </cell>
          <cell r="C3031" t="str">
            <v>ACCOUNT</v>
          </cell>
          <cell r="D3031" t="str">
            <v>delete_account</v>
          </cell>
          <cell r="E3031"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2">
          <cell r="A3032" t="str">
            <v>BILQC</v>
          </cell>
          <cell r="B3032" t="str">
            <v>i changed my mind, how can i delete my profile?</v>
          </cell>
          <cell r="C3032" t="str">
            <v>ACCOUNT</v>
          </cell>
          <cell r="D3032" t="str">
            <v>delete_account</v>
          </cell>
          <cell r="E3032"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3">
          <cell r="A3033" t="str">
            <v>BILC</v>
          </cell>
          <cell r="B3033" t="str">
            <v>I don't want my online account, how do I cancel it?</v>
          </cell>
          <cell r="C3033" t="str">
            <v>ACCOUNT</v>
          </cell>
          <cell r="D3033" t="str">
            <v>delete_account</v>
          </cell>
          <cell r="E3033"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4">
          <cell r="A3034" t="str">
            <v>BILQZ</v>
          </cell>
          <cell r="B3034" t="str">
            <v>how do I rremove my profile?</v>
          </cell>
          <cell r="C3034" t="str">
            <v>ACCOUNT</v>
          </cell>
          <cell r="D3034" t="str">
            <v>delete_account</v>
          </cell>
          <cell r="E3034"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5">
          <cell r="A3035" t="str">
            <v>BILC</v>
          </cell>
          <cell r="B3035" t="str">
            <v>I changed my mind, what do I have to do to cancel my user account?</v>
          </cell>
          <cell r="C3035" t="str">
            <v>ACCOUNT</v>
          </cell>
          <cell r="D3035" t="str">
            <v>delete_account</v>
          </cell>
          <cell r="E3035"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6">
          <cell r="A3036" t="str">
            <v>BILQ</v>
          </cell>
          <cell r="B3036" t="str">
            <v>where can I close my online account?</v>
          </cell>
          <cell r="C3036" t="str">
            <v>ACCOUNT</v>
          </cell>
          <cell r="D3036" t="str">
            <v>delete_account</v>
          </cell>
          <cell r="E3036" t="str">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ell>
        </row>
        <row r="3037">
          <cell r="A3037" t="str">
            <v>BIL</v>
          </cell>
        </row>
        <row r="3038">
          <cell r="A3038" t="str">
            <v>BILQD</v>
          </cell>
        </row>
        <row r="3039">
          <cell r="A3039" t="str">
            <v>BLQ</v>
          </cell>
        </row>
        <row r="3040">
          <cell r="A3040" t="str">
            <v>BIPLD</v>
          </cell>
        </row>
        <row r="3041">
          <cell r="A3041" t="str">
            <v>B</v>
          </cell>
        </row>
        <row r="3042">
          <cell r="A3042" t="str">
            <v>B</v>
          </cell>
        </row>
        <row r="3043">
          <cell r="A3043" t="str">
            <v>BL</v>
          </cell>
        </row>
        <row r="3044">
          <cell r="A3044" t="str">
            <v>BLQ</v>
          </cell>
        </row>
        <row r="3045">
          <cell r="A3045" t="str">
            <v>B</v>
          </cell>
        </row>
        <row r="3046">
          <cell r="A3046" t="str">
            <v>BILQ</v>
          </cell>
        </row>
        <row r="3047">
          <cell r="A3047" t="str">
            <v>BIQ</v>
          </cell>
        </row>
        <row r="3048">
          <cell r="A3048" t="str">
            <v>BILQCZ</v>
          </cell>
        </row>
        <row r="3049">
          <cell r="A3049" t="str">
            <v>BIQCZ</v>
          </cell>
        </row>
        <row r="3050">
          <cell r="A3050" t="str">
            <v>BILD</v>
          </cell>
        </row>
        <row r="21739">
          <cell r="B21739" t="str">
            <v>Men's t-shirts</v>
          </cell>
          <cell r="C21739" t="str">
            <v>PRODUCT</v>
          </cell>
        </row>
        <row r="21740">
          <cell r="B21740" t="str">
            <v>Graphic t-shirts for men</v>
          </cell>
          <cell r="C21740" t="str">
            <v>PRODUCT</v>
          </cell>
        </row>
        <row r="21741">
          <cell r="B21741" t="str">
            <v>Plain men's t-shirts</v>
          </cell>
          <cell r="C21741" t="str">
            <v>PRODUCT</v>
          </cell>
        </row>
        <row r="21742">
          <cell r="B21742" t="str">
            <v>V-neck men's t-shirts</v>
          </cell>
          <cell r="C21742" t="str">
            <v>PRODUCT</v>
          </cell>
        </row>
        <row r="21743">
          <cell r="B21743" t="str">
            <v>Round neck men's t-shirts</v>
          </cell>
          <cell r="C21743" t="str">
            <v>PRODUCT</v>
          </cell>
        </row>
        <row r="21744">
          <cell r="B21744" t="str">
            <v>Striped men's t-shirts</v>
          </cell>
          <cell r="C21744" t="str">
            <v>PRODUCT</v>
          </cell>
        </row>
        <row r="21745">
          <cell r="B21745" t="str">
            <v>Printed men's t-shirts</v>
          </cell>
          <cell r="C21745" t="str">
            <v>PRODUCT</v>
          </cell>
        </row>
        <row r="21746">
          <cell r="B21746" t="str">
            <v>Cotton men's t-shirts</v>
          </cell>
          <cell r="C21746" t="str">
            <v>PRODUCT</v>
          </cell>
        </row>
        <row r="21747">
          <cell r="B21747" t="str">
            <v>Long sleeve men's t-shirts</v>
          </cell>
          <cell r="C21747" t="str">
            <v>PRODUCT</v>
          </cell>
        </row>
        <row r="21748">
          <cell r="B21748" t="str">
            <v>Sports-themed men's t-shirts</v>
          </cell>
          <cell r="C21748" t="str">
            <v>PRODUCT</v>
          </cell>
        </row>
        <row r="21749">
          <cell r="B21749" t="str">
            <v>Men's formal shirts</v>
          </cell>
          <cell r="C21749" t="str">
            <v>PRODUCT</v>
          </cell>
        </row>
        <row r="21750">
          <cell r="B21750" t="str">
            <v>Long sleeve formal shirts for men</v>
          </cell>
          <cell r="C21750" t="str">
            <v>PRODUCT</v>
          </cell>
        </row>
        <row r="21751">
          <cell r="B21751" t="str">
            <v>White formal shirts for men</v>
          </cell>
          <cell r="C21751" t="str">
            <v>PRODUCT</v>
          </cell>
        </row>
        <row r="21752">
          <cell r="B21752" t="str">
            <v>Slim fit formal shirts for men</v>
          </cell>
          <cell r="C21752" t="str">
            <v>PRODUCT</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B5FFD-F92B-4F1D-AFC0-E31ACDDC1E65}">
  <dimension ref="A1:E3050"/>
  <sheetViews>
    <sheetView tabSelected="1" topLeftCell="A3039" workbookViewId="0">
      <selection activeCell="B3055" sqref="B3055"/>
    </sheetView>
  </sheetViews>
  <sheetFormatPr defaultRowHeight="14.25" x14ac:dyDescent="0.45"/>
  <cols>
    <col min="2" max="2" width="71.73046875" customWidth="1"/>
    <col min="3" max="3" width="21.3984375" customWidth="1"/>
    <col min="4" max="4" width="36.46484375" customWidth="1"/>
    <col min="5" max="5" width="106" customWidth="1"/>
  </cols>
  <sheetData>
    <row r="1" spans="1:5" x14ac:dyDescent="0.45">
      <c r="A1" t="str">
        <f>[1]Variants!A1</f>
        <v>flags</v>
      </c>
      <c r="B1" t="str">
        <f>[1]Variants!B1</f>
        <v>utterance</v>
      </c>
      <c r="C1" t="str">
        <f>[1]Variants!C1</f>
        <v>category</v>
      </c>
      <c r="D1" t="str">
        <f>[1]Variants!D1</f>
        <v>intent</v>
      </c>
      <c r="E1" t="str">
        <f>[1]Variants!E1</f>
        <v>responses</v>
      </c>
    </row>
    <row r="2" spans="1:5" x14ac:dyDescent="0.45">
      <c r="A2" t="str">
        <f>[1]Variants!A2</f>
        <v>BILC</v>
      </c>
      <c r="B2" t="str">
        <f>[1]Variants!B2</f>
        <v>I don't have an online account, what do I have to do to register?</v>
      </c>
      <c r="C2" t="str">
        <f>[1]Variants!C2</f>
        <v>ACCOUNT</v>
      </c>
      <c r="D2" t="str">
        <f>[1]Variants!D2</f>
        <v>create_account</v>
      </c>
      <c r="E2" t="str">
        <f>[1]Variants!E2</f>
        <v xml:space="preserve">Thank you for reaching out! To register for an online account, please visit our website and click on the 'Sign Up' or 'Register' button. </v>
      </c>
    </row>
    <row r="3" spans="1:5" x14ac:dyDescent="0.45">
      <c r="A3" t="str">
        <f>[1]Variants!A3</f>
        <v>BILQZ</v>
      </c>
      <c r="B3" t="str">
        <f>[1]Variants!B3</f>
        <v>can you tell me if i can regisger two accounts with a single email address?</v>
      </c>
      <c r="C3" t="str">
        <f>[1]Variants!C3</f>
        <v>ACCOUNT</v>
      </c>
      <c r="D3" t="str">
        <f>[1]Variants!D3</f>
        <v>create_account</v>
      </c>
      <c r="E3" t="str">
        <f>[1]Variants!E3</f>
        <v xml:space="preserve">Thank you for reaching out! To register for an online account, please visit our website and click on the 'Sign Up' or 'Register' button. </v>
      </c>
    </row>
    <row r="4" spans="1:5" x14ac:dyDescent="0.45">
      <c r="A4" t="str">
        <f>[1]Variants!A4</f>
        <v>BPLC</v>
      </c>
      <c r="B4" t="str">
        <f>[1]Variants!B4</f>
        <v>I have no online account, open one, please</v>
      </c>
      <c r="C4" t="str">
        <f>[1]Variants!C4</f>
        <v>ACCOUNT</v>
      </c>
      <c r="D4" t="str">
        <f>[1]Variants!D4</f>
        <v>create_account</v>
      </c>
      <c r="E4" t="str">
        <f>[1]Variants!E4</f>
        <v xml:space="preserve">Thank you for reaching out! To register for an online account, please visit our website and click on the 'Sign Up' or 'Register' button. </v>
      </c>
    </row>
    <row r="5" spans="1:5" x14ac:dyDescent="0.45">
      <c r="A5" t="str">
        <f>[1]Variants!A5</f>
        <v>BIPLD</v>
      </c>
      <c r="B5" t="str">
        <f>[1]Variants!B5</f>
        <v>could you ask an agent how to open an account, please?</v>
      </c>
      <c r="C5" t="str">
        <f>[1]Variants!C5</f>
        <v>ACCOUNT</v>
      </c>
      <c r="D5" t="str">
        <f>[1]Variants!D5</f>
        <v>create_account</v>
      </c>
      <c r="E5" t="str">
        <f>[1]Variants!E5</f>
        <v xml:space="preserve">Thank you for reaching out! To register for an online account, please visit our website and click on the 'Sign Up' or 'Register' button. </v>
      </c>
    </row>
    <row r="6" spans="1:5" x14ac:dyDescent="0.45">
      <c r="A6" t="str">
        <f>[1]Variants!A6</f>
        <v>BLQC</v>
      </c>
      <c r="B6" t="str">
        <f>[1]Variants!B6</f>
        <v>i want an online account, create one</v>
      </c>
      <c r="C6" t="str">
        <f>[1]Variants!C6</f>
        <v>ACCOUNT</v>
      </c>
      <c r="D6" t="str">
        <f>[1]Variants!D6</f>
        <v>create_account</v>
      </c>
      <c r="E6" t="str">
        <f>[1]Variants!E6</f>
        <v xml:space="preserve">Thank you for reaching out! To register for an online account, please visit our website and click on the 'Sign Up' or 'Register' button. </v>
      </c>
    </row>
    <row r="7" spans="1:5" x14ac:dyDescent="0.45">
      <c r="A7" t="str">
        <f>[1]Variants!A7</f>
        <v>BSLC</v>
      </c>
      <c r="B7" t="str">
        <f>[1]Variants!B7</f>
        <v>i want an account, i need help opening one</v>
      </c>
      <c r="C7" t="str">
        <f>[1]Variants!C7</f>
        <v>ACCOUNT</v>
      </c>
      <c r="D7" t="str">
        <f>[1]Variants!D7</f>
        <v>create_account</v>
      </c>
      <c r="E7" t="str">
        <f>[1]Variants!E7</f>
        <v xml:space="preserve">Thank you for reaching out! To register for an online account, please visit our website and click on the 'Sign Up' or 'Register' button. </v>
      </c>
    </row>
    <row r="8" spans="1:5" x14ac:dyDescent="0.45">
      <c r="A8" t="str">
        <f>[1]Variants!A8</f>
        <v>BLZ</v>
      </c>
      <c r="B8" t="str">
        <f>[1]Variants!B8</f>
        <v>tell me if I can register  two online accounts with the same email</v>
      </c>
      <c r="C8" t="str">
        <f>[1]Variants!C8</f>
        <v>ACCOUNT</v>
      </c>
      <c r="D8" t="str">
        <f>[1]Variants!D8</f>
        <v>create_account</v>
      </c>
      <c r="E8" t="str">
        <f>[1]Variants!E8</f>
        <v>Certainly! You can only register one account per email address.</v>
      </c>
    </row>
    <row r="9" spans="1:5" x14ac:dyDescent="0.45">
      <c r="A9" t="str">
        <f>[1]Variants!A9</f>
        <v>BPLQ</v>
      </c>
      <c r="B9" t="str">
        <f>[1]Variants!B9</f>
        <v>i want to know if i could create two profiles with the same email address</v>
      </c>
      <c r="C9" t="str">
        <f>[1]Variants!C9</f>
        <v>ACCOUNT</v>
      </c>
      <c r="D9" t="str">
        <f>[1]Variants!D9</f>
        <v>create_account</v>
      </c>
      <c r="E9" t="str">
        <f>[1]Variants!E9</f>
        <v>Certainly! You can only register one account per email address.</v>
      </c>
    </row>
    <row r="10" spans="1:5" x14ac:dyDescent="0.45">
      <c r="A10" t="str">
        <f>[1]Variants!A10</f>
        <v>BIMLQW</v>
      </c>
      <c r="B10" t="str">
        <f>[1]Variants!B10</f>
        <v>can you tell me if i can create more than one fucking user account with the same email?</v>
      </c>
      <c r="C10" t="str">
        <f>[1]Variants!C10</f>
        <v>ACCOUNT</v>
      </c>
      <c r="D10" t="str">
        <f>[1]Variants!D10</f>
        <v>create_account</v>
      </c>
      <c r="E10" t="str">
        <f>[1]Variants!E10</f>
        <v>Certainly! You can only register one account per email address.</v>
      </c>
    </row>
    <row r="11" spans="1:5" x14ac:dyDescent="0.45">
      <c r="A11" t="str">
        <f>[1]Variants!A11</f>
        <v>BLZ</v>
      </c>
      <c r="B11" t="str">
        <f>[1]Variants!B11</f>
        <v>were to create an onlind account</v>
      </c>
      <c r="C11" t="str">
        <f>[1]Variants!C11</f>
        <v>ACCOUNT</v>
      </c>
      <c r="D11" t="str">
        <f>[1]Variants!D11</f>
        <v>create_account</v>
      </c>
      <c r="E11" t="str">
        <f>[1]Variants!E11</f>
        <v>Certainly! You can only register one account per email address.</v>
      </c>
    </row>
    <row r="12" spans="1:5" x14ac:dyDescent="0.45">
      <c r="A12" t="str">
        <f>[1]Variants!A12</f>
        <v>BMLQ</v>
      </c>
      <c r="B12" t="str">
        <f>[1]Variants!B12</f>
        <v>i wanna know if i can create more than one user account with a single email address</v>
      </c>
      <c r="C12" t="str">
        <f>[1]Variants!C12</f>
        <v>ACCOUNT</v>
      </c>
      <c r="D12" t="str">
        <f>[1]Variants!D12</f>
        <v>create_account</v>
      </c>
      <c r="E12" t="str">
        <f>[1]Variants!E12</f>
        <v>Certainly! You can only register one account per email address.</v>
      </c>
    </row>
    <row r="13" spans="1:5" x14ac:dyDescent="0.45">
      <c r="A13" t="str">
        <f>[1]Variants!A13</f>
        <v>BIL</v>
      </c>
      <c r="B13" t="str">
        <f>[1]Variants!B13</f>
        <v>can I create two online accounts with a single email?</v>
      </c>
      <c r="C13" t="str">
        <f>[1]Variants!C13</f>
        <v>ACCOUNT</v>
      </c>
      <c r="D13" t="str">
        <f>[1]Variants!D13</f>
        <v>create_account</v>
      </c>
      <c r="E13" t="str">
        <f>[1]Variants!E13</f>
        <v>Certainly! You can only register one account per email address.</v>
      </c>
    </row>
    <row r="14" spans="1:5" x14ac:dyDescent="0.45">
      <c r="A14" t="str">
        <f>[1]Variants!A14</f>
        <v>BILC</v>
      </c>
      <c r="B14" t="str">
        <f>[1]Variants!B14</f>
        <v>I don't have a user account, how do I create one?</v>
      </c>
      <c r="C14" t="str">
        <f>[1]Variants!C14</f>
        <v>ACCOUNT</v>
      </c>
      <c r="D14" t="str">
        <f>[1]Variants!D14</f>
        <v>create_account</v>
      </c>
      <c r="E14" t="str">
        <f>[1]Variants!E14</f>
        <v xml:space="preserve">Thank you for reaching out! To register for an online account, please visit our website and click on the 'Sign Up' or 'Register' button. </v>
      </c>
    </row>
    <row r="15" spans="1:5" x14ac:dyDescent="0.45">
      <c r="A15" t="str">
        <f>[1]Variants!A15</f>
        <v>BILQC</v>
      </c>
      <c r="B15" t="str">
        <f>[1]Variants!B15</f>
        <v>I have no user account, what do I have to do to create one?</v>
      </c>
      <c r="C15" t="str">
        <f>[1]Variants!C15</f>
        <v>ACCOUNT</v>
      </c>
      <c r="D15" t="str">
        <f>[1]Variants!D15</f>
        <v>create_account</v>
      </c>
      <c r="E15" t="str">
        <f>[1]Variants!E15</f>
        <v xml:space="preserve">Thank you for reaching out! To register for an online account, please visit our website and click on the 'Sign Up' or 'Register' button. </v>
      </c>
    </row>
    <row r="16" spans="1:5" x14ac:dyDescent="0.45">
      <c r="A16" t="str">
        <f>[1]Variants!A16</f>
        <v>BMQ</v>
      </c>
      <c r="B16" t="str">
        <f>[1]Variants!B16</f>
        <v>I want to know if I can own several accounts</v>
      </c>
      <c r="C16" t="str">
        <f>[1]Variants!C16</f>
        <v>ACCOUNT</v>
      </c>
      <c r="D16" t="str">
        <f>[1]Variants!D16</f>
        <v>create_account</v>
      </c>
      <c r="E16" t="str">
        <f>[1]Variants!E16</f>
        <v xml:space="preserve">Thank you for reaching out! To register for an online account, please visit our website and click on the 'Sign Up' or 'Register' button. </v>
      </c>
    </row>
    <row r="17" spans="1:5" x14ac:dyDescent="0.45">
      <c r="A17" t="str">
        <f>[1]Variants!A17</f>
        <v>BILCZ</v>
      </c>
      <c r="B17" t="str">
        <f>[1]Variants!B17</f>
        <v>I don't have a profile , can I creae one?</v>
      </c>
      <c r="C17" t="str">
        <f>[1]Variants!C17</f>
        <v>ACCOUNT</v>
      </c>
      <c r="D17" t="str">
        <f>[1]Variants!D17</f>
        <v>create_account</v>
      </c>
      <c r="E17" t="str">
        <f>[1]Variants!E17</f>
        <v xml:space="preserve">Thank you for reaching out! To register for an online account, please visit our website and click on the 'Sign Up' or 'Register' button. </v>
      </c>
    </row>
    <row r="18" spans="1:5" x14ac:dyDescent="0.45">
      <c r="A18" t="str">
        <f>[1]Variants!A18</f>
        <v>BSLC</v>
      </c>
      <c r="B18" t="str">
        <f>[1]Variants!B18</f>
        <v>I don't have an online account, I need help creating one</v>
      </c>
      <c r="C18" t="str">
        <f>[1]Variants!C18</f>
        <v>ACCOUNT</v>
      </c>
      <c r="D18" t="str">
        <f>[1]Variants!D18</f>
        <v>create_account</v>
      </c>
      <c r="E18" t="str">
        <f>[1]Variants!E18</f>
        <v xml:space="preserve">Thank you for reaching out! To register for an online account, please visit our website and click on the 'Sign Up' or 'Register' button. </v>
      </c>
    </row>
    <row r="19" spans="1:5" x14ac:dyDescent="0.45">
      <c r="A19" t="str">
        <f>[1]Variants!A19</f>
        <v>BL</v>
      </c>
      <c r="B19" t="str">
        <f>[1]Variants!B19</f>
        <v>I want to know if I can register several user accounts with the same email address</v>
      </c>
      <c r="C19" t="str">
        <f>[1]Variants!C19</f>
        <v>ACCOUNT</v>
      </c>
      <c r="D19" t="str">
        <f>[1]Variants!D19</f>
        <v>create_account</v>
      </c>
      <c r="E19" t="str">
        <f>[1]Variants!E19</f>
        <v xml:space="preserve">Thank you for reaching out! To register for an online account, please visit our website and click on the 'Sign Up' or 'Register' button. </v>
      </c>
    </row>
    <row r="20" spans="1:5" x14ac:dyDescent="0.45">
      <c r="A20" t="str">
        <f>[1]Variants!A20</f>
        <v>BILC</v>
      </c>
      <c r="B20" t="str">
        <f>[1]Variants!B20</f>
        <v>I want an account, what do I have to do to open one?</v>
      </c>
      <c r="C20" t="str">
        <f>[1]Variants!C20</f>
        <v>ACCOUNT</v>
      </c>
      <c r="D20" t="str">
        <f>[1]Variants!D20</f>
        <v>create_account</v>
      </c>
      <c r="E20" t="str">
        <f>[1]Variants!E20</f>
        <v xml:space="preserve">Thank you for reaching out! To register for an online account, please visit our website and click on the 'Sign Up' or 'Register' button. </v>
      </c>
    </row>
    <row r="21" spans="1:5" x14ac:dyDescent="0.45">
      <c r="A21" t="str">
        <f>[1]Variants!A21</f>
        <v>BPL</v>
      </c>
      <c r="B21" t="str">
        <f>[1]Variants!B21</f>
        <v>tell me if I could register two user accounts with a single email address</v>
      </c>
      <c r="C21" t="str">
        <f>[1]Variants!C21</f>
        <v>ACCOUNT</v>
      </c>
      <c r="D21" t="str">
        <f>[1]Variants!D21</f>
        <v>create_account</v>
      </c>
      <c r="E21" t="str">
        <f>[1]Variants!E21</f>
        <v xml:space="preserve">Thank you for reaching out! To register for an online account, please visit our website and click on the 'Sign Up' or 'Register' button. </v>
      </c>
    </row>
    <row r="22" spans="1:5" x14ac:dyDescent="0.45">
      <c r="A22" t="str">
        <f>[1]Variants!A22</f>
        <v>BSLCZ</v>
      </c>
      <c r="B22" t="str">
        <f>[1]Variants!B22</f>
        <v>I don't have a account, I need help opening one</v>
      </c>
      <c r="C22" t="str">
        <f>[1]Variants!C22</f>
        <v>ACCOUNT</v>
      </c>
      <c r="D22" t="str">
        <f>[1]Variants!D22</f>
        <v>create_account</v>
      </c>
      <c r="E22" t="str">
        <f>[1]Variants!E22</f>
        <v xml:space="preserve">Thank you for reaching out! To register for an online account, please visit our website and click on the 'Sign Up' or 'Register' button. </v>
      </c>
    </row>
    <row r="23" spans="1:5" x14ac:dyDescent="0.45">
      <c r="A23" t="str">
        <f>[1]Variants!A23</f>
        <v>BILC</v>
      </c>
      <c r="B23" t="str">
        <f>[1]Variants!B23</f>
        <v>I haven't got a user account, can you register?</v>
      </c>
      <c r="C23" t="str">
        <f>[1]Variants!C23</f>
        <v>ACCOUNT</v>
      </c>
      <c r="D23" t="str">
        <f>[1]Variants!D23</f>
        <v>create_account</v>
      </c>
      <c r="E23" t="str">
        <f>[1]Variants!E23</f>
        <v xml:space="preserve">Thank you for reaching out! To register for an online account, please visit our website and click on the 'Sign Up' or 'Register' button. </v>
      </c>
    </row>
    <row r="24" spans="1:5" x14ac:dyDescent="0.45">
      <c r="A24" t="str">
        <f>[1]Variants!A24</f>
        <v>BLC</v>
      </c>
      <c r="B24" t="str">
        <f>[1]Variants!B24</f>
        <v>I need a user account and I want to create one</v>
      </c>
      <c r="C24" t="str">
        <f>[1]Variants!C24</f>
        <v>ACCOUNT</v>
      </c>
      <c r="D24" t="str">
        <f>[1]Variants!D24</f>
        <v>create_account</v>
      </c>
      <c r="E24" t="str">
        <f>[1]Variants!E24</f>
        <v xml:space="preserve">Thank you for reaching out! To register for an online account, please visit our website and click on the 'Sign Up' or 'Register' button. </v>
      </c>
    </row>
    <row r="25" spans="1:5" x14ac:dyDescent="0.45">
      <c r="A25" t="str">
        <f>[1]Variants!A25</f>
        <v>BILC</v>
      </c>
      <c r="B25" t="str">
        <f>[1]Variants!B25</f>
        <v>I need an online account, how can I open one?</v>
      </c>
      <c r="C25" t="str">
        <f>[1]Variants!C25</f>
        <v>ACCOUNT</v>
      </c>
      <c r="D25" t="str">
        <f>[1]Variants!D25</f>
        <v>create_account</v>
      </c>
      <c r="E25" t="str">
        <f>[1]Variants!E25</f>
        <v xml:space="preserve">Thank you for reaching out! To register for an online account, please visit our website and click on the 'Sign Up' or 'Register' button. </v>
      </c>
    </row>
    <row r="26" spans="1:5" x14ac:dyDescent="0.45">
      <c r="A26" t="str">
        <f>[1]Variants!A26</f>
        <v>BILC</v>
      </c>
      <c r="B26" t="str">
        <f>[1]Variants!B26</f>
        <v>I don't have a profile, how do I create one?</v>
      </c>
      <c r="C26" t="str">
        <f>[1]Variants!C26</f>
        <v>ACCOUNT</v>
      </c>
      <c r="D26" t="str">
        <f>[1]Variants!D26</f>
        <v>create_account</v>
      </c>
      <c r="E26" t="str">
        <f>[1]Variants!E26</f>
        <v xml:space="preserve">Thank you for reaching out! To register for an online account, please visit our website and click on the 'Sign Up' or 'Register' button. </v>
      </c>
    </row>
    <row r="27" spans="1:5" x14ac:dyDescent="0.45">
      <c r="A27" t="str">
        <f>[1]Variants!A27</f>
        <v>BL</v>
      </c>
      <c r="B27" t="str">
        <f>[1]Variants!B27</f>
        <v>tell me if I can register two accounts with a single email address</v>
      </c>
      <c r="C27" t="str">
        <f>[1]Variants!C27</f>
        <v>ACCOUNT</v>
      </c>
      <c r="D27" t="str">
        <f>[1]Variants!D27</f>
        <v>create_account</v>
      </c>
      <c r="E27" t="str">
        <f>[1]Variants!E27</f>
        <v xml:space="preserve">Thank you for reaching out! To register for an online account, please visit our website and click on the 'Sign Up' or 'Register' button. </v>
      </c>
    </row>
    <row r="28" spans="1:5" x14ac:dyDescent="0.45">
      <c r="A28" t="str">
        <f>[1]Variants!A28</f>
        <v>BLC</v>
      </c>
      <c r="B28" t="str">
        <f>[1]Variants!B28</f>
        <v>I haven't got an online account, help me open one</v>
      </c>
      <c r="C28" t="str">
        <f>[1]Variants!C28</f>
        <v>ACCOUNT</v>
      </c>
      <c r="D28" t="str">
        <f>[1]Variants!D28</f>
        <v>create_account</v>
      </c>
      <c r="E28" t="str">
        <f>[1]Variants!E28</f>
        <v xml:space="preserve">Thank you for reaching out! To register for an online account, please visit our website and click on the 'Sign Up' or 'Register' button. </v>
      </c>
    </row>
    <row r="29" spans="1:5" x14ac:dyDescent="0.45">
      <c r="A29" t="str">
        <f>[1]Variants!A29</f>
        <v>BILQC</v>
      </c>
      <c r="B29" t="str">
        <f>[1]Variants!B29</f>
        <v>ive got no online account, what can i do to register?</v>
      </c>
      <c r="C29" t="str">
        <f>[1]Variants!C29</f>
        <v>ACCOUNT</v>
      </c>
      <c r="D29" t="str">
        <f>[1]Variants!D29</f>
        <v>create_account</v>
      </c>
      <c r="E29" t="str">
        <f>[1]Variants!E29</f>
        <v xml:space="preserve">Thank you for reaching out! To register for an online account, please visit our website and click on the 'Sign Up' or 'Register' button. </v>
      </c>
    </row>
    <row r="30" spans="1:5" x14ac:dyDescent="0.45">
      <c r="A30" t="str">
        <f>[1]Variants!A30</f>
        <v>BLQ</v>
      </c>
      <c r="B30" t="str">
        <f>[1]Variants!B30</f>
        <v>I want to know if I can register several profiles with the same email address</v>
      </c>
      <c r="C30" t="str">
        <f>[1]Variants!C30</f>
        <v>ACCOUNT</v>
      </c>
      <c r="D30" t="str">
        <f>[1]Variants!D30</f>
        <v>create_account</v>
      </c>
      <c r="E30" t="str">
        <f>[1]Variants!E30</f>
        <v xml:space="preserve">Thank you for reaching out! To register for an online account, please visit our website and click on the 'Sign Up' or 'Register' button. </v>
      </c>
    </row>
    <row r="31" spans="1:5" x14ac:dyDescent="0.45">
      <c r="A31" t="str">
        <f>[1]Variants!A31</f>
        <v>BSLQ</v>
      </c>
      <c r="B31" t="str">
        <f>[1]Variants!B31</f>
        <v>i need help registering</v>
      </c>
      <c r="C31" t="str">
        <f>[1]Variants!C31</f>
        <v>ACCOUNT</v>
      </c>
      <c r="D31" t="str">
        <f>[1]Variants!D31</f>
        <v>create_account</v>
      </c>
      <c r="E31" t="str">
        <f>[1]Variants!E31</f>
        <v xml:space="preserve">Thank you for reaching out! To register for an online account, please visit our website and click on the 'Sign Up' or 'Register' button. </v>
      </c>
    </row>
    <row r="32" spans="1:5" x14ac:dyDescent="0.45">
      <c r="A32" t="str">
        <f>[1]Variants!A32</f>
        <v>BML</v>
      </c>
      <c r="B32" t="str">
        <f>[1]Variants!B32</f>
        <v>i want to know if i can have several accounts</v>
      </c>
      <c r="C32" t="str">
        <f>[1]Variants!C32</f>
        <v>ACCOUNT</v>
      </c>
      <c r="D32" t="str">
        <f>[1]Variants!D32</f>
        <v>create_account</v>
      </c>
      <c r="E32" t="str">
        <f>[1]Variants!E32</f>
        <v xml:space="preserve">Thank you for reaching out! To register for an online account, please visit our website and click on the 'Sign Up' or 'Register' button. </v>
      </c>
    </row>
    <row r="33" spans="1:5" x14ac:dyDescent="0.45">
      <c r="A33" t="str">
        <f>[1]Variants!A33</f>
        <v>BSLC</v>
      </c>
      <c r="B33" t="str">
        <f>[1]Variants!B33</f>
        <v>I need an account, I need help opening one</v>
      </c>
      <c r="C33" t="str">
        <f>[1]Variants!C33</f>
        <v>ACCOUNT</v>
      </c>
      <c r="D33" t="str">
        <f>[1]Variants!D33</f>
        <v>create_account</v>
      </c>
      <c r="E33" t="str">
        <f>[1]Variants!E33</f>
        <v xml:space="preserve">Thank you for reaching out! To register for an online account, please visit our website and click on the 'Sign Up' or 'Register' button. </v>
      </c>
    </row>
    <row r="34" spans="1:5" x14ac:dyDescent="0.45">
      <c r="A34" t="str">
        <f>[1]Variants!A34</f>
        <v>BIC</v>
      </c>
      <c r="B34" t="str">
        <f>[1]Variants!B34</f>
        <v>i want to create an account, what do i have to do?</v>
      </c>
      <c r="C34" t="str">
        <f>[1]Variants!C34</f>
        <v>ACCOUNT</v>
      </c>
      <c r="D34" t="str">
        <f>[1]Variants!D34</f>
        <v>create_account</v>
      </c>
      <c r="E34" t="str">
        <f>[1]Variants!E34</f>
        <v xml:space="preserve">Thank you for reaching out! To register for an online account, please visit our website and click on the 'Sign Up' or 'Register' button. </v>
      </c>
    </row>
    <row r="35" spans="1:5" x14ac:dyDescent="0.45">
      <c r="A35" t="str">
        <f>[1]Variants!A35</f>
        <v>BPLC</v>
      </c>
      <c r="B35" t="str">
        <f>[1]Variants!B35</f>
        <v>I'd like a user account, open one</v>
      </c>
      <c r="C35" t="str">
        <f>[1]Variants!C35</f>
        <v>ACCOUNT</v>
      </c>
      <c r="D35" t="str">
        <f>[1]Variants!D35</f>
        <v>create_account</v>
      </c>
      <c r="E35" t="str">
        <f>[1]Variants!E35</f>
        <v xml:space="preserve">Thank you for reaching out! To register for an online account, please visit our website and click on the 'Sign Up' or 'Register' button. </v>
      </c>
    </row>
    <row r="36" spans="1:5" x14ac:dyDescent="0.45">
      <c r="A36" t="str">
        <f>[1]Variants!A36</f>
        <v>BLQCZ</v>
      </c>
      <c r="B36" t="str">
        <f>[1]Variants!B36</f>
        <v>I want a user account , open one</v>
      </c>
      <c r="C36" t="str">
        <f>[1]Variants!C36</f>
        <v>ACCOUNT</v>
      </c>
      <c r="D36" t="str">
        <f>[1]Variants!D36</f>
        <v>create_account</v>
      </c>
      <c r="E36" t="str">
        <f>[1]Variants!E36</f>
        <v xml:space="preserve">Thank you for reaching out! To register for an online account, please visit our website and click on the 'Sign Up' or 'Register' button. </v>
      </c>
    </row>
    <row r="37" spans="1:5" x14ac:dyDescent="0.45">
      <c r="A37" t="str">
        <f>[1]Variants!A37</f>
        <v>BILQC</v>
      </c>
      <c r="B37" t="str">
        <f>[1]Variants!B37</f>
        <v>I need an online account, what do I have to do?</v>
      </c>
      <c r="C37" t="str">
        <f>[1]Variants!C37</f>
        <v>ACCOUNT</v>
      </c>
      <c r="D37" t="str">
        <f>[1]Variants!D37</f>
        <v>create_account</v>
      </c>
      <c r="E37" t="str">
        <f>[1]Variants!E37</f>
        <v xml:space="preserve">Thank you for reaching out! To register for an online account, please visit our website and click on the 'Sign Up' or 'Register' button. </v>
      </c>
    </row>
    <row r="38" spans="1:5" x14ac:dyDescent="0.45">
      <c r="A38" t="str">
        <f>[1]Variants!A38</f>
        <v>BMLQ</v>
      </c>
      <c r="B38" t="str">
        <f>[1]Variants!B38</f>
        <v>I want to know if I can create more than one account with a single email</v>
      </c>
      <c r="C38" t="str">
        <f>[1]Variants!C38</f>
        <v>ACCOUNT</v>
      </c>
      <c r="D38" t="str">
        <f>[1]Variants!D38</f>
        <v>create_account</v>
      </c>
      <c r="E38" t="str">
        <f>[1]Variants!E38</f>
        <v xml:space="preserve">Thank you for reaching out! To register for an online account, please visit our website and click on the 'Sign Up' or 'Register' button. </v>
      </c>
    </row>
    <row r="39" spans="1:5" x14ac:dyDescent="0.45">
      <c r="A39" t="str">
        <f>[1]Variants!A39</f>
        <v>BLC</v>
      </c>
      <c r="B39" t="str">
        <f>[1]Variants!B39</f>
        <v>I don't have a user account, register</v>
      </c>
      <c r="C39" t="str">
        <f>[1]Variants!C39</f>
        <v>ACCOUNT</v>
      </c>
      <c r="D39" t="str">
        <f>[1]Variants!D39</f>
        <v>create_account</v>
      </c>
      <c r="E39" t="str">
        <f>[1]Variants!E39</f>
        <v xml:space="preserve">Thank you for reaching out! To register for an online account, please visit our website and click on the 'Sign Up' or 'Register' button. </v>
      </c>
    </row>
    <row r="40" spans="1:5" x14ac:dyDescent="0.45">
      <c r="A40" t="str">
        <f>[1]Variants!A40</f>
        <v>BILC</v>
      </c>
      <c r="B40" t="str">
        <f>[1]Variants!B40</f>
        <v>I want to register, what do I have to do?</v>
      </c>
      <c r="C40" t="str">
        <f>[1]Variants!C40</f>
        <v>ACCOUNT</v>
      </c>
      <c r="D40" t="str">
        <f>[1]Variants!D40</f>
        <v>create_account</v>
      </c>
      <c r="E40" t="str">
        <f>[1]Variants!E40</f>
        <v xml:space="preserve">Thank you for reaching out! To register for an online account, please visit our website and click on the 'Sign Up' or 'Register' button. </v>
      </c>
    </row>
    <row r="41" spans="1:5" x14ac:dyDescent="0.45">
      <c r="A41" t="str">
        <f>[1]Variants!A41</f>
        <v>BSLC</v>
      </c>
      <c r="B41" t="str">
        <f>[1]Variants!B41</f>
        <v>I haven't got an online account, I need help opening one</v>
      </c>
      <c r="C41" t="str">
        <f>[1]Variants!C41</f>
        <v>ACCOUNT</v>
      </c>
      <c r="D41" t="str">
        <f>[1]Variants!D41</f>
        <v>create_account</v>
      </c>
      <c r="E41" t="str">
        <f>[1]Variants!E41</f>
        <v xml:space="preserve">Thank you for reaching out! To register for an online account, please visit our website and click on the 'Sign Up' or 'Register' button. </v>
      </c>
    </row>
    <row r="42" spans="1:5" x14ac:dyDescent="0.45">
      <c r="A42" t="str">
        <f>[1]Variants!A42</f>
        <v>BPSLQWC</v>
      </c>
      <c r="B42" t="str">
        <f>[1]Variants!B42</f>
        <v>I have no fucking account, I need help registering, please</v>
      </c>
      <c r="C42" t="str">
        <f>[1]Variants!C42</f>
        <v>ACCOUNT</v>
      </c>
      <c r="D42" t="str">
        <f>[1]Variants!D42</f>
        <v>create_account</v>
      </c>
      <c r="E42" t="str">
        <f>[1]Variants!E42</f>
        <v xml:space="preserve">Thank you for reaching out! To register for an online account, please visit our website and click on the 'Sign Up' or 'Register' button. </v>
      </c>
    </row>
    <row r="43" spans="1:5" x14ac:dyDescent="0.45">
      <c r="A43" t="str">
        <f>[1]Variants!A43</f>
        <v>BML</v>
      </c>
      <c r="B43" t="str">
        <f>[1]Variants!B43</f>
        <v>I want to know if I can register more than one user account with a single email address</v>
      </c>
      <c r="C43" t="str">
        <f>[1]Variants!C43</f>
        <v>ACCOUNT</v>
      </c>
      <c r="D43" t="str">
        <f>[1]Variants!D43</f>
        <v>create_account</v>
      </c>
      <c r="E43" t="str">
        <f>[1]Variants!E43</f>
        <v xml:space="preserve">Thank you for reaching out! To register for an online account, please visit our website and click on the 'Sign Up' or 'Register' button. </v>
      </c>
    </row>
    <row r="44" spans="1:5" x14ac:dyDescent="0.45">
      <c r="A44" t="str">
        <f>[1]Variants!A44</f>
        <v>BLZ</v>
      </c>
      <c r="B44" t="str">
        <f>[1]Variants!B44</f>
        <v>I want to knoe if I can create two profiles with an single email address</v>
      </c>
      <c r="C44" t="str">
        <f>[1]Variants!C44</f>
        <v>ACCOUNT</v>
      </c>
      <c r="D44" t="str">
        <f>[1]Variants!D44</f>
        <v>create_account</v>
      </c>
      <c r="E44" t="str">
        <f>[1]Variants!E44</f>
        <v xml:space="preserve">Thank you for reaching out! To register for an online account, please visit our website and click on the 'Sign Up' or 'Register' button. </v>
      </c>
    </row>
    <row r="45" spans="1:5" x14ac:dyDescent="0.45">
      <c r="A45" t="str">
        <f>[1]Variants!A45</f>
        <v>BI</v>
      </c>
      <c r="B45" t="str">
        <f>[1]Variants!B45</f>
        <v>can I own more than one account?</v>
      </c>
      <c r="C45" t="str">
        <f>[1]Variants!C45</f>
        <v>ACCOUNT</v>
      </c>
      <c r="D45" t="str">
        <f>[1]Variants!D45</f>
        <v>create_account</v>
      </c>
      <c r="E45" t="str">
        <f>[1]Variants!E45</f>
        <v xml:space="preserve">Thank you for reaching out! To register for an online account, please visit our website and click on the 'Sign Up' or 'Register' button. </v>
      </c>
    </row>
    <row r="46" spans="1:5" x14ac:dyDescent="0.45">
      <c r="A46" t="str">
        <f>[1]Variants!A46</f>
        <v>BILC</v>
      </c>
      <c r="B46" t="str">
        <f>[1]Variants!B46</f>
        <v>i want a profile, what should i do?</v>
      </c>
      <c r="C46" t="str">
        <f>[1]Variants!C46</f>
        <v>ACCOUNT</v>
      </c>
      <c r="D46" t="str">
        <f>[1]Variants!D46</f>
        <v>create_account</v>
      </c>
      <c r="E46" t="str">
        <f>[1]Variants!E46</f>
        <v xml:space="preserve">Thank you for reaching out! To register for an online account, please visit our website and click on the 'Sign Up' or 'Register' button. </v>
      </c>
    </row>
    <row r="47" spans="1:5" x14ac:dyDescent="0.45">
      <c r="A47" t="str">
        <f>[1]Variants!A47</f>
        <v>BILC</v>
      </c>
      <c r="B47" t="str">
        <f>[1]Variants!B47</f>
        <v>I need an online account, what should I do to create one?</v>
      </c>
      <c r="C47" t="str">
        <f>[1]Variants!C47</f>
        <v>ACCOUNT</v>
      </c>
      <c r="D47" t="str">
        <f>[1]Variants!D47</f>
        <v>create_account</v>
      </c>
      <c r="E47" t="str">
        <f>[1]Variants!E47</f>
        <v xml:space="preserve">Thank you for reaching out! To register for an online account, please visit our website and click on the 'Sign Up' or 'Register' button. </v>
      </c>
    </row>
    <row r="48" spans="1:5" x14ac:dyDescent="0.45">
      <c r="A48" t="str">
        <f>[1]Variants!A48</f>
        <v>BSLEQCZ</v>
      </c>
      <c r="B48" t="str">
        <f>[1]Variants!B48</f>
        <v>i dont have a account, i need help opening one</v>
      </c>
      <c r="C48" t="str">
        <f>[1]Variants!C48</f>
        <v>ACCOUNT</v>
      </c>
      <c r="D48" t="str">
        <f>[1]Variants!D48</f>
        <v>create_account</v>
      </c>
      <c r="E48" t="str">
        <f>[1]Variants!E48</f>
        <v xml:space="preserve">Thank you for reaching out! To register for an online account, please visit our website and click on the 'Sign Up' or 'Register' button. </v>
      </c>
    </row>
    <row r="49" spans="1:5" x14ac:dyDescent="0.45">
      <c r="A49" t="str">
        <f>[1]Variants!A49</f>
        <v>BILCZ</v>
      </c>
      <c r="B49" t="str">
        <f>[1]Variants!B49</f>
        <v>I want a profille, how can I create one?</v>
      </c>
      <c r="C49" t="str">
        <f>[1]Variants!C49</f>
        <v>ACCOUNT</v>
      </c>
      <c r="D49" t="str">
        <f>[1]Variants!D49</f>
        <v>create_account</v>
      </c>
      <c r="E49" t="str">
        <f>[1]Variants!E49</f>
        <v xml:space="preserve">Thank you for reaching out! To register for an online account, please visit our website and click on the 'Sign Up' or 'Register' button. </v>
      </c>
    </row>
    <row r="50" spans="1:5" x14ac:dyDescent="0.45">
      <c r="A50" t="str">
        <f>[1]Variants!A50</f>
        <v>BILQ</v>
      </c>
      <c r="B50" t="str">
        <f>[1]Variants!B50</f>
        <v>how can I open an online account?</v>
      </c>
      <c r="C50" t="str">
        <f>[1]Variants!C50</f>
        <v>ACCOUNT</v>
      </c>
      <c r="D50" t="str">
        <f>[1]Variants!D50</f>
        <v>create_account</v>
      </c>
      <c r="E50" t="str">
        <f>[1]Variants!E50</f>
        <v xml:space="preserve">Thank you for reaching out! To register for an online account, please visit our website and click on the 'Sign Up' or 'Register' button. </v>
      </c>
    </row>
    <row r="51" spans="1:5" x14ac:dyDescent="0.45">
      <c r="A51" t="str">
        <f>[1]Variants!A51</f>
        <v>BPLQD</v>
      </c>
      <c r="B51" t="str">
        <f>[1]Variants!B51</f>
        <v>ask an agent how i could create a user account</v>
      </c>
      <c r="C51" t="str">
        <f>[1]Variants!C51</f>
        <v>ACCOUNT</v>
      </c>
      <c r="D51" t="str">
        <f>[1]Variants!D51</f>
        <v>create_account</v>
      </c>
      <c r="E51" t="str">
        <f>[1]Variants!E51</f>
        <v xml:space="preserve">Thank you for reaching out! To register for an online account, please visit our website and click on the 'Sign Up' or 'Register' button. </v>
      </c>
    </row>
    <row r="52" spans="1:5" x14ac:dyDescent="0.45">
      <c r="A52" t="str">
        <f>[1]Variants!A52</f>
        <v>BILEQC</v>
      </c>
      <c r="B52" t="str">
        <f>[1]Variants!B52</f>
        <v>i dont have an online account, what can i do?</v>
      </c>
      <c r="C52" t="str">
        <f>[1]Variants!C52</f>
        <v>ACCOUNT</v>
      </c>
      <c r="D52" t="str">
        <f>[1]Variants!D52</f>
        <v>create_account</v>
      </c>
      <c r="E52" t="str">
        <f>[1]Variants!E52</f>
        <v xml:space="preserve">Thank you for reaching out! To register for an online account, please visit our website and click on the 'Sign Up' or 'Register' button. </v>
      </c>
    </row>
    <row r="53" spans="1:5" x14ac:dyDescent="0.45">
      <c r="A53" t="str">
        <f>[1]Variants!A53</f>
        <v>BILQ</v>
      </c>
      <c r="B53" t="str">
        <f>[1]Variants!B53</f>
        <v>can i register?</v>
      </c>
      <c r="C53" t="str">
        <f>[1]Variants!C53</f>
        <v>ACCOUNT</v>
      </c>
      <c r="D53" t="str">
        <f>[1]Variants!D53</f>
        <v>create_account</v>
      </c>
      <c r="E53" t="str">
        <f>[1]Variants!E53</f>
        <v xml:space="preserve">Thank you for reaching out! To register for an online account, please visit our website and click on the 'Sign Up' or 'Register' button. </v>
      </c>
    </row>
    <row r="54" spans="1:5" x14ac:dyDescent="0.45">
      <c r="A54" t="str">
        <f>[1]Variants!A54</f>
        <v>BIC</v>
      </c>
      <c r="B54" t="str">
        <f>[1]Variants!B54</f>
        <v>i have no account, what do i have to do?</v>
      </c>
      <c r="C54" t="str">
        <f>[1]Variants!C54</f>
        <v>ACCOUNT</v>
      </c>
      <c r="D54" t="str">
        <f>[1]Variants!D54</f>
        <v>create_account</v>
      </c>
      <c r="E54" t="str">
        <f>[1]Variants!E54</f>
        <v xml:space="preserve">Thank you for reaching out! To register for an online account, please visit our website and click on the 'Sign Up' or 'Register' button. </v>
      </c>
    </row>
    <row r="55" spans="1:5" x14ac:dyDescent="0.45">
      <c r="A55" t="str">
        <f>[1]Variants!A55</f>
        <v>BLZ</v>
      </c>
      <c r="B55" t="str">
        <f>[1]Variants!B55</f>
        <v>i watn to know if i can register two profiles with the same email address</v>
      </c>
      <c r="C55" t="str">
        <f>[1]Variants!C55</f>
        <v>ACCOUNT</v>
      </c>
      <c r="D55" t="str">
        <f>[1]Variants!D55</f>
        <v>create_account</v>
      </c>
      <c r="E55" t="str">
        <f>[1]Variants!E55</f>
        <v xml:space="preserve">Thank you for reaching out! To register for an online account, please visit our website and click on the 'Sign Up' or 'Register' button. </v>
      </c>
    </row>
    <row r="56" spans="1:5" x14ac:dyDescent="0.45">
      <c r="A56" t="str">
        <f>[1]Variants!A56</f>
        <v>BILQ</v>
      </c>
      <c r="B56" t="str">
        <f>[1]Variants!B56</f>
        <v>how can I create an online account?</v>
      </c>
      <c r="C56" t="str">
        <f>[1]Variants!C56</f>
        <v>ACCOUNT</v>
      </c>
      <c r="D56" t="str">
        <f>[1]Variants!D56</f>
        <v>create_account</v>
      </c>
      <c r="E56" t="str">
        <f>[1]Variants!E56</f>
        <v xml:space="preserve">Thank you for reaching out! To register for an online account, please visit our website and click on the 'Sign Up' or 'Register' button. </v>
      </c>
    </row>
    <row r="57" spans="1:5" x14ac:dyDescent="0.45">
      <c r="A57" t="str">
        <f>[1]Variants!A57</f>
        <v>BPML</v>
      </c>
      <c r="B57" t="str">
        <f>[1]Variants!B57</f>
        <v>please, i want to know if i could create more than one profile with a single email address</v>
      </c>
      <c r="C57" t="str">
        <f>[1]Variants!C57</f>
        <v>ACCOUNT</v>
      </c>
      <c r="D57" t="str">
        <f>[1]Variants!D57</f>
        <v>create_account</v>
      </c>
      <c r="E57" t="str">
        <f>[1]Variants!E57</f>
        <v xml:space="preserve">Thank you for reaching out! To register for an online account, please visit our website and click on the 'Sign Up' or 'Register' button. </v>
      </c>
    </row>
    <row r="58" spans="1:5" x14ac:dyDescent="0.45">
      <c r="A58" t="str">
        <f>[1]Variants!A58</f>
        <v>BILC</v>
      </c>
      <c r="B58" t="str">
        <f>[1]Variants!B58</f>
        <v>I've got no profile, how can I create one?</v>
      </c>
      <c r="C58" t="str">
        <f>[1]Variants!C58</f>
        <v>ACCOUNT</v>
      </c>
      <c r="D58" t="str">
        <f>[1]Variants!D58</f>
        <v>create_account</v>
      </c>
      <c r="E58" t="str">
        <f>[1]Variants!E58</f>
        <v xml:space="preserve">Thank you for reaching out! To register for an online account, please visit our website and click on the 'Sign Up' or 'Register' button. </v>
      </c>
    </row>
    <row r="59" spans="1:5" x14ac:dyDescent="0.45">
      <c r="A59" t="str">
        <f>[1]Variants!A59</f>
        <v>BIPLEWCZ</v>
      </c>
      <c r="B59" t="str">
        <f>[1]Variants!B59</f>
        <v>I would like a fucking user account , how can I open one?</v>
      </c>
      <c r="C59" t="str">
        <f>[1]Variants!C59</f>
        <v>ACCOUNT</v>
      </c>
      <c r="D59" t="str">
        <f>[1]Variants!D59</f>
        <v>create_account</v>
      </c>
      <c r="E59" t="str">
        <f>[1]Variants!E59</f>
        <v xml:space="preserve">Thank you for reaching out! To register for an online account, please visit our website and click on the 'Sign Up' or 'Register' button. </v>
      </c>
    </row>
    <row r="60" spans="1:5" x14ac:dyDescent="0.45">
      <c r="A60" t="str">
        <f>[1]Variants!A60</f>
        <v>BICZ</v>
      </c>
      <c r="B60" t="str">
        <f>[1]Variants!B60</f>
        <v>I have no account, can ylu help me?</v>
      </c>
      <c r="C60" t="str">
        <f>[1]Variants!C60</f>
        <v>ACCOUNT</v>
      </c>
      <c r="D60" t="str">
        <f>[1]Variants!D60</f>
        <v>create_account</v>
      </c>
      <c r="E60" t="str">
        <f>[1]Variants!E60</f>
        <v xml:space="preserve">Thank you for reaching out! To register for an online account, please visit our website and click on the 'Sign Up' or 'Register' button. </v>
      </c>
    </row>
    <row r="61" spans="1:5" x14ac:dyDescent="0.45">
      <c r="A61" t="str">
        <f>[1]Variants!A61</f>
        <v>BMLQ</v>
      </c>
      <c r="B61" t="str">
        <f>[1]Variants!B61</f>
        <v>I want to know if I can create more than one account with the same email address</v>
      </c>
      <c r="C61" t="str">
        <f>[1]Variants!C61</f>
        <v>ACCOUNT</v>
      </c>
      <c r="D61" t="str">
        <f>[1]Variants!D61</f>
        <v>create_account</v>
      </c>
      <c r="E61" t="str">
        <f>[1]Variants!E61</f>
        <v xml:space="preserve">Thank you for reaching out! To register for an online account, please visit our website and click on the 'Sign Up' or 'Register' button. </v>
      </c>
    </row>
    <row r="62" spans="1:5" x14ac:dyDescent="0.45">
      <c r="A62" t="str">
        <f>[1]Variants!A62</f>
        <v>BILC</v>
      </c>
      <c r="B62" t="str">
        <f>[1]Variants!B62</f>
        <v>I haven't got an account, what can I do to open one?</v>
      </c>
      <c r="C62" t="str">
        <f>[1]Variants!C62</f>
        <v>ACCOUNT</v>
      </c>
      <c r="D62" t="str">
        <f>[1]Variants!D62</f>
        <v>create_account</v>
      </c>
      <c r="E62" t="str">
        <f>[1]Variants!E62</f>
        <v xml:space="preserve">Thank you for reaching out! To register for an online account, please visit our website and click on the 'Sign Up' or 'Register' button. </v>
      </c>
    </row>
    <row r="63" spans="1:5" x14ac:dyDescent="0.45">
      <c r="A63" t="str">
        <f>[1]Variants!A63</f>
        <v>BLQ</v>
      </c>
      <c r="B63" t="str">
        <f>[1]Variants!B63</f>
        <v>i want to know if i can create two accounts with a single email address</v>
      </c>
      <c r="C63" t="str">
        <f>[1]Variants!C63</f>
        <v>ACCOUNT</v>
      </c>
      <c r="D63" t="str">
        <f>[1]Variants!D63</f>
        <v>create_account</v>
      </c>
      <c r="E63" t="str">
        <f>[1]Variants!E63</f>
        <v xml:space="preserve">Thank you for reaching out! To register for an online account, please visit our website and click on the 'Sign Up' or 'Register' button. </v>
      </c>
    </row>
    <row r="64" spans="1:5" x14ac:dyDescent="0.45">
      <c r="A64" t="str">
        <f>[1]Variants!A64</f>
        <v>BC</v>
      </c>
      <c r="B64" t="str">
        <f>[1]Variants!B64</f>
        <v>I want an account, create one</v>
      </c>
      <c r="C64" t="str">
        <f>[1]Variants!C64</f>
        <v>ACCOUNT</v>
      </c>
      <c r="D64" t="str">
        <f>[1]Variants!D64</f>
        <v>create_account</v>
      </c>
      <c r="E64" t="str">
        <f>[1]Variants!E64</f>
        <v xml:space="preserve">Thank you for reaching out! To register for an online account, please visit our website and click on the 'Sign Up' or 'Register' button. </v>
      </c>
    </row>
    <row r="65" spans="1:5" x14ac:dyDescent="0.45">
      <c r="A65" t="str">
        <f>[1]Variants!A65</f>
        <v>BIQC</v>
      </c>
      <c r="B65" t="str">
        <f>[1]Variants!B65</f>
        <v>i want an account, can u create one?</v>
      </c>
      <c r="C65" t="str">
        <f>[1]Variants!C65</f>
        <v>ACCOUNT</v>
      </c>
      <c r="D65" t="str">
        <f>[1]Variants!D65</f>
        <v>create_account</v>
      </c>
      <c r="E65" t="str">
        <f>[1]Variants!E65</f>
        <v xml:space="preserve">Thank you for reaching out! To register for an online account, please visit our website and click on the 'Sign Up' or 'Register' button. </v>
      </c>
    </row>
    <row r="66" spans="1:5" x14ac:dyDescent="0.45">
      <c r="A66" t="str">
        <f>[1]Variants!A66</f>
        <v>BIC</v>
      </c>
      <c r="B66" t="str">
        <f>[1]Variants!B66</f>
        <v>I haven't got an account, can I create one?</v>
      </c>
      <c r="C66" t="str">
        <f>[1]Variants!C66</f>
        <v>ACCOUNT</v>
      </c>
      <c r="D66" t="str">
        <f>[1]Variants!D66</f>
        <v>create_account</v>
      </c>
      <c r="E66" t="str">
        <f>[1]Variants!E66</f>
        <v xml:space="preserve">Thank you for reaching out! To register for an online account, please visit our website and click on the 'Sign Up' or 'Register' button. </v>
      </c>
    </row>
    <row r="67" spans="1:5" x14ac:dyDescent="0.45">
      <c r="A67" t="str">
        <f>[1]Variants!A67</f>
        <v>BILC</v>
      </c>
      <c r="B67" t="str">
        <f>[1]Variants!B67</f>
        <v>I haven't got an account, can you open one?</v>
      </c>
      <c r="C67" t="str">
        <f>[1]Variants!C67</f>
        <v>ACCOUNT</v>
      </c>
      <c r="D67" t="str">
        <f>[1]Variants!D67</f>
        <v>create_account</v>
      </c>
      <c r="E67" t="str">
        <f>[1]Variants!E67</f>
        <v xml:space="preserve">Thank you for reaching out! To register for an online account, please visit our website and click on the 'Sign Up' or 'Register' button. </v>
      </c>
    </row>
    <row r="68" spans="1:5" x14ac:dyDescent="0.45">
      <c r="A68" t="str">
        <f>[1]Variants!A68</f>
        <v>BSLC</v>
      </c>
      <c r="B68" t="str">
        <f>[1]Variants!B68</f>
        <v>I don't have a user account, I need help opening one</v>
      </c>
      <c r="C68" t="str">
        <f>[1]Variants!C68</f>
        <v>ACCOUNT</v>
      </c>
      <c r="D68" t="str">
        <f>[1]Variants!D68</f>
        <v>create_account</v>
      </c>
      <c r="E68" t="str">
        <f>[1]Variants!E68</f>
        <v xml:space="preserve">Thank you for reaching out! To register for an online account, please visit our website and click on the 'Sign Up' or 'Register' button. </v>
      </c>
    </row>
    <row r="69" spans="1:5" x14ac:dyDescent="0.45">
      <c r="A69" t="str">
        <f>[1]Variants!A69</f>
        <v>BILCZ</v>
      </c>
      <c r="B69" t="str">
        <f>[1]Variants!B69</f>
        <v>I've got no account , can I register?</v>
      </c>
      <c r="C69" t="str">
        <f>[1]Variants!C69</f>
        <v>ACCOUNT</v>
      </c>
      <c r="D69" t="str">
        <f>[1]Variants!D69</f>
        <v>create_account</v>
      </c>
      <c r="E69" t="str">
        <f>[1]Variants!E69</f>
        <v xml:space="preserve">Thank you for reaching out! To register for an online account, please visit our website and click on the 'Sign Up' or 'Register' button. </v>
      </c>
    </row>
    <row r="70" spans="1:5" x14ac:dyDescent="0.45">
      <c r="A70" t="str">
        <f>[1]Variants!A70</f>
        <v>BILQC</v>
      </c>
      <c r="B70" t="str">
        <f>[1]Variants!B70</f>
        <v>I want to create an online account, what can I do?</v>
      </c>
      <c r="C70" t="str">
        <f>[1]Variants!C70</f>
        <v>ACCOUNT</v>
      </c>
      <c r="D70" t="str">
        <f>[1]Variants!D70</f>
        <v>create_account</v>
      </c>
      <c r="E70" t="str">
        <f>[1]Variants!E70</f>
        <v xml:space="preserve">Thank you for reaching out! To register for an online account, please visit our website and click on the 'Sign Up' or 'Register' button. </v>
      </c>
    </row>
    <row r="71" spans="1:5" x14ac:dyDescent="0.45">
      <c r="A71" t="str">
        <f>[1]Variants!A71</f>
        <v>BML</v>
      </c>
      <c r="B71" t="str">
        <f>[1]Variants!B71</f>
        <v>I want to know if I can create more than one online account with a single email address</v>
      </c>
      <c r="C71" t="str">
        <f>[1]Variants!C71</f>
        <v>ACCOUNT</v>
      </c>
      <c r="D71" t="str">
        <f>[1]Variants!D71</f>
        <v>create_account</v>
      </c>
      <c r="E71" t="str">
        <f>[1]Variants!E71</f>
        <v xml:space="preserve">Thank you for reaching out! To register for an online account, please visit our website and click on the 'Sign Up' or 'Register' button. </v>
      </c>
    </row>
    <row r="72" spans="1:5" x14ac:dyDescent="0.45">
      <c r="A72" t="str">
        <f>[1]Variants!A72</f>
        <v>BILC</v>
      </c>
      <c r="B72" t="str">
        <f>[1]Variants!B72</f>
        <v>I haven't got a user account, can you help me?</v>
      </c>
      <c r="C72" t="str">
        <f>[1]Variants!C72</f>
        <v>ACCOUNT</v>
      </c>
      <c r="D72" t="str">
        <f>[1]Variants!D72</f>
        <v>create_account</v>
      </c>
      <c r="E72" t="str">
        <f>[1]Variants!E72</f>
        <v xml:space="preserve">Thank you for reaching out! To register for an online account, please visit our website and click on the 'Sign Up' or 'Register' button. </v>
      </c>
    </row>
    <row r="73" spans="1:5" x14ac:dyDescent="0.45">
      <c r="A73" t="str">
        <f>[1]Variants!A73</f>
        <v>BC</v>
      </c>
      <c r="B73" t="str">
        <f>[1]Variants!B73</f>
        <v>I have no account, create one</v>
      </c>
      <c r="C73" t="str">
        <f>[1]Variants!C73</f>
        <v>ACCOUNT</v>
      </c>
      <c r="D73" t="str">
        <f>[1]Variants!D73</f>
        <v>create_account</v>
      </c>
      <c r="E73" t="str">
        <f>[1]Variants!E73</f>
        <v xml:space="preserve">Thank you for reaching out! To register for an online account, please visit our website and click on the 'Sign Up' or 'Register' button. </v>
      </c>
    </row>
    <row r="74" spans="1:5" x14ac:dyDescent="0.45">
      <c r="A74" t="str">
        <f>[1]Variants!A74</f>
        <v>BILC</v>
      </c>
      <c r="B74" t="str">
        <f>[1]Variants!B74</f>
        <v>I don't have an online account, what do I have to do?</v>
      </c>
      <c r="C74" t="str">
        <f>[1]Variants!C74</f>
        <v>ACCOUNT</v>
      </c>
      <c r="D74" t="str">
        <f>[1]Variants!D74</f>
        <v>create_account</v>
      </c>
      <c r="E74" t="str">
        <f>[1]Variants!E74</f>
        <v xml:space="preserve">Thank you for reaching out! To register for an online account, please visit our website and click on the 'Sign Up' or 'Register' button. </v>
      </c>
    </row>
    <row r="75" spans="1:5" x14ac:dyDescent="0.45">
      <c r="A75" t="str">
        <f>[1]Variants!A75</f>
        <v>BILQ</v>
      </c>
      <c r="B75" t="str">
        <f>[1]Variants!B75</f>
        <v>can i own more than one online account?</v>
      </c>
      <c r="C75" t="str">
        <f>[1]Variants!C75</f>
        <v>ACCOUNT</v>
      </c>
      <c r="D75" t="str">
        <f>[1]Variants!D75</f>
        <v>create_account</v>
      </c>
      <c r="E75" t="str">
        <f>[1]Variants!E75</f>
        <v xml:space="preserve">Thank you for reaching out! To register for an online account, please visit our website and click on the 'Sign Up' or 'Register' button. </v>
      </c>
    </row>
    <row r="76" spans="1:5" x14ac:dyDescent="0.45">
      <c r="A76" t="str">
        <f>[1]Variants!A76</f>
        <v>BLQ</v>
      </c>
      <c r="B76" t="str">
        <f>[1]Variants!B76</f>
        <v>I want to know if I can register two accounts with a single email address</v>
      </c>
      <c r="C76" t="str">
        <f>[1]Variants!C76</f>
        <v>ACCOUNT</v>
      </c>
      <c r="D76" t="str">
        <f>[1]Variants!D76</f>
        <v>create_account</v>
      </c>
      <c r="E76" t="str">
        <f>[1]Variants!E76</f>
        <v xml:space="preserve">Thank you for reaching out! To register for an online account, please visit our website and click on the 'Sign Up' or 'Register' button. </v>
      </c>
    </row>
    <row r="77" spans="1:5" x14ac:dyDescent="0.45">
      <c r="A77" t="str">
        <f>[1]Variants!A77</f>
        <v>BILQC</v>
      </c>
      <c r="B77" t="str">
        <f>[1]Variants!B77</f>
        <v>i have no account, what should i do to open one?</v>
      </c>
      <c r="C77" t="str">
        <f>[1]Variants!C77</f>
        <v>ACCOUNT</v>
      </c>
      <c r="D77" t="str">
        <f>[1]Variants!D77</f>
        <v>create_account</v>
      </c>
      <c r="E77" t="str">
        <f>[1]Variants!E77</f>
        <v xml:space="preserve">Thank you for reaching out! To register for an online account, please visit our website and click on the 'Sign Up' or 'Register' button. </v>
      </c>
    </row>
    <row r="78" spans="1:5" x14ac:dyDescent="0.45">
      <c r="A78" t="str">
        <f>[1]Variants!A78</f>
        <v>BILCZ</v>
      </c>
      <c r="B78" t="str">
        <f>[1]Variants!B78</f>
        <v>I have no user account , what do I have to do to open one?</v>
      </c>
      <c r="C78" t="str">
        <f>[1]Variants!C78</f>
        <v>ACCOUNT</v>
      </c>
      <c r="D78" t="str">
        <f>[1]Variants!D78</f>
        <v>create_account</v>
      </c>
      <c r="E78" t="str">
        <f>[1]Variants!E78</f>
        <v xml:space="preserve">Thank you for reaching out! To register for an online account, please visit our website and click on the 'Sign Up' or 'Register' button. </v>
      </c>
    </row>
    <row r="79" spans="1:5" x14ac:dyDescent="0.45">
      <c r="A79" t="str">
        <f>[1]Variants!A79</f>
        <v>BIL</v>
      </c>
      <c r="B79" t="str">
        <f>[1]Variants!B79</f>
        <v>can i have more than one online account?</v>
      </c>
      <c r="C79" t="str">
        <f>[1]Variants!C79</f>
        <v>ACCOUNT</v>
      </c>
      <c r="D79" t="str">
        <f>[1]Variants!D79</f>
        <v>create_account</v>
      </c>
      <c r="E79" t="str">
        <f>[1]Variants!E79</f>
        <v xml:space="preserve">Thank you for reaching out! To register for an online account, please visit our website and click on the 'Sign Up' or 'Register' button. </v>
      </c>
    </row>
    <row r="80" spans="1:5" x14ac:dyDescent="0.45">
      <c r="A80" t="str">
        <f>[1]Variants!A80</f>
        <v>BLQ</v>
      </c>
      <c r="B80" t="str">
        <f>[1]Variants!B80</f>
        <v>i wanna know if i can create two online accounts with a single email address</v>
      </c>
      <c r="C80" t="str">
        <f>[1]Variants!C80</f>
        <v>ACCOUNT</v>
      </c>
      <c r="D80" t="str">
        <f>[1]Variants!D80</f>
        <v>create_account</v>
      </c>
      <c r="E80" t="str">
        <f>[1]Variants!E80</f>
        <v xml:space="preserve">Thank you for reaching out! To register for an online account, please visit our website and click on the 'Sign Up' or 'Register' button. </v>
      </c>
    </row>
    <row r="81" spans="1:5" x14ac:dyDescent="0.45">
      <c r="A81" t="str">
        <f>[1]Variants!A81</f>
        <v>BILC</v>
      </c>
      <c r="B81" t="str">
        <f>[1]Variants!B81</f>
        <v>I want a user account, how can I open one?</v>
      </c>
      <c r="C81" t="str">
        <f>[1]Variants!C81</f>
        <v>ACCOUNT</v>
      </c>
      <c r="D81" t="str">
        <f>[1]Variants!D81</f>
        <v>create_account</v>
      </c>
      <c r="E81" t="str">
        <f>[1]Variants!E81</f>
        <v xml:space="preserve">Thank you for reaching out! To register for an online account, please visit our website and click on the 'Sign Up' or 'Register' button. </v>
      </c>
    </row>
    <row r="82" spans="1:5" x14ac:dyDescent="0.45">
      <c r="A82" t="str">
        <f>[1]Variants!A82</f>
        <v>BILQ</v>
      </c>
      <c r="B82" t="str">
        <f>[1]Variants!B82</f>
        <v>can you tell me if I can register several accounts with a single email?</v>
      </c>
      <c r="C82" t="str">
        <f>[1]Variants!C82</f>
        <v>ACCOUNT</v>
      </c>
      <c r="D82" t="str">
        <f>[1]Variants!D82</f>
        <v>create_account</v>
      </c>
      <c r="E82" t="str">
        <f>[1]Variants!E82</f>
        <v xml:space="preserve">Thank you for reaching out! To register for an online account, please visit our website and click on the 'Sign Up' or 'Register' button. </v>
      </c>
    </row>
    <row r="83" spans="1:5" x14ac:dyDescent="0.45">
      <c r="A83" t="str">
        <f>[1]Variants!A83</f>
        <v>BL</v>
      </c>
      <c r="B83" t="str">
        <f>[1]Variants!B83</f>
        <v>I want to open a user account</v>
      </c>
      <c r="C83" t="str">
        <f>[1]Variants!C83</f>
        <v>ACCOUNT</v>
      </c>
      <c r="D83" t="str">
        <f>[1]Variants!D83</f>
        <v>create_account</v>
      </c>
      <c r="E83" t="str">
        <f>[1]Variants!E83</f>
        <v xml:space="preserve">Thank you for reaching out! To register for an online account, please visit our website and click on the 'Sign Up' or 'Register' button. </v>
      </c>
    </row>
    <row r="84" spans="1:5" x14ac:dyDescent="0.45">
      <c r="A84" t="str">
        <f>[1]Variants!A84</f>
        <v>BPL</v>
      </c>
      <c r="B84" t="str">
        <f>[1]Variants!B84</f>
        <v>please, i want to know if i can create two user accounts with the same email</v>
      </c>
      <c r="C84" t="str">
        <f>[1]Variants!C84</f>
        <v>ACCOUNT</v>
      </c>
      <c r="D84" t="str">
        <f>[1]Variants!D84</f>
        <v>create_account</v>
      </c>
      <c r="E84" t="str">
        <f>[1]Variants!E84</f>
        <v xml:space="preserve">Thank you for reaching out! To register for an online account, please visit our website and click on the 'Sign Up' or 'Register' button. </v>
      </c>
    </row>
    <row r="85" spans="1:5" x14ac:dyDescent="0.45">
      <c r="A85" t="str">
        <f>[1]Variants!A85</f>
        <v>BLCZ</v>
      </c>
      <c r="B85" t="str">
        <f>[1]Variants!B85</f>
        <v>I haven't got auser account, help me open one</v>
      </c>
      <c r="C85" t="str">
        <f>[1]Variants!C85</f>
        <v>ACCOUNT</v>
      </c>
      <c r="D85" t="str">
        <f>[1]Variants!D85</f>
        <v>create_account</v>
      </c>
      <c r="E85" t="str">
        <f>[1]Variants!E85</f>
        <v xml:space="preserve">Thank you for reaching out! To register for an online account, please visit our website and click on the 'Sign Up' or 'Register' button. </v>
      </c>
    </row>
    <row r="86" spans="1:5" x14ac:dyDescent="0.45">
      <c r="A86" t="str">
        <f>[1]Variants!A86</f>
        <v>BPLEQC</v>
      </c>
      <c r="B86" t="str">
        <f>[1]Variants!B86</f>
        <v>i dont have a user account and i want to open one, please</v>
      </c>
      <c r="C86" t="str">
        <f>[1]Variants!C86</f>
        <v>ACCOUNT</v>
      </c>
      <c r="D86" t="str">
        <f>[1]Variants!D86</f>
        <v>create_account</v>
      </c>
      <c r="E86" t="str">
        <f>[1]Variants!E86</f>
        <v xml:space="preserve">Thank you for reaching out! To register for an online account, please visit our website and click on the 'Sign Up' or 'Register' button. </v>
      </c>
    </row>
    <row r="87" spans="1:5" x14ac:dyDescent="0.45">
      <c r="A87" t="str">
        <f>[1]Variants!A87</f>
        <v>BMLQZ</v>
      </c>
      <c r="B87" t="str">
        <f>[1]Variants!B87</f>
        <v>i wanna know if i can register more than oneuser account with the same email</v>
      </c>
      <c r="C87" t="str">
        <f>[1]Variants!C87</f>
        <v>ACCOUNT</v>
      </c>
      <c r="D87" t="str">
        <f>[1]Variants!D87</f>
        <v>create_account</v>
      </c>
      <c r="E87" t="str">
        <f>[1]Variants!E87</f>
        <v xml:space="preserve">Thank you for reaching out! To register for an online account, please visit our website and click on the 'Sign Up' or 'Register' button. </v>
      </c>
    </row>
    <row r="88" spans="1:5" x14ac:dyDescent="0.45">
      <c r="A88" t="str">
        <f>[1]Variants!A88</f>
        <v>BILC</v>
      </c>
      <c r="B88" t="str">
        <f>[1]Variants!B88</f>
        <v>I have no account, how do I open one?</v>
      </c>
      <c r="C88" t="str">
        <f>[1]Variants!C88</f>
        <v>ACCOUNT</v>
      </c>
      <c r="D88" t="str">
        <f>[1]Variants!D88</f>
        <v>create_account</v>
      </c>
      <c r="E88" t="str">
        <f>[1]Variants!E88</f>
        <v xml:space="preserve">Thank you for reaching out! To register for an online account, please visit our website and click on the 'Sign Up' or 'Register' button. </v>
      </c>
    </row>
    <row r="89" spans="1:5" x14ac:dyDescent="0.45">
      <c r="A89" t="str">
        <f>[1]Variants!A89</f>
        <v>BML</v>
      </c>
      <c r="B89" t="str">
        <f>[1]Variants!B89</f>
        <v>I want to know if I can register more than one user account with a single email</v>
      </c>
      <c r="C89" t="str">
        <f>[1]Variants!C89</f>
        <v>ACCOUNT</v>
      </c>
      <c r="D89" t="str">
        <f>[1]Variants!D89</f>
        <v>create_account</v>
      </c>
      <c r="E89" t="str">
        <f>[1]Variants!E89</f>
        <v xml:space="preserve">Thank you for reaching out! To register for an online account, please visit our website and click on the 'Sign Up' or 'Register' button. </v>
      </c>
    </row>
    <row r="90" spans="1:5" x14ac:dyDescent="0.45">
      <c r="A90" t="str">
        <f>[1]Variants!A90</f>
        <v>BLEQCZ</v>
      </c>
      <c r="B90" t="str">
        <f>[1]Variants!B90</f>
        <v>i dont have a user accolunt, create one</v>
      </c>
      <c r="C90" t="str">
        <f>[1]Variants!C90</f>
        <v>ACCOUNT</v>
      </c>
      <c r="D90" t="str">
        <f>[1]Variants!D90</f>
        <v>create_account</v>
      </c>
      <c r="E90" t="str">
        <f>[1]Variants!E90</f>
        <v xml:space="preserve">Thank you for reaching out! To register for an online account, please visit our website and click on the 'Sign Up' or 'Register' button. </v>
      </c>
    </row>
    <row r="91" spans="1:5" x14ac:dyDescent="0.45">
      <c r="A91" t="str">
        <f>[1]Variants!A91</f>
        <v>BL</v>
      </c>
      <c r="B91" t="str">
        <f>[1]Variants!B91</f>
        <v>tell me if I can create two online accounts with the same email</v>
      </c>
      <c r="C91" t="str">
        <f>[1]Variants!C91</f>
        <v>ACCOUNT</v>
      </c>
      <c r="D91" t="str">
        <f>[1]Variants!D91</f>
        <v>create_account</v>
      </c>
      <c r="E91" t="str">
        <f>[1]Variants!E91</f>
        <v xml:space="preserve">Thank you for reaching out! To register for an online account, please visit our website and click on the 'Sign Up' or 'Register' button. </v>
      </c>
    </row>
    <row r="92" spans="1:5" x14ac:dyDescent="0.45">
      <c r="A92" t="str">
        <f>[1]Variants!A92</f>
        <v>BILQ</v>
      </c>
      <c r="B92" t="str">
        <f>[1]Variants!B92</f>
        <v>can you tell me if I can register several accounts with a single email address?</v>
      </c>
      <c r="C92" t="str">
        <f>[1]Variants!C92</f>
        <v>ACCOUNT</v>
      </c>
      <c r="D92" t="str">
        <f>[1]Variants!D92</f>
        <v>create_account</v>
      </c>
      <c r="E92" t="str">
        <f>[1]Variants!E92</f>
        <v xml:space="preserve">Thank you for reaching out! To register for an online account, please visit our website and click on the 'Sign Up' or 'Register' button. </v>
      </c>
    </row>
    <row r="93" spans="1:5" x14ac:dyDescent="0.45">
      <c r="A93" t="str">
        <f>[1]Variants!A93</f>
        <v>BL</v>
      </c>
      <c r="B93" t="str">
        <f>[1]Variants!B93</f>
        <v>I haven't got a profile</v>
      </c>
      <c r="C93" t="str">
        <f>[1]Variants!C93</f>
        <v>ACCOUNT</v>
      </c>
      <c r="D93" t="str">
        <f>[1]Variants!D93</f>
        <v>create_account</v>
      </c>
      <c r="E93" t="str">
        <f>[1]Variants!E93</f>
        <v xml:space="preserve">Thank you for reaching out! To register for an online account, please visit our website and click on the 'Sign Up' or 'Register' button. </v>
      </c>
    </row>
    <row r="94" spans="1:5" x14ac:dyDescent="0.45">
      <c r="A94" t="str">
        <f>[1]Variants!A94</f>
        <v>BZ</v>
      </c>
      <c r="B94" t="str">
        <f>[1]Variants!B94</f>
        <v>I want to nkow if I can register two accounts with the same email</v>
      </c>
      <c r="C94" t="str">
        <f>[1]Variants!C94</f>
        <v>ACCOUNT</v>
      </c>
      <c r="D94" t="str">
        <f>[1]Variants!D94</f>
        <v>create_account</v>
      </c>
      <c r="E94" t="str">
        <f>[1]Variants!E94</f>
        <v xml:space="preserve">Thank you for reaching out! To register for an online account, please visit our website and click on the 'Sign Up' or 'Register' button. </v>
      </c>
    </row>
    <row r="95" spans="1:5" x14ac:dyDescent="0.45">
      <c r="A95" t="str">
        <f>[1]Variants!A95</f>
        <v>BIML</v>
      </c>
      <c r="B95" t="str">
        <f>[1]Variants!B95</f>
        <v>can you tell me if I can create more than one user account with the same email?</v>
      </c>
      <c r="C95" t="str">
        <f>[1]Variants!C95</f>
        <v>ACCOUNT</v>
      </c>
      <c r="D95" t="str">
        <f>[1]Variants!D95</f>
        <v>create_account</v>
      </c>
      <c r="E95" t="str">
        <f>[1]Variants!E95</f>
        <v xml:space="preserve">Thank you for reaching out! To register for an online account, please visit our website and click on the 'Sign Up' or 'Register' button. </v>
      </c>
    </row>
    <row r="96" spans="1:5" x14ac:dyDescent="0.45">
      <c r="A96" t="str">
        <f>[1]Variants!A96</f>
        <v>BILC</v>
      </c>
      <c r="B96" t="str">
        <f>[1]Variants!B96</f>
        <v>I don't have a user account, can I open one?</v>
      </c>
      <c r="C96" t="str">
        <f>[1]Variants!C96</f>
        <v>ACCOUNT</v>
      </c>
      <c r="D96" t="str">
        <f>[1]Variants!D96</f>
        <v>create_account</v>
      </c>
      <c r="E96" t="str">
        <f>[1]Variants!E96</f>
        <v xml:space="preserve">Thank you for reaching out! To register for an online account, please visit our website and click on the 'Sign Up' or 'Register' button. </v>
      </c>
    </row>
    <row r="97" spans="1:5" x14ac:dyDescent="0.45">
      <c r="A97" t="str">
        <f>[1]Variants!A97</f>
        <v>BILEQC</v>
      </c>
      <c r="B97" t="str">
        <f>[1]Variants!B97</f>
        <v>i dont have a profile, can u create one?</v>
      </c>
      <c r="C97" t="str">
        <f>[1]Variants!C97</f>
        <v>ACCOUNT</v>
      </c>
      <c r="D97" t="str">
        <f>[1]Variants!D97</f>
        <v>create_account</v>
      </c>
      <c r="E97" t="str">
        <f>[1]Variants!E97</f>
        <v xml:space="preserve">Thank you for reaching out! To register for an online account, please visit our website and click on the 'Sign Up' or 'Register' button. </v>
      </c>
    </row>
    <row r="98" spans="1:5" x14ac:dyDescent="0.45">
      <c r="A98" t="str">
        <f>[1]Variants!A98</f>
        <v>BML</v>
      </c>
      <c r="B98" t="str">
        <f>[1]Variants!B98</f>
        <v>I want to know if I can have several accounts</v>
      </c>
      <c r="C98" t="str">
        <f>[1]Variants!C98</f>
        <v>ACCOUNT</v>
      </c>
      <c r="D98" t="str">
        <f>[1]Variants!D98</f>
        <v>create_account</v>
      </c>
      <c r="E98" t="str">
        <f>[1]Variants!E98</f>
        <v xml:space="preserve">Thank you for reaching out! To register for an online account, please visit our website and click on the 'Sign Up' or 'Register' button. </v>
      </c>
    </row>
    <row r="99" spans="1:5" x14ac:dyDescent="0.45">
      <c r="A99" t="str">
        <f>[1]Variants!A99</f>
        <v>BILC</v>
      </c>
      <c r="B99" t="str">
        <f>[1]Variants!B99</f>
        <v>I haven't got an online account, can you register?</v>
      </c>
      <c r="C99" t="str">
        <f>[1]Variants!C99</f>
        <v>ACCOUNT</v>
      </c>
      <c r="D99" t="str">
        <f>[1]Variants!D99</f>
        <v>create_account</v>
      </c>
      <c r="E99" t="str">
        <f>[1]Variants!E99</f>
        <v xml:space="preserve">Thank you for reaching out! To register for an online account, please visit our website and click on the 'Sign Up' or 'Register' button. </v>
      </c>
    </row>
    <row r="100" spans="1:5" x14ac:dyDescent="0.45">
      <c r="A100" t="str">
        <f>[1]Variants!A100</f>
        <v>BIPL</v>
      </c>
      <c r="B100" t="str">
        <f>[1]Variants!B100</f>
        <v>can you tell me if I could create two accounts with a single email, please?</v>
      </c>
      <c r="C100" t="str">
        <f>[1]Variants!C100</f>
        <v>ACCOUNT</v>
      </c>
      <c r="D100" t="str">
        <f>[1]Variants!D100</f>
        <v>create_account</v>
      </c>
      <c r="E100" t="str">
        <f>[1]Variants!E100</f>
        <v xml:space="preserve">Thank you for reaching out! To register for an online account, please visit our website and click on the 'Sign Up' or 'Register' button. </v>
      </c>
    </row>
    <row r="101" spans="1:5" x14ac:dyDescent="0.45">
      <c r="A101" t="str">
        <f>[1]Variants!A101</f>
        <v>BLC</v>
      </c>
      <c r="B101" t="str">
        <f>[1]Variants!B101</f>
        <v>I need an account and I want to open one</v>
      </c>
      <c r="C101" t="str">
        <f>[1]Variants!C101</f>
        <v>ACCOUNT</v>
      </c>
      <c r="D101" t="str">
        <f>[1]Variants!D101</f>
        <v>create_account</v>
      </c>
      <c r="E101" t="str">
        <f>[1]Variants!E101</f>
        <v xml:space="preserve">Thank you for reaching out! To register for an online account, please visit our website and click on the 'Sign Up' or 'Register' button. </v>
      </c>
    </row>
    <row r="102" spans="1:5" x14ac:dyDescent="0.45">
      <c r="A102" t="str">
        <f>[1]Variants!A102</f>
        <v>BIC</v>
      </c>
      <c r="B102" t="str">
        <f>[1]Variants!B102</f>
        <v>I've got no account, can I create one?</v>
      </c>
      <c r="C102" t="str">
        <f>[1]Variants!C102</f>
        <v>ACCOUNT</v>
      </c>
      <c r="D102" t="str">
        <f>[1]Variants!D102</f>
        <v>create_account</v>
      </c>
      <c r="E102" t="str">
        <f>[1]Variants!E102</f>
        <v xml:space="preserve">Thank you for reaching out! To register for an online account, please visit our website and click on the 'Sign Up' or 'Register' button. </v>
      </c>
    </row>
    <row r="103" spans="1:5" x14ac:dyDescent="0.45">
      <c r="A103" t="str">
        <f>[1]Variants!A103</f>
        <v>BILCZ</v>
      </c>
      <c r="B103" t="str">
        <f>[1]Variants!B103</f>
        <v>I've got no account,  what can I do to register?</v>
      </c>
      <c r="C103" t="str">
        <f>[1]Variants!C103</f>
        <v>ACCOUNT</v>
      </c>
      <c r="D103" t="str">
        <f>[1]Variants!D103</f>
        <v>create_account</v>
      </c>
      <c r="E103" t="str">
        <f>[1]Variants!E103</f>
        <v xml:space="preserve">Thank you for reaching out! To register for an online account, please visit our website and click on the 'Sign Up' or 'Register' button. </v>
      </c>
    </row>
    <row r="104" spans="1:5" x14ac:dyDescent="0.45">
      <c r="A104" t="str">
        <f>[1]Variants!A104</f>
        <v>BPLEC</v>
      </c>
      <c r="B104" t="str">
        <f>[1]Variants!B104</f>
        <v>I want a user account and I would like to open one, please</v>
      </c>
      <c r="C104" t="str">
        <f>[1]Variants!C104</f>
        <v>ACCOUNT</v>
      </c>
      <c r="D104" t="str">
        <f>[1]Variants!D104</f>
        <v>create_account</v>
      </c>
      <c r="E104" t="str">
        <f>[1]Variants!E104</f>
        <v xml:space="preserve">Thank you for reaching out! To register for an online account, please visit our website and click on the 'Sign Up' or 'Register' button. </v>
      </c>
    </row>
    <row r="105" spans="1:5" x14ac:dyDescent="0.45">
      <c r="A105" t="str">
        <f>[1]Variants!A105</f>
        <v>BIL</v>
      </c>
      <c r="B105" t="str">
        <f>[1]Variants!B105</f>
        <v>can you tell me if I can create several online accounts with a single email address?</v>
      </c>
      <c r="C105" t="str">
        <f>[1]Variants!C105</f>
        <v>ACCOUNT</v>
      </c>
      <c r="D105" t="str">
        <f>[1]Variants!D105</f>
        <v>create_account</v>
      </c>
      <c r="E105" t="str">
        <f>[1]Variants!E105</f>
        <v xml:space="preserve">Thank you for reaching out! To register for an online account, please visit our website and click on the 'Sign Up' or 'Register' button. </v>
      </c>
    </row>
    <row r="106" spans="1:5" x14ac:dyDescent="0.45">
      <c r="A106" t="str">
        <f>[1]Variants!A106</f>
        <v>BIC</v>
      </c>
      <c r="B106" t="str">
        <f>[1]Variants!B106</f>
        <v>i want an account, what can i do?</v>
      </c>
      <c r="C106" t="str">
        <f>[1]Variants!C106</f>
        <v>ACCOUNT</v>
      </c>
      <c r="D106" t="str">
        <f>[1]Variants!D106</f>
        <v>create_account</v>
      </c>
      <c r="E106" t="str">
        <f>[1]Variants!E106</f>
        <v xml:space="preserve">Thank you for reaching out! To register for an online account, please visit our website and click on the 'Sign Up' or 'Register' button. </v>
      </c>
    </row>
    <row r="107" spans="1:5" x14ac:dyDescent="0.45">
      <c r="A107" t="str">
        <f>[1]Variants!A107</f>
        <v>BMLQ</v>
      </c>
      <c r="B107" t="str">
        <f>[1]Variants!B107</f>
        <v>i wanna know if i can register more than one account with a single email address</v>
      </c>
      <c r="C107" t="str">
        <f>[1]Variants!C107</f>
        <v>ACCOUNT</v>
      </c>
      <c r="D107" t="str">
        <f>[1]Variants!D107</f>
        <v>create_account</v>
      </c>
      <c r="E107" t="str">
        <f>[1]Variants!E107</f>
        <v xml:space="preserve">Thank you for reaching out! To register for an online account, please visit our website and click on the 'Sign Up' or 'Register' button. </v>
      </c>
    </row>
    <row r="108" spans="1:5" x14ac:dyDescent="0.45">
      <c r="A108" t="str">
        <f>[1]Variants!A108</f>
        <v>BML</v>
      </c>
      <c r="B108" t="str">
        <f>[1]Variants!B108</f>
        <v>tell me if I can create more than one online account with a single email address</v>
      </c>
      <c r="C108" t="str">
        <f>[1]Variants!C108</f>
        <v>ACCOUNT</v>
      </c>
      <c r="D108" t="str">
        <f>[1]Variants!D108</f>
        <v>create_account</v>
      </c>
      <c r="E108" t="str">
        <f>[1]Variants!E108</f>
        <v xml:space="preserve">Thank you for reaching out! To register for an online account, please visit our website and click on the 'Sign Up' or 'Register' button. </v>
      </c>
    </row>
    <row r="109" spans="1:5" x14ac:dyDescent="0.45">
      <c r="A109" t="str">
        <f>[1]Variants!A109</f>
        <v>BILZ</v>
      </c>
      <c r="B109" t="str">
        <f>[1]Variants!B109</f>
        <v>where odl i register?</v>
      </c>
      <c r="C109" t="str">
        <f>[1]Variants!C109</f>
        <v>ACCOUNT</v>
      </c>
      <c r="D109" t="str">
        <f>[1]Variants!D109</f>
        <v>create_account</v>
      </c>
      <c r="E109" t="str">
        <f>[1]Variants!E109</f>
        <v xml:space="preserve">Thank you for reaching out! To register for an online account, please visit our website and click on the 'Sign Up' or 'Register' button. </v>
      </c>
    </row>
    <row r="110" spans="1:5" x14ac:dyDescent="0.45">
      <c r="A110" t="str">
        <f>[1]Variants!A110</f>
        <v>BSL</v>
      </c>
      <c r="B110" t="str">
        <f>[1]Variants!B110</f>
        <v>I need help opening an online account</v>
      </c>
      <c r="C110" t="str">
        <f>[1]Variants!C110</f>
        <v>ACCOUNT</v>
      </c>
      <c r="D110" t="str">
        <f>[1]Variants!D110</f>
        <v>create_account</v>
      </c>
      <c r="E110" t="str">
        <f>[1]Variants!E110</f>
        <v xml:space="preserve">Thank you for reaching out! To register for an online account, please visit our website and click on the 'Sign Up' or 'Register' button. </v>
      </c>
    </row>
    <row r="111" spans="1:5" x14ac:dyDescent="0.45">
      <c r="A111" t="str">
        <f>[1]Variants!A111</f>
        <v>BQ</v>
      </c>
      <c r="B111" t="str">
        <f>[1]Variants!B111</f>
        <v>i want to create an account</v>
      </c>
      <c r="C111" t="str">
        <f>[1]Variants!C111</f>
        <v>ACCOUNT</v>
      </c>
      <c r="D111" t="str">
        <f>[1]Variants!D111</f>
        <v>create_account</v>
      </c>
      <c r="E111" t="str">
        <f>[1]Variants!E111</f>
        <v xml:space="preserve">Thank you for reaching out! To register for an online account, please visit our website and click on the 'Sign Up' or 'Register' button. </v>
      </c>
    </row>
    <row r="112" spans="1:5" x14ac:dyDescent="0.45">
      <c r="A112" t="str">
        <f>[1]Variants!A112</f>
        <v>BILC</v>
      </c>
      <c r="B112" t="str">
        <f>[1]Variants!B112</f>
        <v>I don't have a user account, what can I do to open one?</v>
      </c>
      <c r="C112" t="str">
        <f>[1]Variants!C112</f>
        <v>ACCOUNT</v>
      </c>
      <c r="D112" t="str">
        <f>[1]Variants!D112</f>
        <v>create_account</v>
      </c>
      <c r="E112" t="str">
        <f>[1]Variants!E112</f>
        <v xml:space="preserve">Thank you for reaching out! To register for an online account, please visit our website and click on the 'Sign Up' or 'Register' button. </v>
      </c>
    </row>
    <row r="113" spans="1:5" x14ac:dyDescent="0.45">
      <c r="A113" t="str">
        <f>[1]Variants!A113</f>
        <v>BIPL</v>
      </c>
      <c r="B113" t="str">
        <f>[1]Variants!B113</f>
        <v>can you tell me if I could create two user accounts with a single email, please?</v>
      </c>
      <c r="C113" t="str">
        <f>[1]Variants!C113</f>
        <v>ACCOUNT</v>
      </c>
      <c r="D113" t="str">
        <f>[1]Variants!D113</f>
        <v>create_account</v>
      </c>
      <c r="E113" t="str">
        <f>[1]Variants!E113</f>
        <v xml:space="preserve">Thank you for reaching out! To register for an online account, please visit our website and click on the 'Sign Up' or 'Register' button. </v>
      </c>
    </row>
    <row r="114" spans="1:5" x14ac:dyDescent="0.45">
      <c r="A114" t="str">
        <f>[1]Variants!A114</f>
        <v>BL</v>
      </c>
      <c r="B114" t="str">
        <f>[1]Variants!B114</f>
        <v>I want to know if I can create several profiles with a single email address</v>
      </c>
      <c r="C114" t="str">
        <f>[1]Variants!C114</f>
        <v>ACCOUNT</v>
      </c>
      <c r="D114" t="str">
        <f>[1]Variants!D114</f>
        <v>create_account</v>
      </c>
      <c r="E114" t="str">
        <f>[1]Variants!E114</f>
        <v xml:space="preserve">Thank you for reaching out! To register for an online account, please visit our website and click on the 'Sign Up' or 'Register' button. </v>
      </c>
    </row>
    <row r="115" spans="1:5" x14ac:dyDescent="0.45">
      <c r="A115" t="str">
        <f>[1]Variants!A115</f>
        <v>BILQC</v>
      </c>
      <c r="B115" t="str">
        <f>[1]Variants!B115</f>
        <v>i havent got a user account, what should i do to register?</v>
      </c>
      <c r="C115" t="str">
        <f>[1]Variants!C115</f>
        <v>ACCOUNT</v>
      </c>
      <c r="D115" t="str">
        <f>[1]Variants!D115</f>
        <v>create_account</v>
      </c>
      <c r="E115" t="str">
        <f>[1]Variants!E115</f>
        <v xml:space="preserve">Thank you for reaching out! To register for an online account, please visit our website and click on the 'Sign Up' or 'Register' button. </v>
      </c>
    </row>
    <row r="116" spans="1:5" x14ac:dyDescent="0.45">
      <c r="A116" t="str">
        <f>[1]Variants!A116</f>
        <v>BPLQD</v>
      </c>
      <c r="B116" t="str">
        <f>[1]Variants!B116</f>
        <v>ask an agent where I could open a user account</v>
      </c>
      <c r="C116" t="str">
        <f>[1]Variants!C116</f>
        <v>ACCOUNT</v>
      </c>
      <c r="D116" t="str">
        <f>[1]Variants!D116</f>
        <v>create_account</v>
      </c>
      <c r="E116" t="str">
        <f>[1]Variants!E116</f>
        <v xml:space="preserve">Thank you for reaching out! To register for an online account, please visit our website and click on the 'Sign Up' or 'Register' button. </v>
      </c>
    </row>
    <row r="117" spans="1:5" x14ac:dyDescent="0.45">
      <c r="A117" t="str">
        <f>[1]Variants!A117</f>
        <v>BIQC</v>
      </c>
      <c r="B117" t="str">
        <f>[1]Variants!B117</f>
        <v>I want an account, what do I have to do?</v>
      </c>
      <c r="C117" t="str">
        <f>[1]Variants!C117</f>
        <v>ACCOUNT</v>
      </c>
      <c r="D117" t="str">
        <f>[1]Variants!D117</f>
        <v>create_account</v>
      </c>
      <c r="E117" t="str">
        <f>[1]Variants!E117</f>
        <v xml:space="preserve">Thank you for reaching out! To register for an online account, please visit our website and click on the 'Sign Up' or 'Register' button. </v>
      </c>
    </row>
    <row r="118" spans="1:5" x14ac:dyDescent="0.45">
      <c r="A118" t="str">
        <f>[1]Variants!A118</f>
        <v>BMLQ</v>
      </c>
      <c r="B118" t="str">
        <f>[1]Variants!B118</f>
        <v>I want to know if I can register more than one online account with a single email</v>
      </c>
      <c r="C118" t="str">
        <f>[1]Variants!C118</f>
        <v>ACCOUNT</v>
      </c>
      <c r="D118" t="str">
        <f>[1]Variants!D118</f>
        <v>create_account</v>
      </c>
      <c r="E118" t="str">
        <f>[1]Variants!E118</f>
        <v xml:space="preserve">Thank you for reaching out! To register for an online account, please visit our website and click on the 'Sign Up' or 'Register' button. </v>
      </c>
    </row>
    <row r="119" spans="1:5" x14ac:dyDescent="0.45">
      <c r="A119" t="str">
        <f>[1]Variants!A119</f>
        <v>BILQCZ</v>
      </c>
      <c r="B119" t="str">
        <f>[1]Variants!B119</f>
        <v>I need a user account, what canI do t create one?</v>
      </c>
      <c r="C119" t="str">
        <f>[1]Variants!C119</f>
        <v>ACCOUNT</v>
      </c>
      <c r="D119" t="str">
        <f>[1]Variants!D119</f>
        <v>create_account</v>
      </c>
      <c r="E119" t="str">
        <f>[1]Variants!E119</f>
        <v xml:space="preserve">Thank you for reaching out! To register for an online account, please visit our website and click on the 'Sign Up' or 'Register' button. </v>
      </c>
    </row>
    <row r="120" spans="1:5" x14ac:dyDescent="0.45">
      <c r="A120" t="str">
        <f>[1]Variants!A120</f>
        <v>BILC</v>
      </c>
      <c r="B120" t="str">
        <f>[1]Variants!B120</f>
        <v>I have no online account, how can I create one?</v>
      </c>
      <c r="C120" t="str">
        <f>[1]Variants!C120</f>
        <v>ACCOUNT</v>
      </c>
      <c r="D120" t="str">
        <f>[1]Variants!D120</f>
        <v>create_account</v>
      </c>
      <c r="E120" t="str">
        <f>[1]Variants!E120</f>
        <v xml:space="preserve">Thank you for reaching out! To register for an online account, please visit our website and click on the 'Sign Up' or 'Register' button. </v>
      </c>
    </row>
    <row r="121" spans="1:5" x14ac:dyDescent="0.45">
      <c r="A121" t="str">
        <f>[1]Variants!A121</f>
        <v>BILC</v>
      </c>
      <c r="B121" t="str">
        <f>[1]Variants!B121</f>
        <v>i need a user account, how do i create one?</v>
      </c>
      <c r="C121" t="str">
        <f>[1]Variants!C121</f>
        <v>ACCOUNT</v>
      </c>
      <c r="D121" t="str">
        <f>[1]Variants!D121</f>
        <v>create_account</v>
      </c>
      <c r="E121" t="str">
        <f>[1]Variants!E121</f>
        <v xml:space="preserve">Thank you for reaching out! To register for an online account, please visit our website and click on the 'Sign Up' or 'Register' button. </v>
      </c>
    </row>
    <row r="122" spans="1:5" x14ac:dyDescent="0.45">
      <c r="A122" t="str">
        <f>[1]Variants!A122</f>
        <v>BILQ</v>
      </c>
      <c r="B122" t="str">
        <f>[1]Variants!B122</f>
        <v>can I own more than one profile?</v>
      </c>
      <c r="C122" t="str">
        <f>[1]Variants!C122</f>
        <v>ACCOUNT</v>
      </c>
      <c r="D122" t="str">
        <f>[1]Variants!D122</f>
        <v>create_account</v>
      </c>
      <c r="E122" t="str">
        <f>[1]Variants!E122</f>
        <v xml:space="preserve">Thank you for reaching out! To register for an online account, please visit our website and click on the 'Sign Up' or 'Register' button. </v>
      </c>
    </row>
    <row r="123" spans="1:5" x14ac:dyDescent="0.45">
      <c r="A123" t="str">
        <f>[1]Variants!A123</f>
        <v>BILC</v>
      </c>
      <c r="B123" t="str">
        <f>[1]Variants!B123</f>
        <v>I want an online account, can you open one?</v>
      </c>
      <c r="C123" t="str">
        <f>[1]Variants!C123</f>
        <v>ACCOUNT</v>
      </c>
      <c r="D123" t="str">
        <f>[1]Variants!D123</f>
        <v>create_account</v>
      </c>
      <c r="E123" t="str">
        <f>[1]Variants!E123</f>
        <v xml:space="preserve">Thank you for reaching out! To register for an online account, please visit our website and click on the 'Sign Up' or 'Register' button. </v>
      </c>
    </row>
    <row r="124" spans="1:5" x14ac:dyDescent="0.45">
      <c r="A124" t="str">
        <f>[1]Variants!A124</f>
        <v>BLC</v>
      </c>
      <c r="B124" t="str">
        <f>[1]Variants!B124</f>
        <v>I don't have a profile, help me create one</v>
      </c>
      <c r="C124" t="str">
        <f>[1]Variants!C124</f>
        <v>ACCOUNT</v>
      </c>
      <c r="D124" t="str">
        <f>[1]Variants!D124</f>
        <v>create_account</v>
      </c>
      <c r="E124" t="str">
        <f>[1]Variants!E124</f>
        <v xml:space="preserve">Thank you for reaching out! To register for an online account, please visit our website and click on the 'Sign Up' or 'Register' button. </v>
      </c>
    </row>
    <row r="125" spans="1:5" x14ac:dyDescent="0.45">
      <c r="A125" t="str">
        <f>[1]Variants!A125</f>
        <v>BILC</v>
      </c>
      <c r="B125" t="str">
        <f>[1]Variants!B125</f>
        <v>I haven't got an online account, can you create one?</v>
      </c>
      <c r="C125" t="str">
        <f>[1]Variants!C125</f>
        <v>ACCOUNT</v>
      </c>
      <c r="D125" t="str">
        <f>[1]Variants!D125</f>
        <v>create_account</v>
      </c>
      <c r="E125" t="str">
        <f>[1]Variants!E125</f>
        <v xml:space="preserve">Thank you for reaching out! To register for an online account, please visit our website and click on the 'Sign Up' or 'Register' button. </v>
      </c>
    </row>
    <row r="126" spans="1:5" x14ac:dyDescent="0.45">
      <c r="A126" t="str">
        <f>[1]Variants!A126</f>
        <v>BL</v>
      </c>
      <c r="B126" t="str">
        <f>[1]Variants!B126</f>
        <v>tell me if I can create two user accounts with a single email</v>
      </c>
      <c r="C126" t="str">
        <f>[1]Variants!C126</f>
        <v>ACCOUNT</v>
      </c>
      <c r="D126" t="str">
        <f>[1]Variants!D126</f>
        <v>create_account</v>
      </c>
      <c r="E126" t="str">
        <f>[1]Variants!E126</f>
        <v xml:space="preserve">Thank you for reaching out! To register for an online account, please visit our website and click on the 'Sign Up' or 'Register' button. </v>
      </c>
    </row>
    <row r="127" spans="1:5" x14ac:dyDescent="0.45">
      <c r="A127" t="str">
        <f>[1]Variants!A127</f>
        <v>BILC</v>
      </c>
      <c r="B127" t="str">
        <f>[1]Variants!B127</f>
        <v>I haven't got an online account, what should I do?</v>
      </c>
      <c r="C127" t="str">
        <f>[1]Variants!C127</f>
        <v>ACCOUNT</v>
      </c>
      <c r="D127" t="str">
        <f>[1]Variants!D127</f>
        <v>create_account</v>
      </c>
      <c r="E127" t="str">
        <f>[1]Variants!E127</f>
        <v xml:space="preserve">Thank you for reaching out! To register for an online account, please visit our website and click on the 'Sign Up' or 'Register' button. </v>
      </c>
    </row>
    <row r="128" spans="1:5" x14ac:dyDescent="0.45">
      <c r="A128" t="str">
        <f>[1]Variants!A128</f>
        <v>BILQ</v>
      </c>
      <c r="B128" t="str">
        <f>[1]Variants!B128</f>
        <v>can you tell me if i can create several profiles with the same email address?</v>
      </c>
      <c r="C128" t="str">
        <f>[1]Variants!C128</f>
        <v>ACCOUNT</v>
      </c>
      <c r="D128" t="str">
        <f>[1]Variants!D128</f>
        <v>create_account</v>
      </c>
      <c r="E128" t="str">
        <f>[1]Variants!E128</f>
        <v xml:space="preserve">Thank you for reaching out! To register for an online account, please visit our website and click on the 'Sign Up' or 'Register' button. </v>
      </c>
    </row>
    <row r="129" spans="1:5" x14ac:dyDescent="0.45">
      <c r="A129" t="str">
        <f>[1]Variants!A129</f>
        <v>BPLZ</v>
      </c>
      <c r="B129" t="str">
        <f>[1]Variants!B129</f>
        <v>i  want to know if i can register two user accounts with the same email address, please</v>
      </c>
      <c r="C129" t="str">
        <f>[1]Variants!C129</f>
        <v>ACCOUNT</v>
      </c>
      <c r="D129" t="str">
        <f>[1]Variants!D129</f>
        <v>create_account</v>
      </c>
      <c r="E129" t="str">
        <f>[1]Variants!E129</f>
        <v xml:space="preserve">Thank you for reaching out! To register for an online account, please visit our website and click on the 'Sign Up' or 'Register' button. </v>
      </c>
    </row>
    <row r="130" spans="1:5" x14ac:dyDescent="0.45">
      <c r="A130" t="str">
        <f>[1]Variants!A130</f>
        <v>BLQWC</v>
      </c>
      <c r="B130" t="str">
        <f>[1]Variants!B130</f>
        <v>i havent got a fucking profile, help me create one</v>
      </c>
      <c r="C130" t="str">
        <f>[1]Variants!C130</f>
        <v>ACCOUNT</v>
      </c>
      <c r="D130" t="str">
        <f>[1]Variants!D130</f>
        <v>create_account</v>
      </c>
      <c r="E130" t="str">
        <f>[1]Variants!E130</f>
        <v xml:space="preserve">Thank you for reaching out! To register for an online account, please visit our website and click on the 'Sign Up' or 'Register' button. </v>
      </c>
    </row>
    <row r="131" spans="1:5" x14ac:dyDescent="0.45">
      <c r="A131" t="str">
        <f>[1]Variants!A131</f>
        <v>BIC</v>
      </c>
      <c r="B131" t="str">
        <f>[1]Variants!B131</f>
        <v>i need an account, what can i do?</v>
      </c>
      <c r="C131" t="str">
        <f>[1]Variants!C131</f>
        <v>ACCOUNT</v>
      </c>
      <c r="D131" t="str">
        <f>[1]Variants!D131</f>
        <v>create_account</v>
      </c>
      <c r="E131" t="str">
        <f>[1]Variants!E131</f>
        <v xml:space="preserve">Thank you for reaching out! To register for an online account, please visit our website and click on the 'Sign Up' or 'Register' button. </v>
      </c>
    </row>
    <row r="132" spans="1:5" x14ac:dyDescent="0.45">
      <c r="A132" t="str">
        <f>[1]Variants!A132</f>
        <v>BILC</v>
      </c>
      <c r="B132" t="str">
        <f>[1]Variants!B132</f>
        <v>I haven't got an online account, what do I have to do to create one?</v>
      </c>
      <c r="C132" t="str">
        <f>[1]Variants!C132</f>
        <v>ACCOUNT</v>
      </c>
      <c r="D132" t="str">
        <f>[1]Variants!D132</f>
        <v>create_account</v>
      </c>
      <c r="E132" t="str">
        <f>[1]Variants!E132</f>
        <v xml:space="preserve">Thank you for reaching out! To register for an online account, please visit our website and click on the 'Sign Up' or 'Register' button. </v>
      </c>
    </row>
    <row r="133" spans="1:5" x14ac:dyDescent="0.45">
      <c r="A133" t="str">
        <f>[1]Variants!A133</f>
        <v>BILC</v>
      </c>
      <c r="B133" t="str">
        <f>[1]Variants!B133</f>
        <v>I don't have an account, what should I do to register?</v>
      </c>
      <c r="C133" t="str">
        <f>[1]Variants!C133</f>
        <v>ACCOUNT</v>
      </c>
      <c r="D133" t="str">
        <f>[1]Variants!D133</f>
        <v>create_account</v>
      </c>
      <c r="E133" t="str">
        <f>[1]Variants!E133</f>
        <v xml:space="preserve">Thank you for reaching out! To register for an online account, please visit our website and click on the 'Sign Up' or 'Register' button. </v>
      </c>
    </row>
    <row r="134" spans="1:5" x14ac:dyDescent="0.45">
      <c r="A134" t="str">
        <f>[1]Variants!A134</f>
        <v>BICZ</v>
      </c>
      <c r="B134" t="str">
        <f>[1]Variants!B134</f>
        <v>I want an account, can you create one ?</v>
      </c>
      <c r="C134" t="str">
        <f>[1]Variants!C134</f>
        <v>ACCOUNT</v>
      </c>
      <c r="D134" t="str">
        <f>[1]Variants!D134</f>
        <v>create_account</v>
      </c>
      <c r="E134" t="str">
        <f>[1]Variants!E134</f>
        <v xml:space="preserve">Thank you for reaching out! To register for an online account, please visit our website and click on the 'Sign Up' or 'Register' button. </v>
      </c>
    </row>
    <row r="135" spans="1:5" x14ac:dyDescent="0.45">
      <c r="A135" t="str">
        <f>[1]Variants!A135</f>
        <v>BLC</v>
      </c>
      <c r="B135" t="str">
        <f>[1]Variants!B135</f>
        <v>I need an online account, help me open one</v>
      </c>
      <c r="C135" t="str">
        <f>[1]Variants!C135</f>
        <v>ACCOUNT</v>
      </c>
      <c r="D135" t="str">
        <f>[1]Variants!D135</f>
        <v>create_account</v>
      </c>
      <c r="E135" t="str">
        <f>[1]Variants!E135</f>
        <v xml:space="preserve">Thank you for reaching out! To register for an online account, please visit our website and click on the 'Sign Up' or 'Register' button. </v>
      </c>
    </row>
    <row r="136" spans="1:5" x14ac:dyDescent="0.45">
      <c r="A136" t="str">
        <f>[1]Variants!A136</f>
        <v>BLC</v>
      </c>
      <c r="B136" t="str">
        <f>[1]Variants!B136</f>
        <v>I don't have an online account, open one</v>
      </c>
      <c r="C136" t="str">
        <f>[1]Variants!C136</f>
        <v>ACCOUNT</v>
      </c>
      <c r="D136" t="str">
        <f>[1]Variants!D136</f>
        <v>create_account</v>
      </c>
      <c r="E136" t="str">
        <f>[1]Variants!E136</f>
        <v xml:space="preserve">Thank you for reaching out! To register for an online account, please visit our website and click on the 'Sign Up' or 'Register' button. </v>
      </c>
    </row>
    <row r="137" spans="1:5" x14ac:dyDescent="0.45">
      <c r="A137" t="str">
        <f>[1]Variants!A137</f>
        <v>BLCZ</v>
      </c>
      <c r="B137" t="str">
        <f>[1]Variants!B137</f>
        <v>I need an online accoung and I want to creaet one</v>
      </c>
      <c r="C137" t="str">
        <f>[1]Variants!C137</f>
        <v>ACCOUNT</v>
      </c>
      <c r="D137" t="str">
        <f>[1]Variants!D137</f>
        <v>create_account</v>
      </c>
      <c r="E137" t="str">
        <f>[1]Variants!E137</f>
        <v xml:space="preserve">Thank you for reaching out! To register for an online account, please visit our website and click on the 'Sign Up' or 'Register' button. </v>
      </c>
    </row>
    <row r="138" spans="1:5" x14ac:dyDescent="0.45">
      <c r="A138" t="str">
        <f>[1]Variants!A138</f>
        <v>BILC</v>
      </c>
      <c r="B138" t="str">
        <f>[1]Variants!B138</f>
        <v>I want to open an account, what do I have to do?</v>
      </c>
      <c r="C138" t="str">
        <f>[1]Variants!C138</f>
        <v>ACCOUNT</v>
      </c>
      <c r="D138" t="str">
        <f>[1]Variants!D138</f>
        <v>create_account</v>
      </c>
      <c r="E138" t="str">
        <f>[1]Variants!E138</f>
        <v xml:space="preserve">Thank you for reaching out! To register for an online account, please visit our website and click on the 'Sign Up' or 'Register' button. </v>
      </c>
    </row>
    <row r="139" spans="1:5" x14ac:dyDescent="0.45">
      <c r="A139" t="str">
        <f>[1]Variants!A139</f>
        <v>BML</v>
      </c>
      <c r="B139" t="str">
        <f>[1]Variants!B139</f>
        <v>tell me if I can register more than one profile with the same email</v>
      </c>
      <c r="C139" t="str">
        <f>[1]Variants!C139</f>
        <v>ACCOUNT</v>
      </c>
      <c r="D139" t="str">
        <f>[1]Variants!D139</f>
        <v>create_account</v>
      </c>
      <c r="E139" t="str">
        <f>[1]Variants!E139</f>
        <v xml:space="preserve">Thank you for reaching out! To register for an online account, please visit our website and click on the 'Sign Up' or 'Register' button. </v>
      </c>
    </row>
    <row r="140" spans="1:5" x14ac:dyDescent="0.45">
      <c r="A140" t="str">
        <f>[1]Variants!A140</f>
        <v>BIQCZ</v>
      </c>
      <c r="B140" t="str">
        <f>[1]Variants!B140</f>
        <v>I have no account, how do I creage one?</v>
      </c>
      <c r="C140" t="str">
        <f>[1]Variants!C140</f>
        <v>ACCOUNT</v>
      </c>
      <c r="D140" t="str">
        <f>[1]Variants!D140</f>
        <v>create_account</v>
      </c>
      <c r="E140" t="str">
        <f>[1]Variants!E140</f>
        <v xml:space="preserve">Thank you for reaching out! To register for an online account, please visit our website and click on the 'Sign Up' or 'Register' button. </v>
      </c>
    </row>
    <row r="141" spans="1:5" x14ac:dyDescent="0.45">
      <c r="A141" t="str">
        <f>[1]Variants!A141</f>
        <v>BILC</v>
      </c>
      <c r="B141" t="str">
        <f>[1]Variants!B141</f>
        <v>I haven't got an account, can I register?</v>
      </c>
      <c r="C141" t="str">
        <f>[1]Variants!C141</f>
        <v>ACCOUNT</v>
      </c>
      <c r="D141" t="str">
        <f>[1]Variants!D141</f>
        <v>create_account</v>
      </c>
      <c r="E141" t="str">
        <f>[1]Variants!E141</f>
        <v xml:space="preserve">Thank you for reaching out! To register for an online account, please visit our website and click on the 'Sign Up' or 'Register' button. </v>
      </c>
    </row>
    <row r="142" spans="1:5" x14ac:dyDescent="0.45">
      <c r="A142" t="str">
        <f>[1]Variants!A142</f>
        <v>BILQCZ</v>
      </c>
      <c r="B142" t="str">
        <f>[1]Variants!B142</f>
        <v>I want to opem an online account, what can I do?</v>
      </c>
      <c r="C142" t="str">
        <f>[1]Variants!C142</f>
        <v>ACCOUNT</v>
      </c>
      <c r="D142" t="str">
        <f>[1]Variants!D142</f>
        <v>create_account</v>
      </c>
      <c r="E142" t="str">
        <f>[1]Variants!E142</f>
        <v xml:space="preserve">Thank you for reaching out! To register for an online account, please visit our website and click on the 'Sign Up' or 'Register' button. </v>
      </c>
    </row>
    <row r="143" spans="1:5" x14ac:dyDescent="0.45">
      <c r="A143" t="str">
        <f>[1]Variants!A143</f>
        <v>BPML</v>
      </c>
      <c r="B143" t="str">
        <f>[1]Variants!B143</f>
        <v>please, tell me if I could create more than one account with a single email</v>
      </c>
      <c r="C143" t="str">
        <f>[1]Variants!C143</f>
        <v>ACCOUNT</v>
      </c>
      <c r="D143" t="str">
        <f>[1]Variants!D143</f>
        <v>create_account</v>
      </c>
      <c r="E143" t="str">
        <f>[1]Variants!E143</f>
        <v xml:space="preserve">Thank you for reaching out! To register for an online account, please visit our website and click on the 'Sign Up' or 'Register' button. </v>
      </c>
    </row>
    <row r="144" spans="1:5" x14ac:dyDescent="0.45">
      <c r="A144" t="str">
        <f>[1]Variants!A144</f>
        <v>BILC</v>
      </c>
      <c r="B144" t="str">
        <f>[1]Variants!B144</f>
        <v>I need a profile, how can I create one?</v>
      </c>
      <c r="C144" t="str">
        <f>[1]Variants!C144</f>
        <v>ACCOUNT</v>
      </c>
      <c r="D144" t="str">
        <f>[1]Variants!D144</f>
        <v>create_account</v>
      </c>
      <c r="E144" t="str">
        <f>[1]Variants!E144</f>
        <v xml:space="preserve">Thank you for reaching out! To register for an online account, please visit our website and click on the 'Sign Up' or 'Register' button. </v>
      </c>
    </row>
    <row r="145" spans="1:5" x14ac:dyDescent="0.45">
      <c r="A145" t="str">
        <f>[1]Variants!A145</f>
        <v>BILCZ</v>
      </c>
      <c r="B145" t="str">
        <f>[1]Variants!B145</f>
        <v>I need a profile, what o I have to do to create one?</v>
      </c>
      <c r="C145" t="str">
        <f>[1]Variants!C145</f>
        <v>ACCOUNT</v>
      </c>
      <c r="D145" t="str">
        <f>[1]Variants!D145</f>
        <v>create_account</v>
      </c>
      <c r="E145" t="str">
        <f>[1]Variants!E145</f>
        <v xml:space="preserve">Thank you for reaching out! To register for an online account, please visit our website and click on the 'Sign Up' or 'Register' button. </v>
      </c>
    </row>
    <row r="146" spans="1:5" x14ac:dyDescent="0.45">
      <c r="A146" t="str">
        <f>[1]Variants!A146</f>
        <v>BIC</v>
      </c>
      <c r="B146" t="str">
        <f>[1]Variants!B146</f>
        <v>I don't have an account, what can I do to create one?</v>
      </c>
      <c r="C146" t="str">
        <f>[1]Variants!C146</f>
        <v>ACCOUNT</v>
      </c>
      <c r="D146" t="str">
        <f>[1]Variants!D146</f>
        <v>create_account</v>
      </c>
      <c r="E146" t="str">
        <f>[1]Variants!E146</f>
        <v xml:space="preserve">Thank you for reaching out! To register for an online account, please visit our website and click on the 'Sign Up' or 'Register' button. </v>
      </c>
    </row>
    <row r="147" spans="1:5" x14ac:dyDescent="0.45">
      <c r="A147" t="str">
        <f>[1]Variants!A147</f>
        <v>BIPMLQZ</v>
      </c>
      <c r="B147" t="str">
        <f>[1]Variants!B147</f>
        <v>could you tell me if i oculd have several online accounts?</v>
      </c>
      <c r="C147" t="str">
        <f>[1]Variants!C147</f>
        <v>ACCOUNT</v>
      </c>
      <c r="D147" t="str">
        <f>[1]Variants!D147</f>
        <v>create_account</v>
      </c>
      <c r="E147" t="str">
        <f>[1]Variants!E147</f>
        <v xml:space="preserve">Thank you for reaching out! To register for an online account, please visit our website and click on the 'Sign Up' or 'Register' button. </v>
      </c>
    </row>
    <row r="148" spans="1:5" x14ac:dyDescent="0.45">
      <c r="A148" t="str">
        <f>[1]Variants!A148</f>
        <v>BIL</v>
      </c>
      <c r="B148" t="str">
        <f>[1]Variants!B148</f>
        <v>how can I create a user account?</v>
      </c>
      <c r="C148" t="str">
        <f>[1]Variants!C148</f>
        <v>ACCOUNT</v>
      </c>
      <c r="D148" t="str">
        <f>[1]Variants!D148</f>
        <v>create_account</v>
      </c>
      <c r="E148" t="str">
        <f>[1]Variants!E148</f>
        <v xml:space="preserve">Thank you for reaching out! To register for an online account, please visit our website and click on the 'Sign Up' or 'Register' button. </v>
      </c>
    </row>
    <row r="149" spans="1:5" x14ac:dyDescent="0.45">
      <c r="A149" t="str">
        <f>[1]Variants!A149</f>
        <v>BIML</v>
      </c>
      <c r="B149" t="str">
        <f>[1]Variants!B149</f>
        <v>can you tell me if I can create more than one user account with a single email address?</v>
      </c>
      <c r="C149" t="str">
        <f>[1]Variants!C149</f>
        <v>ACCOUNT</v>
      </c>
      <c r="D149" t="str">
        <f>[1]Variants!D149</f>
        <v>create_account</v>
      </c>
      <c r="E149" t="str">
        <f>[1]Variants!E149</f>
        <v xml:space="preserve">Thank you for reaching out! To register for an online account, please visit our website and click on the 'Sign Up' or 'Register' button. </v>
      </c>
    </row>
    <row r="150" spans="1:5" x14ac:dyDescent="0.45">
      <c r="A150" t="str">
        <f>[1]Variants!A150</f>
        <v>BLQC</v>
      </c>
      <c r="B150" t="str">
        <f>[1]Variants!B150</f>
        <v>i havent got an online account and i want to create one</v>
      </c>
      <c r="C150" t="str">
        <f>[1]Variants!C150</f>
        <v>ACCOUNT</v>
      </c>
      <c r="D150" t="str">
        <f>[1]Variants!D150</f>
        <v>create_account</v>
      </c>
      <c r="E150" t="str">
        <f>[1]Variants!E150</f>
        <v xml:space="preserve">Thank you for reaching out! To register for an online account, please visit our website and click on the 'Sign Up' or 'Register' button. </v>
      </c>
    </row>
    <row r="151" spans="1:5" x14ac:dyDescent="0.45">
      <c r="A151" t="str">
        <f>[1]Variants!A151</f>
        <v>B</v>
      </c>
      <c r="B151" t="str">
        <f>[1]Variants!B151</f>
        <v>I need an account</v>
      </c>
      <c r="C151" t="str">
        <f>[1]Variants!C151</f>
        <v>ACCOUNT</v>
      </c>
      <c r="D151" t="str">
        <f>[1]Variants!D151</f>
        <v>create_account</v>
      </c>
      <c r="E151" t="str">
        <f>[1]Variants!E151</f>
        <v xml:space="preserve">Thank you for reaching out! To register for an online account, please visit our website and click on the 'Sign Up' or 'Register' button. </v>
      </c>
    </row>
    <row r="152" spans="1:5" x14ac:dyDescent="0.45">
      <c r="A152" t="str">
        <f>[1]Variants!A152</f>
        <v>BLC</v>
      </c>
      <c r="B152" t="str">
        <f>[1]Variants!B152</f>
        <v>I don't have a profile and I want to create one</v>
      </c>
      <c r="C152" t="str">
        <f>[1]Variants!C152</f>
        <v>ACCOUNT</v>
      </c>
      <c r="D152" t="str">
        <f>[1]Variants!D152</f>
        <v>create_account</v>
      </c>
      <c r="E152" t="str">
        <f>[1]Variants!E152</f>
        <v xml:space="preserve">Thank you for reaching out! To register for an online account, please visit our website and click on the 'Sign Up' or 'Register' button. </v>
      </c>
    </row>
    <row r="153" spans="1:5" x14ac:dyDescent="0.45">
      <c r="A153" t="str">
        <f>[1]Variants!A153</f>
        <v>BILQC</v>
      </c>
      <c r="B153" t="str">
        <f>[1]Variants!B153</f>
        <v>i want to open an online account, what can i do?</v>
      </c>
      <c r="C153" t="str">
        <f>[1]Variants!C153</f>
        <v>ACCOUNT</v>
      </c>
      <c r="D153" t="str">
        <f>[1]Variants!D153</f>
        <v>create_account</v>
      </c>
      <c r="E153" t="str">
        <f>[1]Variants!E153</f>
        <v xml:space="preserve">Thank you for reaching out! To register for an online account, please visit our website and click on the 'Sign Up' or 'Register' button. </v>
      </c>
    </row>
    <row r="154" spans="1:5" x14ac:dyDescent="0.45">
      <c r="A154" t="str">
        <f>[1]Variants!A154</f>
        <v>BILQCZ</v>
      </c>
      <c r="B154" t="str">
        <f>[1]Variants!B154</f>
        <v>I wantto open a use account, what do I have to do?</v>
      </c>
      <c r="C154" t="str">
        <f>[1]Variants!C154</f>
        <v>ACCOUNT</v>
      </c>
      <c r="D154" t="str">
        <f>[1]Variants!D154</f>
        <v>create_account</v>
      </c>
      <c r="E154" t="str">
        <f>[1]Variants!E154</f>
        <v xml:space="preserve">Thank you for reaching out! To register for an online account, please visit our website and click on the 'Sign Up' or 'Register' button. </v>
      </c>
    </row>
    <row r="155" spans="1:5" x14ac:dyDescent="0.45">
      <c r="A155" t="str">
        <f>[1]Variants!A155</f>
        <v>BILWC</v>
      </c>
      <c r="B155" t="str">
        <f>[1]Variants!B155</f>
        <v>I've got no fucking user account, can you open one?</v>
      </c>
      <c r="C155" t="str">
        <f>[1]Variants!C155</f>
        <v>ACCOUNT</v>
      </c>
      <c r="D155" t="str">
        <f>[1]Variants!D155</f>
        <v>create_account</v>
      </c>
      <c r="E155" t="str">
        <f>[1]Variants!E155</f>
        <v xml:space="preserve">Thank you for reaching out! To register for an online account, please visit our website and click on the 'Sign Up' or 'Register' button. </v>
      </c>
    </row>
    <row r="156" spans="1:5" x14ac:dyDescent="0.45">
      <c r="A156" t="str">
        <f>[1]Variants!A156</f>
        <v>BL</v>
      </c>
      <c r="B156" t="str">
        <f>[1]Variants!B156</f>
        <v>i want to know if i can register several accounts with the same email address</v>
      </c>
      <c r="C156" t="str">
        <f>[1]Variants!C156</f>
        <v>ACCOUNT</v>
      </c>
      <c r="D156" t="str">
        <f>[1]Variants!D156</f>
        <v>create_account</v>
      </c>
      <c r="E156" t="str">
        <f>[1]Variants!E156</f>
        <v xml:space="preserve">Thank you for reaching out! To register for an online account, please visit our website and click on the 'Sign Up' or 'Register' button. </v>
      </c>
    </row>
    <row r="157" spans="1:5" x14ac:dyDescent="0.45">
      <c r="A157" t="str">
        <f>[1]Variants!A157</f>
        <v>BLC</v>
      </c>
      <c r="B157" t="str">
        <f>[1]Variants!B157</f>
        <v>I need a user account, help me create one</v>
      </c>
      <c r="C157" t="str">
        <f>[1]Variants!C157</f>
        <v>ACCOUNT</v>
      </c>
      <c r="D157" t="str">
        <f>[1]Variants!D157</f>
        <v>create_account</v>
      </c>
      <c r="E157" t="str">
        <f>[1]Variants!E157</f>
        <v xml:space="preserve">Thank you for reaching out! To register for an online account, please visit our website and click on the 'Sign Up' or 'Register' button. </v>
      </c>
    </row>
    <row r="158" spans="1:5" x14ac:dyDescent="0.45">
      <c r="A158" t="str">
        <f>[1]Variants!A158</f>
        <v>BIPLQWC</v>
      </c>
      <c r="B158" t="str">
        <f>[1]Variants!B158</f>
        <v>i have no fucking user account, can u open one, please?</v>
      </c>
      <c r="C158" t="str">
        <f>[1]Variants!C158</f>
        <v>ACCOUNT</v>
      </c>
      <c r="D158" t="str">
        <f>[1]Variants!D158</f>
        <v>create_account</v>
      </c>
      <c r="E158" t="str">
        <f>[1]Variants!E158</f>
        <v xml:space="preserve">Thank you for reaching out! To register for an online account, please visit our website and click on the 'Sign Up' or 'Register' button. </v>
      </c>
    </row>
    <row r="159" spans="1:5" x14ac:dyDescent="0.45">
      <c r="A159" t="str">
        <f>[1]Variants!A159</f>
        <v>BPLZ</v>
      </c>
      <c r="B159" t="str">
        <f>[1]Variants!B159</f>
        <v>please, I want to know if I an create two accounts with the same email</v>
      </c>
      <c r="C159" t="str">
        <f>[1]Variants!C159</f>
        <v>ACCOUNT</v>
      </c>
      <c r="D159" t="str">
        <f>[1]Variants!D159</f>
        <v>create_account</v>
      </c>
      <c r="E159" t="str">
        <f>[1]Variants!E159</f>
        <v xml:space="preserve">Thank you for reaching out! To register for an online account, please visit our website and click on the 'Sign Up' or 'Register' button. </v>
      </c>
    </row>
    <row r="160" spans="1:5" x14ac:dyDescent="0.45">
      <c r="A160" t="str">
        <f>[1]Variants!A160</f>
        <v>BILC</v>
      </c>
      <c r="B160" t="str">
        <f>[1]Variants!B160</f>
        <v>I have no profile, can you create one?</v>
      </c>
      <c r="C160" t="str">
        <f>[1]Variants!C160</f>
        <v>ACCOUNT</v>
      </c>
      <c r="D160" t="str">
        <f>[1]Variants!D160</f>
        <v>create_account</v>
      </c>
      <c r="E160" t="str">
        <f>[1]Variants!E160</f>
        <v xml:space="preserve">Thank you for reaching out! To register for an online account, please visit our website and click on the 'Sign Up' or 'Register' button. </v>
      </c>
    </row>
    <row r="161" spans="1:5" x14ac:dyDescent="0.45">
      <c r="A161" t="str">
        <f>[1]Variants!A161</f>
        <v>BPLQW</v>
      </c>
      <c r="B161" t="str">
        <f>[1]Variants!B161</f>
        <v>i want to know if i can register several fucking online accounts with a single email address, please</v>
      </c>
      <c r="C161" t="str">
        <f>[1]Variants!C161</f>
        <v>ACCOUNT</v>
      </c>
      <c r="D161" t="str">
        <f>[1]Variants!D161</f>
        <v>create_account</v>
      </c>
      <c r="E161" t="str">
        <f>[1]Variants!E161</f>
        <v xml:space="preserve">Thank you for reaching out! To register for an online account, please visit our website and click on the 'Sign Up' or 'Register' button. </v>
      </c>
    </row>
    <row r="162" spans="1:5" x14ac:dyDescent="0.45">
      <c r="A162" t="str">
        <f>[1]Variants!A162</f>
        <v>BILC</v>
      </c>
      <c r="B162" t="str">
        <f>[1]Variants!B162</f>
        <v>I haven't got a user account, how do I open one?</v>
      </c>
      <c r="C162" t="str">
        <f>[1]Variants!C162</f>
        <v>ACCOUNT</v>
      </c>
      <c r="D162" t="str">
        <f>[1]Variants!D162</f>
        <v>create_account</v>
      </c>
      <c r="E162" t="str">
        <f>[1]Variants!E162</f>
        <v xml:space="preserve">Thank you for reaching out! To register for an online account, please visit our website and click on the 'Sign Up' or 'Register' button. </v>
      </c>
    </row>
    <row r="163" spans="1:5" x14ac:dyDescent="0.45">
      <c r="A163" t="str">
        <f>[1]Variants!A163</f>
        <v>BILEWC</v>
      </c>
      <c r="B163" t="str">
        <f>[1]Variants!B163</f>
        <v>I do not have a fucking account, what do I have to do to register?</v>
      </c>
      <c r="C163" t="str">
        <f>[1]Variants!C163</f>
        <v>ACCOUNT</v>
      </c>
      <c r="D163" t="str">
        <f>[1]Variants!D163</f>
        <v>create_account</v>
      </c>
      <c r="E163" t="str">
        <f>[1]Variants!E163</f>
        <v xml:space="preserve">Thank you for reaching out! To register for an online account, please visit our website and click on the 'Sign Up' or 'Register' button. </v>
      </c>
    </row>
    <row r="164" spans="1:5" x14ac:dyDescent="0.45">
      <c r="A164" t="str">
        <f>[1]Variants!A164</f>
        <v>BSLC</v>
      </c>
      <c r="B164" t="str">
        <f>[1]Variants!B164</f>
        <v>I haven't got a profile, I need help creating one</v>
      </c>
      <c r="C164" t="str">
        <f>[1]Variants!C164</f>
        <v>ACCOUNT</v>
      </c>
      <c r="D164" t="str">
        <f>[1]Variants!D164</f>
        <v>create_account</v>
      </c>
      <c r="E164" t="str">
        <f>[1]Variants!E164</f>
        <v xml:space="preserve">Thank you for reaching out! To register for an online account, please visit our website and click on the 'Sign Up' or 'Register' button. </v>
      </c>
    </row>
    <row r="165" spans="1:5" x14ac:dyDescent="0.45">
      <c r="A165" t="str">
        <f>[1]Variants!A165</f>
        <v>BLC</v>
      </c>
      <c r="B165" t="str">
        <f>[1]Variants!B165</f>
        <v>I don't have a user account and I want to create one</v>
      </c>
      <c r="C165" t="str">
        <f>[1]Variants!C165</f>
        <v>ACCOUNT</v>
      </c>
      <c r="D165" t="str">
        <f>[1]Variants!D165</f>
        <v>create_account</v>
      </c>
      <c r="E165" t="str">
        <f>[1]Variants!E165</f>
        <v xml:space="preserve">Thank you for reaching out! To register for an online account, please visit our website and click on the 'Sign Up' or 'Register' button. </v>
      </c>
    </row>
    <row r="166" spans="1:5" x14ac:dyDescent="0.45">
      <c r="A166" t="str">
        <f>[1]Variants!A166</f>
        <v>BLQC</v>
      </c>
      <c r="B166" t="str">
        <f>[1]Variants!B166</f>
        <v>ive got no online account and i wanna create one</v>
      </c>
      <c r="C166" t="str">
        <f>[1]Variants!C166</f>
        <v>ACCOUNT</v>
      </c>
      <c r="D166" t="str">
        <f>[1]Variants!D166</f>
        <v>create_account</v>
      </c>
      <c r="E166" t="str">
        <f>[1]Variants!E166</f>
        <v xml:space="preserve">Thank you for reaching out! To register for an online account, please visit our website and click on the 'Sign Up' or 'Register' button. </v>
      </c>
    </row>
    <row r="167" spans="1:5" x14ac:dyDescent="0.45">
      <c r="A167" t="str">
        <f>[1]Variants!A167</f>
        <v>BPLW</v>
      </c>
      <c r="B167" t="str">
        <f>[1]Variants!B167</f>
        <v>tell me if I can create several fucking online accounts with a single email address, please</v>
      </c>
      <c r="C167" t="str">
        <f>[1]Variants!C167</f>
        <v>ACCOUNT</v>
      </c>
      <c r="D167" t="str">
        <f>[1]Variants!D167</f>
        <v>create_account</v>
      </c>
      <c r="E167" t="str">
        <f>[1]Variants!E167</f>
        <v xml:space="preserve">Thank you for reaching out! To register for an online account, please visit our website and click on the 'Sign Up' or 'Register' button. </v>
      </c>
    </row>
    <row r="168" spans="1:5" x14ac:dyDescent="0.45">
      <c r="A168" t="str">
        <f>[1]Variants!A168</f>
        <v>BIMLQ</v>
      </c>
      <c r="B168" t="str">
        <f>[1]Variants!B168</f>
        <v>can you tell me if I can create more than one profile with the same email?</v>
      </c>
      <c r="C168" t="str">
        <f>[1]Variants!C168</f>
        <v>ACCOUNT</v>
      </c>
      <c r="D168" t="str">
        <f>[1]Variants!D168</f>
        <v>create_account</v>
      </c>
      <c r="E168" t="str">
        <f>[1]Variants!E168</f>
        <v xml:space="preserve">Thank you for reaching out! To register for an online account, please visit our website and click on the 'Sign Up' or 'Register' button. </v>
      </c>
    </row>
    <row r="169" spans="1:5" x14ac:dyDescent="0.45">
      <c r="A169" t="str">
        <f>[1]Variants!A169</f>
        <v>BIL</v>
      </c>
      <c r="B169" t="str">
        <f>[1]Variants!B169</f>
        <v>can you tell me if I can register several online accounts with the same email?</v>
      </c>
      <c r="C169" t="str">
        <f>[1]Variants!C169</f>
        <v>ACCOUNT</v>
      </c>
      <c r="D169" t="str">
        <f>[1]Variants!D169</f>
        <v>create_account</v>
      </c>
      <c r="E169" t="str">
        <f>[1]Variants!E169</f>
        <v xml:space="preserve">Thank you for reaching out! To register for an online account, please visit our website and click on the 'Sign Up' or 'Register' button. </v>
      </c>
    </row>
    <row r="170" spans="1:5" x14ac:dyDescent="0.45">
      <c r="A170" t="str">
        <f>[1]Variants!A170</f>
        <v>BLC</v>
      </c>
      <c r="B170" t="str">
        <f>[1]Variants!B170</f>
        <v>I don't have a user account, open one</v>
      </c>
      <c r="C170" t="str">
        <f>[1]Variants!C170</f>
        <v>ACCOUNT</v>
      </c>
      <c r="D170" t="str">
        <f>[1]Variants!D170</f>
        <v>create_account</v>
      </c>
      <c r="E170" t="str">
        <f>[1]Variants!E170</f>
        <v xml:space="preserve">Thank you for reaching out! To register for an online account, please visit our website and click on the 'Sign Up' or 'Register' button. </v>
      </c>
    </row>
    <row r="171" spans="1:5" x14ac:dyDescent="0.45">
      <c r="A171" t="str">
        <f>[1]Variants!A171</f>
        <v>BILQC</v>
      </c>
      <c r="B171" t="str">
        <f>[1]Variants!B171</f>
        <v>I need a user account, what should I do to open one?</v>
      </c>
      <c r="C171" t="str">
        <f>[1]Variants!C171</f>
        <v>ACCOUNT</v>
      </c>
      <c r="D171" t="str">
        <f>[1]Variants!D171</f>
        <v>create_account</v>
      </c>
      <c r="E171" t="str">
        <f>[1]Variants!E171</f>
        <v xml:space="preserve">Thank you for reaching out! To register for an online account, please visit our website and click on the 'Sign Up' or 'Register' button. </v>
      </c>
    </row>
    <row r="172" spans="1:5" x14ac:dyDescent="0.45">
      <c r="A172" t="str">
        <f>[1]Variants!A172</f>
        <v>BLC</v>
      </c>
      <c r="B172" t="str">
        <f>[1]Variants!B172</f>
        <v>I haven't got an account, help me open one</v>
      </c>
      <c r="C172" t="str">
        <f>[1]Variants!C172</f>
        <v>ACCOUNT</v>
      </c>
      <c r="D172" t="str">
        <f>[1]Variants!D172</f>
        <v>create_account</v>
      </c>
      <c r="E172" t="str">
        <f>[1]Variants!E172</f>
        <v xml:space="preserve">Thank you for reaching out! To register for an online account, please visit our website and click on the 'Sign Up' or 'Register' button. </v>
      </c>
    </row>
    <row r="173" spans="1:5" x14ac:dyDescent="0.45">
      <c r="A173" t="str">
        <f>[1]Variants!A173</f>
        <v>BLQCZ</v>
      </c>
      <c r="B173" t="str">
        <f>[1]Variants!B173</f>
        <v>I need an online account, help me createone</v>
      </c>
      <c r="C173" t="str">
        <f>[1]Variants!C173</f>
        <v>ACCOUNT</v>
      </c>
      <c r="D173" t="str">
        <f>[1]Variants!D173</f>
        <v>create_account</v>
      </c>
      <c r="E173" t="str">
        <f>[1]Variants!E173</f>
        <v xml:space="preserve">Thank you for reaching out! To register for an online account, please visit our website and click on the 'Sign Up' or 'Register' button. </v>
      </c>
    </row>
    <row r="174" spans="1:5" x14ac:dyDescent="0.45">
      <c r="A174" t="str">
        <f>[1]Variants!A174</f>
        <v>BIQC</v>
      </c>
      <c r="B174" t="str">
        <f>[1]Variants!B174</f>
        <v>I have no account, what can I do to create one?</v>
      </c>
      <c r="C174" t="str">
        <f>[1]Variants!C174</f>
        <v>ACCOUNT</v>
      </c>
      <c r="D174" t="str">
        <f>[1]Variants!D174</f>
        <v>create_account</v>
      </c>
      <c r="E174" t="str">
        <f>[1]Variants!E174</f>
        <v xml:space="preserve">Thank you for reaching out! To register for an online account, please visit our website and click on the 'Sign Up' or 'Register' button. </v>
      </c>
    </row>
    <row r="175" spans="1:5" x14ac:dyDescent="0.45">
      <c r="A175" t="str">
        <f>[1]Variants!A175</f>
        <v>BLD</v>
      </c>
      <c r="B175" t="str">
        <f>[1]Variants!B175</f>
        <v>ask an agent to create a profile</v>
      </c>
      <c r="C175" t="str">
        <f>[1]Variants!C175</f>
        <v>ACCOUNT</v>
      </c>
      <c r="D175" t="str">
        <f>[1]Variants!D175</f>
        <v>create_account</v>
      </c>
      <c r="E175" t="str">
        <f>[1]Variants!E175</f>
        <v xml:space="preserve">Thank you for reaching out! To register for an online account, please visit our website and click on the 'Sign Up' or 'Register' button. </v>
      </c>
    </row>
    <row r="176" spans="1:5" x14ac:dyDescent="0.45">
      <c r="A176" t="str">
        <f>[1]Variants!A176</f>
        <v>BILC</v>
      </c>
      <c r="B176" t="str">
        <f>[1]Variants!B176</f>
        <v>I've got no account, how do I register?</v>
      </c>
      <c r="C176" t="str">
        <f>[1]Variants!C176</f>
        <v>ACCOUNT</v>
      </c>
      <c r="D176" t="str">
        <f>[1]Variants!D176</f>
        <v>create_account</v>
      </c>
      <c r="E176" t="str">
        <f>[1]Variants!E176</f>
        <v xml:space="preserve">Thank you for reaching out! To register for an online account, please visit our website and click on the 'Sign Up' or 'Register' button. </v>
      </c>
    </row>
    <row r="177" spans="1:5" x14ac:dyDescent="0.45">
      <c r="A177" t="str">
        <f>[1]Variants!A177</f>
        <v>BIPLC</v>
      </c>
      <c r="B177" t="str">
        <f>[1]Variants!B177</f>
        <v>I've got no online account, could you open one, please?</v>
      </c>
      <c r="C177" t="str">
        <f>[1]Variants!C177</f>
        <v>ACCOUNT</v>
      </c>
      <c r="D177" t="str">
        <f>[1]Variants!D177</f>
        <v>create_account</v>
      </c>
      <c r="E177" t="str">
        <f>[1]Variants!E177</f>
        <v xml:space="preserve">Thank you for reaching out! To register for an online account, please visit our website and click on the 'Sign Up' or 'Register' button. </v>
      </c>
    </row>
    <row r="178" spans="1:5" x14ac:dyDescent="0.45">
      <c r="A178" t="str">
        <f>[1]Variants!A178</f>
        <v>BILQCZ</v>
      </c>
      <c r="B178" t="str">
        <f>[1]Variants!B178</f>
        <v>I have no user account, what cvan I do to register?</v>
      </c>
      <c r="C178" t="str">
        <f>[1]Variants!C178</f>
        <v>ACCOUNT</v>
      </c>
      <c r="D178" t="str">
        <f>[1]Variants!D178</f>
        <v>create_account</v>
      </c>
      <c r="E178" t="str">
        <f>[1]Variants!E178</f>
        <v xml:space="preserve">Thank you for reaching out! To register for an online account, please visit our website and click on the 'Sign Up' or 'Register' button. </v>
      </c>
    </row>
    <row r="179" spans="1:5" x14ac:dyDescent="0.45">
      <c r="A179" t="str">
        <f>[1]Variants!A179</f>
        <v>BIPMLWZ</v>
      </c>
      <c r="B179" t="str">
        <f>[1]Variants!B179</f>
        <v>could you tell me if I can regitser more than one fucking account with the same email address?</v>
      </c>
      <c r="C179" t="str">
        <f>[1]Variants!C179</f>
        <v>ACCOUNT</v>
      </c>
      <c r="D179" t="str">
        <f>[1]Variants!D179</f>
        <v>create_account</v>
      </c>
      <c r="E179" t="str">
        <f>[1]Variants!E179</f>
        <v xml:space="preserve">Thank you for reaching out! To register for an online account, please visit our website and click on the 'Sign Up' or 'Register' button. </v>
      </c>
    </row>
    <row r="180" spans="1:5" x14ac:dyDescent="0.45">
      <c r="A180" t="str">
        <f>[1]Variants!A180</f>
        <v>BLC</v>
      </c>
      <c r="B180" t="str">
        <f>[1]Variants!B180</f>
        <v>I've got no online account, open one</v>
      </c>
      <c r="C180" t="str">
        <f>[1]Variants!C180</f>
        <v>ACCOUNT</v>
      </c>
      <c r="D180" t="str">
        <f>[1]Variants!D180</f>
        <v>create_account</v>
      </c>
      <c r="E180" t="str">
        <f>[1]Variants!E180</f>
        <v xml:space="preserve">Thank you for reaching out! To register for an online account, please visit our website and click on the 'Sign Up' or 'Register' button. </v>
      </c>
    </row>
    <row r="181" spans="1:5" x14ac:dyDescent="0.45">
      <c r="A181" t="str">
        <f>[1]Variants!A181</f>
        <v>BIMLQ</v>
      </c>
      <c r="B181" t="str">
        <f>[1]Variants!B181</f>
        <v>can you tell me if i can register more than one account with the same email address?</v>
      </c>
      <c r="C181" t="str">
        <f>[1]Variants!C181</f>
        <v>ACCOUNT</v>
      </c>
      <c r="D181" t="str">
        <f>[1]Variants!D181</f>
        <v>create_account</v>
      </c>
      <c r="E181" t="str">
        <f>[1]Variants!E181</f>
        <v xml:space="preserve">Thank you for reaching out! To register for an online account, please visit our website and click on the 'Sign Up' or 'Register' button. </v>
      </c>
    </row>
    <row r="182" spans="1:5" x14ac:dyDescent="0.45">
      <c r="A182" t="str">
        <f>[1]Variants!A182</f>
        <v>BIL</v>
      </c>
      <c r="B182" t="str">
        <f>[1]Variants!B182</f>
        <v>can I create several profiles with the same email address?</v>
      </c>
      <c r="C182" t="str">
        <f>[1]Variants!C182</f>
        <v>ACCOUNT</v>
      </c>
      <c r="D182" t="str">
        <f>[1]Variants!D182</f>
        <v>create_account</v>
      </c>
      <c r="E182" t="str">
        <f>[1]Variants!E182</f>
        <v xml:space="preserve">Thank you for reaching out! To register for an online account, please visit our website and click on the 'Sign Up' or 'Register' button. </v>
      </c>
    </row>
    <row r="183" spans="1:5" x14ac:dyDescent="0.45">
      <c r="A183" t="str">
        <f>[1]Variants!A183</f>
        <v>BIL</v>
      </c>
      <c r="B183" t="str">
        <f>[1]Variants!B183</f>
        <v>can i register two accounts with a single email?</v>
      </c>
      <c r="C183" t="str">
        <f>[1]Variants!C183</f>
        <v>ACCOUNT</v>
      </c>
      <c r="D183" t="str">
        <f>[1]Variants!D183</f>
        <v>create_account</v>
      </c>
      <c r="E183" t="str">
        <f>[1]Variants!E183</f>
        <v xml:space="preserve">Thank you for reaching out! To register for an online account, please visit our website and click on the 'Sign Up' or 'Register' button. </v>
      </c>
    </row>
    <row r="184" spans="1:5" x14ac:dyDescent="0.45">
      <c r="A184" t="str">
        <f>[1]Variants!A184</f>
        <v>BILC</v>
      </c>
      <c r="B184" t="str">
        <f>[1]Variants!B184</f>
        <v>I don't have a user account, how do I open one?</v>
      </c>
      <c r="C184" t="str">
        <f>[1]Variants!C184</f>
        <v>ACCOUNT</v>
      </c>
      <c r="D184" t="str">
        <f>[1]Variants!D184</f>
        <v>create_account</v>
      </c>
      <c r="E184" t="str">
        <f>[1]Variants!E184</f>
        <v xml:space="preserve">Thank you for reaching out! To register for an online account, please visit our website and click on the 'Sign Up' or 'Register' button. </v>
      </c>
    </row>
    <row r="185" spans="1:5" x14ac:dyDescent="0.45">
      <c r="A185" t="str">
        <f>[1]Variants!A185</f>
        <v>BLC</v>
      </c>
      <c r="B185" t="str">
        <f>[1]Variants!B185</f>
        <v>I have no account, open one</v>
      </c>
      <c r="C185" t="str">
        <f>[1]Variants!C185</f>
        <v>ACCOUNT</v>
      </c>
      <c r="D185" t="str">
        <f>[1]Variants!D185</f>
        <v>create_account</v>
      </c>
      <c r="E185" t="str">
        <f>[1]Variants!E185</f>
        <v xml:space="preserve">Thank you for reaching out! To register for an online account, please visit our website and click on the 'Sign Up' or 'Register' button. </v>
      </c>
    </row>
    <row r="186" spans="1:5" x14ac:dyDescent="0.45">
      <c r="A186" t="str">
        <f>[1]Variants!A186</f>
        <v>BLC</v>
      </c>
      <c r="B186" t="str">
        <f>[1]Variants!B186</f>
        <v>I don't have an online account, help me open one</v>
      </c>
      <c r="C186" t="str">
        <f>[1]Variants!C186</f>
        <v>ACCOUNT</v>
      </c>
      <c r="D186" t="str">
        <f>[1]Variants!D186</f>
        <v>create_account</v>
      </c>
      <c r="E186" t="str">
        <f>[1]Variants!E186</f>
        <v xml:space="preserve">Thank you for reaching out! To register for an online account, please visit our website and click on the 'Sign Up' or 'Register' button. </v>
      </c>
    </row>
    <row r="187" spans="1:5" x14ac:dyDescent="0.45">
      <c r="A187" t="str">
        <f>[1]Variants!A187</f>
        <v>BL</v>
      </c>
      <c r="B187" t="str">
        <f>[1]Variants!B187</f>
        <v>tell me if I can register several profiles with the same email</v>
      </c>
      <c r="C187" t="str">
        <f>[1]Variants!C187</f>
        <v>ACCOUNT</v>
      </c>
      <c r="D187" t="str">
        <f>[1]Variants!D187</f>
        <v>create_account</v>
      </c>
      <c r="E187" t="str">
        <f>[1]Variants!E187</f>
        <v xml:space="preserve">Thank you for reaching out! To register for an online account, please visit our website and click on the 'Sign Up' or 'Register' button. </v>
      </c>
    </row>
    <row r="188" spans="1:5" x14ac:dyDescent="0.45">
      <c r="A188" t="str">
        <f>[1]Variants!A188</f>
        <v>BLZ</v>
      </c>
      <c r="B188" t="str">
        <f>[1]Variants!B188</f>
        <v>tell me if I can rehister two profiles with the same email</v>
      </c>
      <c r="C188" t="str">
        <f>[1]Variants!C188</f>
        <v>ACCOUNT</v>
      </c>
      <c r="D188" t="str">
        <f>[1]Variants!D188</f>
        <v>create_account</v>
      </c>
      <c r="E188" t="str">
        <f>[1]Variants!E188</f>
        <v xml:space="preserve">Thank you for reaching out! To register for an online account, please visit our website and click on the 'Sign Up' or 'Register' button. </v>
      </c>
    </row>
    <row r="189" spans="1:5" x14ac:dyDescent="0.45">
      <c r="A189" t="str">
        <f>[1]Variants!A189</f>
        <v>BILQCZ</v>
      </c>
      <c r="B189" t="str">
        <f>[1]Variants!B189</f>
        <v>i havent got a suer account, what do i haveto do?</v>
      </c>
      <c r="C189" t="str">
        <f>[1]Variants!C189</f>
        <v>ACCOUNT</v>
      </c>
      <c r="D189" t="str">
        <f>[1]Variants!D189</f>
        <v>create_account</v>
      </c>
      <c r="E189" t="str">
        <f>[1]Variants!E189</f>
        <v xml:space="preserve">Thank you for reaching out! To register for an online account, please visit our website and click on the 'Sign Up' or 'Register' button. </v>
      </c>
    </row>
    <row r="190" spans="1:5" x14ac:dyDescent="0.45">
      <c r="A190" t="str">
        <f>[1]Variants!A190</f>
        <v>BIL</v>
      </c>
      <c r="B190" t="str">
        <f>[1]Variants!B190</f>
        <v>can I create two accounts with the same email?</v>
      </c>
      <c r="C190" t="str">
        <f>[1]Variants!C190</f>
        <v>ACCOUNT</v>
      </c>
      <c r="D190" t="str">
        <f>[1]Variants!D190</f>
        <v>create_account</v>
      </c>
      <c r="E190" t="str">
        <f>[1]Variants!E190</f>
        <v xml:space="preserve">Thank you for reaching out! To register for an online account, please visit our website and click on the 'Sign Up' or 'Register' button. </v>
      </c>
    </row>
    <row r="191" spans="1:5" x14ac:dyDescent="0.45">
      <c r="A191" t="str">
        <f>[1]Variants!A191</f>
        <v>BILC</v>
      </c>
      <c r="B191" t="str">
        <f>[1]Variants!B191</f>
        <v>i want to create a user account, what can i do?</v>
      </c>
      <c r="C191" t="str">
        <f>[1]Variants!C191</f>
        <v>ACCOUNT</v>
      </c>
      <c r="D191" t="str">
        <f>[1]Variants!D191</f>
        <v>create_account</v>
      </c>
      <c r="E191" t="str">
        <f>[1]Variants!E191</f>
        <v xml:space="preserve">Thank you for reaching out! To register for an online account, please visit our website and click on the 'Sign Up' or 'Register' button. </v>
      </c>
    </row>
    <row r="192" spans="1:5" x14ac:dyDescent="0.45">
      <c r="A192" t="str">
        <f>[1]Variants!A192</f>
        <v>BL</v>
      </c>
      <c r="B192" t="str">
        <f>[1]Variants!B192</f>
        <v>where to open an account</v>
      </c>
      <c r="C192" t="str">
        <f>[1]Variants!C192</f>
        <v>ACCOUNT</v>
      </c>
      <c r="D192" t="str">
        <f>[1]Variants!D192</f>
        <v>create_account</v>
      </c>
      <c r="E192" t="str">
        <f>[1]Variants!E192</f>
        <v xml:space="preserve">Thank you for reaching out! To register for an online account, please visit our website and click on the 'Sign Up' or 'Register' button. </v>
      </c>
    </row>
    <row r="193" spans="1:5" x14ac:dyDescent="0.45">
      <c r="A193" t="str">
        <f>[1]Variants!A193</f>
        <v>BILQC</v>
      </c>
      <c r="B193" t="str">
        <f>[1]Variants!B193</f>
        <v>I want to create a profile, what can I do?</v>
      </c>
      <c r="C193" t="str">
        <f>[1]Variants!C193</f>
        <v>ACCOUNT</v>
      </c>
      <c r="D193" t="str">
        <f>[1]Variants!D193</f>
        <v>create_account</v>
      </c>
      <c r="E193" t="str">
        <f>[1]Variants!E193</f>
        <v xml:space="preserve">Thank you for reaching out! To register for an online account, please visit our website and click on the 'Sign Up' or 'Register' button. </v>
      </c>
    </row>
    <row r="194" spans="1:5" x14ac:dyDescent="0.45">
      <c r="A194" t="str">
        <f>[1]Variants!A194</f>
        <v>BIPLEC</v>
      </c>
      <c r="B194" t="str">
        <f>[1]Variants!B194</f>
        <v>I would like to open a user account, what do I have to do?</v>
      </c>
      <c r="C194" t="str">
        <f>[1]Variants!C194</f>
        <v>ACCOUNT</v>
      </c>
      <c r="D194" t="str">
        <f>[1]Variants!D194</f>
        <v>create_account</v>
      </c>
      <c r="E194" t="str">
        <f>[1]Variants!E194</f>
        <v xml:space="preserve">Thank you for reaching out! To register for an online account, please visit our website and click on the 'Sign Up' or 'Register' button. </v>
      </c>
    </row>
    <row r="195" spans="1:5" x14ac:dyDescent="0.45">
      <c r="A195" t="str">
        <f>[1]Variants!A195</f>
        <v>BIQ</v>
      </c>
      <c r="B195" t="str">
        <f>[1]Variants!B195</f>
        <v>where can i create an account?</v>
      </c>
      <c r="C195" t="str">
        <f>[1]Variants!C195</f>
        <v>ACCOUNT</v>
      </c>
      <c r="D195" t="str">
        <f>[1]Variants!D195</f>
        <v>create_account</v>
      </c>
      <c r="E195" t="str">
        <f>[1]Variants!E195</f>
        <v xml:space="preserve">Thank you for reaching out! To register for an online account, please visit our website and click on the 'Sign Up' or 'Register' button. </v>
      </c>
    </row>
    <row r="196" spans="1:5" x14ac:dyDescent="0.45">
      <c r="A196" t="str">
        <f>[1]Variants!A196</f>
        <v>BIL</v>
      </c>
      <c r="B196" t="str">
        <f>[1]Variants!B196</f>
        <v>how can I register?</v>
      </c>
      <c r="C196" t="str">
        <f>[1]Variants!C196</f>
        <v>ACCOUNT</v>
      </c>
      <c r="D196" t="str">
        <f>[1]Variants!D196</f>
        <v>create_account</v>
      </c>
      <c r="E196" t="str">
        <f>[1]Variants!E196</f>
        <v xml:space="preserve">Thank you for reaching out! To register for an online account, please visit our website and click on the 'Sign Up' or 'Register' button. </v>
      </c>
    </row>
    <row r="197" spans="1:5" x14ac:dyDescent="0.45">
      <c r="A197" t="str">
        <f>[1]Variants!A197</f>
        <v>BILC</v>
      </c>
      <c r="B197" t="str">
        <f>[1]Variants!B197</f>
        <v>I've got no profile, can I create one?</v>
      </c>
      <c r="C197" t="str">
        <f>[1]Variants!C197</f>
        <v>ACCOUNT</v>
      </c>
      <c r="D197" t="str">
        <f>[1]Variants!D197</f>
        <v>create_account</v>
      </c>
      <c r="E197" t="str">
        <f>[1]Variants!E197</f>
        <v xml:space="preserve">Thank you for reaching out! To register for an online account, please visit our website and click on the 'Sign Up' or 'Register' button. </v>
      </c>
    </row>
    <row r="198" spans="1:5" x14ac:dyDescent="0.45">
      <c r="A198" t="str">
        <f>[1]Variants!A198</f>
        <v>BPLQ</v>
      </c>
      <c r="B198" t="str">
        <f>[1]Variants!B198</f>
        <v>i want to know if i could register several accounts with a single email address</v>
      </c>
      <c r="C198" t="str">
        <f>[1]Variants!C198</f>
        <v>ACCOUNT</v>
      </c>
      <c r="D198" t="str">
        <f>[1]Variants!D198</f>
        <v>create_account</v>
      </c>
      <c r="E198" t="str">
        <f>[1]Variants!E198</f>
        <v xml:space="preserve">Thank you for reaching out! To register for an online account, please visit our website and click on the 'Sign Up' or 'Register' button. </v>
      </c>
    </row>
    <row r="199" spans="1:5" x14ac:dyDescent="0.45">
      <c r="A199" t="str">
        <f>[1]Variants!A199</f>
        <v>BLC</v>
      </c>
      <c r="B199" t="str">
        <f>[1]Variants!B199</f>
        <v>I don't have a user account and I want to open one</v>
      </c>
      <c r="C199" t="str">
        <f>[1]Variants!C199</f>
        <v>ACCOUNT</v>
      </c>
      <c r="D199" t="str">
        <f>[1]Variants!D199</f>
        <v>create_account</v>
      </c>
      <c r="E199" t="str">
        <f>[1]Variants!E199</f>
        <v xml:space="preserve">Thank you for reaching out! To register for an online account, please visit our website and click on the 'Sign Up' or 'Register' button. </v>
      </c>
    </row>
    <row r="200" spans="1:5" x14ac:dyDescent="0.45">
      <c r="A200" t="str">
        <f>[1]Variants!A200</f>
        <v>BD</v>
      </c>
      <c r="B200" t="str">
        <f>[1]Variants!B200</f>
        <v>ask an agent where i can create an account</v>
      </c>
      <c r="C200" t="str">
        <f>[1]Variants!C200</f>
        <v>ACCOUNT</v>
      </c>
      <c r="D200" t="str">
        <f>[1]Variants!D200</f>
        <v>create_account</v>
      </c>
      <c r="E200" t="str">
        <f>[1]Variants!E200</f>
        <v xml:space="preserve">Thank you for reaching out! To register for an online account, please visit our website and click on the 'Sign Up' or 'Register' button. </v>
      </c>
    </row>
    <row r="201" spans="1:5" x14ac:dyDescent="0.45">
      <c r="A201" t="str">
        <f>[1]Variants!A201</f>
        <v>BIPLQ</v>
      </c>
      <c r="B201" t="str">
        <f>[1]Variants!B201</f>
        <v>can you tell me if i could create two online accounts with the same email, please?</v>
      </c>
      <c r="C201" t="str">
        <f>[1]Variants!C201</f>
        <v>ACCOUNT</v>
      </c>
      <c r="D201" t="str">
        <f>[1]Variants!D201</f>
        <v>create_account</v>
      </c>
      <c r="E201" t="str">
        <f>[1]Variants!E201</f>
        <v xml:space="preserve">Thank you for reaching out! To register for an online account, please visit our website and click on the 'Sign Up' or 'Register' button. </v>
      </c>
    </row>
    <row r="202" spans="1:5" x14ac:dyDescent="0.45">
      <c r="A202" t="str">
        <f>[1]Variants!A202</f>
        <v>BLEC</v>
      </c>
      <c r="B202" t="str">
        <f>[1]Variants!B202</f>
        <v>I do not have an account, help me register</v>
      </c>
      <c r="C202" t="str">
        <f>[1]Variants!C202</f>
        <v>ACCOUNT</v>
      </c>
      <c r="D202" t="str">
        <f>[1]Variants!D202</f>
        <v>create_account</v>
      </c>
      <c r="E202" t="str">
        <f>[1]Variants!E202</f>
        <v xml:space="preserve">Thank you for reaching out! To register for an online account, please visit our website and click on the 'Sign Up' or 'Register' button. </v>
      </c>
    </row>
    <row r="203" spans="1:5" x14ac:dyDescent="0.45">
      <c r="A203" t="str">
        <f>[1]Variants!A203</f>
        <v>BLC</v>
      </c>
      <c r="B203" t="str">
        <f>[1]Variants!B203</f>
        <v>I've got no user account, create one</v>
      </c>
      <c r="C203" t="str">
        <f>[1]Variants!C203</f>
        <v>ACCOUNT</v>
      </c>
      <c r="D203" t="str">
        <f>[1]Variants!D203</f>
        <v>create_account</v>
      </c>
      <c r="E203" t="str">
        <f>[1]Variants!E203</f>
        <v xml:space="preserve">Thank you for reaching out! To register for an online account, please visit our website and click on the 'Sign Up' or 'Register' button. </v>
      </c>
    </row>
    <row r="204" spans="1:5" x14ac:dyDescent="0.45">
      <c r="A204" t="str">
        <f>[1]Variants!A204</f>
        <v>BIPLQCZ</v>
      </c>
      <c r="B204" t="str">
        <f>[1]Variants!B204</f>
        <v>I haev no profile, could I create one?</v>
      </c>
      <c r="C204" t="str">
        <f>[1]Variants!C204</f>
        <v>ACCOUNT</v>
      </c>
      <c r="D204" t="str">
        <f>[1]Variants!D204</f>
        <v>create_account</v>
      </c>
      <c r="E204" t="str">
        <f>[1]Variants!E204</f>
        <v xml:space="preserve">Thank you for reaching out! To register for an online account, please visit our website and click on the 'Sign Up' or 'Register' button. </v>
      </c>
    </row>
    <row r="205" spans="1:5" x14ac:dyDescent="0.45">
      <c r="A205" t="str">
        <f>[1]Variants!A205</f>
        <v>BML</v>
      </c>
      <c r="B205" t="str">
        <f>[1]Variants!B205</f>
        <v>tell me if I can register more than one user account with a single email</v>
      </c>
      <c r="C205" t="str">
        <f>[1]Variants!C205</f>
        <v>ACCOUNT</v>
      </c>
      <c r="D205" t="str">
        <f>[1]Variants!D205</f>
        <v>create_account</v>
      </c>
      <c r="E205" t="str">
        <f>[1]Variants!E205</f>
        <v xml:space="preserve">Thank you for reaching out! To register for an online account, please visit our website and click on the 'Sign Up' or 'Register' button. </v>
      </c>
    </row>
    <row r="206" spans="1:5" x14ac:dyDescent="0.45">
      <c r="A206" t="str">
        <f>[1]Variants!A206</f>
        <v>BILQ</v>
      </c>
      <c r="B206" t="str">
        <f>[1]Variants!B206</f>
        <v>can i create two online accounts with the same email?</v>
      </c>
      <c r="C206" t="str">
        <f>[1]Variants!C206</f>
        <v>ACCOUNT</v>
      </c>
      <c r="D206" t="str">
        <f>[1]Variants!D206</f>
        <v>create_account</v>
      </c>
      <c r="E206" t="str">
        <f>[1]Variants!E206</f>
        <v xml:space="preserve">Thank you for reaching out! To register for an online account, please visit our website and click on the 'Sign Up' or 'Register' button. </v>
      </c>
    </row>
    <row r="207" spans="1:5" x14ac:dyDescent="0.45">
      <c r="A207" t="str">
        <f>[1]Variants!A207</f>
        <v>BPLDW</v>
      </c>
      <c r="B207" t="str">
        <f>[1]Variants!B207</f>
        <v>please, ask an agent where i could create a fucking profile</v>
      </c>
      <c r="C207" t="str">
        <f>[1]Variants!C207</f>
        <v>ACCOUNT</v>
      </c>
      <c r="D207" t="str">
        <f>[1]Variants!D207</f>
        <v>create_account</v>
      </c>
      <c r="E207" t="str">
        <f>[1]Variants!E207</f>
        <v xml:space="preserve">Thank you for reaching out! To register for an online account, please visit our website and click on the 'Sign Up' or 'Register' button. </v>
      </c>
    </row>
    <row r="208" spans="1:5" x14ac:dyDescent="0.45">
      <c r="A208" t="str">
        <f>[1]Variants!A208</f>
        <v>BD</v>
      </c>
      <c r="B208" t="str">
        <f>[1]Variants!B208</f>
        <v>ask an agent how i can create an account</v>
      </c>
      <c r="C208" t="str">
        <f>[1]Variants!C208</f>
        <v>ACCOUNT</v>
      </c>
      <c r="D208" t="str">
        <f>[1]Variants!D208</f>
        <v>create_account</v>
      </c>
      <c r="E208" t="str">
        <f>[1]Variants!E208</f>
        <v xml:space="preserve">Thank you for reaching out! To register for an online account, please visit our website and click on the 'Sign Up' or 'Register' button. </v>
      </c>
    </row>
    <row r="209" spans="1:5" x14ac:dyDescent="0.45">
      <c r="A209" t="str">
        <f>[1]Variants!A209</f>
        <v>BILCZ</v>
      </c>
      <c r="B209" t="str">
        <f>[1]Variants!B209</f>
        <v>I don't have a user account, how dp I register?</v>
      </c>
      <c r="C209" t="str">
        <f>[1]Variants!C209</f>
        <v>ACCOUNT</v>
      </c>
      <c r="D209" t="str">
        <f>[1]Variants!D209</f>
        <v>create_account</v>
      </c>
      <c r="E209" t="str">
        <f>[1]Variants!E209</f>
        <v xml:space="preserve">Thank you for reaching out! To register for an online account, please visit our website and click on the 'Sign Up' or 'Register' button. </v>
      </c>
    </row>
    <row r="210" spans="1:5" x14ac:dyDescent="0.45">
      <c r="A210" t="str">
        <f>[1]Variants!A210</f>
        <v>BL</v>
      </c>
      <c r="B210" t="str">
        <f>[1]Variants!B210</f>
        <v>i want to know if i can create several profiles with the same email</v>
      </c>
      <c r="C210" t="str">
        <f>[1]Variants!C210</f>
        <v>ACCOUNT</v>
      </c>
      <c r="D210" t="str">
        <f>[1]Variants!D210</f>
        <v>create_account</v>
      </c>
      <c r="E210" t="str">
        <f>[1]Variants!E210</f>
        <v xml:space="preserve">Thank you for reaching out! To register for an online account, please visit our website and click on the 'Sign Up' or 'Register' button. </v>
      </c>
    </row>
    <row r="211" spans="1:5" x14ac:dyDescent="0.45">
      <c r="A211" t="str">
        <f>[1]Variants!A211</f>
        <v>BILC</v>
      </c>
      <c r="B211" t="str">
        <f>[1]Variants!B211</f>
        <v>I have no online account, can I open one?</v>
      </c>
      <c r="C211" t="str">
        <f>[1]Variants!C211</f>
        <v>ACCOUNT</v>
      </c>
      <c r="D211" t="str">
        <f>[1]Variants!D211</f>
        <v>create_account</v>
      </c>
      <c r="E211" t="str">
        <f>[1]Variants!E211</f>
        <v xml:space="preserve">Thank you for reaching out! To register for an online account, please visit our website and click on the 'Sign Up' or 'Register' button. </v>
      </c>
    </row>
    <row r="212" spans="1:5" x14ac:dyDescent="0.45">
      <c r="A212" t="str">
        <f>[1]Variants!A212</f>
        <v>BLC</v>
      </c>
      <c r="B212" t="str">
        <f>[1]Variants!B212</f>
        <v>I have no online account, register</v>
      </c>
      <c r="C212" t="str">
        <f>[1]Variants!C212</f>
        <v>ACCOUNT</v>
      </c>
      <c r="D212" t="str">
        <f>[1]Variants!D212</f>
        <v>create_account</v>
      </c>
      <c r="E212" t="str">
        <f>[1]Variants!E212</f>
        <v xml:space="preserve">Thank you for reaching out! To register for an online account, please visit our website and click on the 'Sign Up' or 'Register' button. </v>
      </c>
    </row>
    <row r="213" spans="1:5" x14ac:dyDescent="0.45">
      <c r="A213" t="str">
        <f>[1]Variants!A213</f>
        <v>BILQ</v>
      </c>
      <c r="B213" t="str">
        <f>[1]Variants!B213</f>
        <v>can I create two online accounts with the same email?</v>
      </c>
      <c r="C213" t="str">
        <f>[1]Variants!C213</f>
        <v>ACCOUNT</v>
      </c>
      <c r="D213" t="str">
        <f>[1]Variants!D213</f>
        <v>create_account</v>
      </c>
      <c r="E213" t="str">
        <f>[1]Variants!E213</f>
        <v xml:space="preserve">Thank you for reaching out! To register for an online account, please visit our website and click on the 'Sign Up' or 'Register' button. </v>
      </c>
    </row>
    <row r="214" spans="1:5" x14ac:dyDescent="0.45">
      <c r="A214" t="str">
        <f>[1]Variants!A214</f>
        <v>BSL</v>
      </c>
      <c r="B214" t="str">
        <f>[1]Variants!B214</f>
        <v>i need help creating an online account</v>
      </c>
      <c r="C214" t="str">
        <f>[1]Variants!C214</f>
        <v>ACCOUNT</v>
      </c>
      <c r="D214" t="str">
        <f>[1]Variants!D214</f>
        <v>create_account</v>
      </c>
      <c r="E214" t="str">
        <f>[1]Variants!E214</f>
        <v xml:space="preserve">Thank you for reaching out! To register for an online account, please visit our website and click on the 'Sign Up' or 'Register' button. </v>
      </c>
    </row>
    <row r="215" spans="1:5" x14ac:dyDescent="0.45">
      <c r="A215" t="str">
        <f>[1]Variants!A215</f>
        <v>BPLWZ</v>
      </c>
      <c r="B215" t="str">
        <f>[1]Variants!B215</f>
        <v>please , I want to know if I can create two fucking online accounts eith a single email address</v>
      </c>
      <c r="C215" t="str">
        <f>[1]Variants!C215</f>
        <v>ACCOUNT</v>
      </c>
      <c r="D215" t="str">
        <f>[1]Variants!D215</f>
        <v>create_account</v>
      </c>
      <c r="E215" t="str">
        <f>[1]Variants!E215</f>
        <v xml:space="preserve">Thank you for reaching out! To register for an online account, please visit our website and click on the 'Sign Up' or 'Register' button. </v>
      </c>
    </row>
    <row r="216" spans="1:5" x14ac:dyDescent="0.45">
      <c r="A216" t="str">
        <f>[1]Variants!A216</f>
        <v>BLQC</v>
      </c>
      <c r="B216" t="str">
        <f>[1]Variants!B216</f>
        <v>ive got no user account, register</v>
      </c>
      <c r="C216" t="str">
        <f>[1]Variants!C216</f>
        <v>ACCOUNT</v>
      </c>
      <c r="D216" t="str">
        <f>[1]Variants!D216</f>
        <v>create_account</v>
      </c>
      <c r="E216" t="str">
        <f>[1]Variants!E216</f>
        <v xml:space="preserve">Thank you for reaching out! To register for an online account, please visit our website and click on the 'Sign Up' or 'Register' button. </v>
      </c>
    </row>
    <row r="217" spans="1:5" x14ac:dyDescent="0.45">
      <c r="A217" t="str">
        <f>[1]Variants!A217</f>
        <v>BILC</v>
      </c>
      <c r="B217" t="str">
        <f>[1]Variants!B217</f>
        <v>I don't have an online account, can you help me?</v>
      </c>
      <c r="C217" t="str">
        <f>[1]Variants!C217</f>
        <v>ACCOUNT</v>
      </c>
      <c r="D217" t="str">
        <f>[1]Variants!D217</f>
        <v>create_account</v>
      </c>
      <c r="E217" t="str">
        <f>[1]Variants!E217</f>
        <v xml:space="preserve">Thank you for reaching out! To register for an online account, please visit our website and click on the 'Sign Up' or 'Register' button. </v>
      </c>
    </row>
    <row r="218" spans="1:5" x14ac:dyDescent="0.45">
      <c r="A218" t="str">
        <f>[1]Variants!A218</f>
        <v>BILC</v>
      </c>
      <c r="B218" t="str">
        <f>[1]Variants!B218</f>
        <v>I haven't got a user account, what should I do?</v>
      </c>
      <c r="C218" t="str">
        <f>[1]Variants!C218</f>
        <v>ACCOUNT</v>
      </c>
      <c r="D218" t="str">
        <f>[1]Variants!D218</f>
        <v>create_account</v>
      </c>
      <c r="E218" t="str">
        <f>[1]Variants!E218</f>
        <v xml:space="preserve">Thank you for reaching out! To register for an online account, please visit our website and click on the 'Sign Up' or 'Register' button. </v>
      </c>
    </row>
    <row r="219" spans="1:5" x14ac:dyDescent="0.45">
      <c r="A219" t="str">
        <f>[1]Variants!A219</f>
        <v>BIPL</v>
      </c>
      <c r="B219" t="str">
        <f>[1]Variants!B219</f>
        <v>could you tell me if i could register several online accounts with a single email address, please?</v>
      </c>
      <c r="C219" t="str">
        <f>[1]Variants!C219</f>
        <v>ACCOUNT</v>
      </c>
      <c r="D219" t="str">
        <f>[1]Variants!D219</f>
        <v>create_account</v>
      </c>
      <c r="E219" t="str">
        <f>[1]Variants!E219</f>
        <v xml:space="preserve">Thank you for reaching out! To register for an online account, please visit our website and click on the 'Sign Up' or 'Register' button. </v>
      </c>
    </row>
    <row r="220" spans="1:5" x14ac:dyDescent="0.45">
      <c r="A220" t="str">
        <f>[1]Variants!A220</f>
        <v>BMLQZ</v>
      </c>
      <c r="B220" t="str">
        <f>[1]Variants!B220</f>
        <v>i wanna knwo if i can create more than one account with the same email address</v>
      </c>
      <c r="C220" t="str">
        <f>[1]Variants!C220</f>
        <v>ACCOUNT</v>
      </c>
      <c r="D220" t="str">
        <f>[1]Variants!D220</f>
        <v>create_account</v>
      </c>
      <c r="E220" t="str">
        <f>[1]Variants!E220</f>
        <v xml:space="preserve">Thank you for reaching out! To register for an online account, please visit our website and click on the 'Sign Up' or 'Register' button. </v>
      </c>
    </row>
    <row r="221" spans="1:5" x14ac:dyDescent="0.45">
      <c r="A221" t="str">
        <f>[1]Variants!A221</f>
        <v>BIPMLW</v>
      </c>
      <c r="B221" t="str">
        <f>[1]Variants!B221</f>
        <v>please, could you tell me if I could create more than one fucking account with the same email address?</v>
      </c>
      <c r="C221" t="str">
        <f>[1]Variants!C221</f>
        <v>ACCOUNT</v>
      </c>
      <c r="D221" t="str">
        <f>[1]Variants!D221</f>
        <v>create_account</v>
      </c>
      <c r="E221" t="str">
        <f>[1]Variants!E221</f>
        <v xml:space="preserve">Thank you for reaching out! To register for an online account, please visit our website and click on the 'Sign Up' or 'Register' button. </v>
      </c>
    </row>
    <row r="222" spans="1:5" x14ac:dyDescent="0.45">
      <c r="A222" t="str">
        <f>[1]Variants!A222</f>
        <v>BSLC</v>
      </c>
      <c r="B222" t="str">
        <f>[1]Variants!B222</f>
        <v>I don't have an online account, I need help opening one</v>
      </c>
      <c r="C222" t="str">
        <f>[1]Variants!C222</f>
        <v>ACCOUNT</v>
      </c>
      <c r="D222" t="str">
        <f>[1]Variants!D222</f>
        <v>create_account</v>
      </c>
      <c r="E222" t="str">
        <f>[1]Variants!E222</f>
        <v xml:space="preserve">Thank you for reaching out! To register for an online account, please visit our website and click on the 'Sign Up' or 'Register' button. </v>
      </c>
    </row>
    <row r="223" spans="1:5" x14ac:dyDescent="0.45">
      <c r="A223" t="str">
        <f>[1]Variants!A223</f>
        <v>BILC</v>
      </c>
      <c r="B223" t="str">
        <f>[1]Variants!B223</f>
        <v>I want an account, can I open one?</v>
      </c>
      <c r="C223" t="str">
        <f>[1]Variants!C223</f>
        <v>ACCOUNT</v>
      </c>
      <c r="D223" t="str">
        <f>[1]Variants!D223</f>
        <v>create_account</v>
      </c>
      <c r="E223" t="str">
        <f>[1]Variants!E223</f>
        <v xml:space="preserve">Thank you for reaching out! To register for an online account, please visit our website and click on the 'Sign Up' or 'Register' button. </v>
      </c>
    </row>
    <row r="224" spans="1:5" x14ac:dyDescent="0.45">
      <c r="A224" t="str">
        <f>[1]Variants!A224</f>
        <v>BQ</v>
      </c>
      <c r="B224" t="str">
        <f>[1]Variants!B224</f>
        <v>i wanna know if i can register two accounts with the same email</v>
      </c>
      <c r="C224" t="str">
        <f>[1]Variants!C224</f>
        <v>ACCOUNT</v>
      </c>
      <c r="D224" t="str">
        <f>[1]Variants!D224</f>
        <v>create_account</v>
      </c>
      <c r="E224" t="str">
        <f>[1]Variants!E224</f>
        <v xml:space="preserve">Thank you for reaching out! To register for an online account, please visit our website and click on the 'Sign Up' or 'Register' button. </v>
      </c>
    </row>
    <row r="225" spans="1:5" x14ac:dyDescent="0.45">
      <c r="A225" t="str">
        <f>[1]Variants!A225</f>
        <v>BL</v>
      </c>
      <c r="B225" t="str">
        <f>[1]Variants!B225</f>
        <v>I want to know if I can register several online accounts with the same email address</v>
      </c>
      <c r="C225" t="str">
        <f>[1]Variants!C225</f>
        <v>ACCOUNT</v>
      </c>
      <c r="D225" t="str">
        <f>[1]Variants!D225</f>
        <v>create_account</v>
      </c>
      <c r="E225" t="str">
        <f>[1]Variants!E225</f>
        <v xml:space="preserve">Thank you for reaching out! To register for an online account, please visit our website and click on the 'Sign Up' or 'Register' button. </v>
      </c>
    </row>
    <row r="226" spans="1:5" x14ac:dyDescent="0.45">
      <c r="A226" t="str">
        <f>[1]Variants!A226</f>
        <v>BILC</v>
      </c>
      <c r="B226" t="str">
        <f>[1]Variants!B226</f>
        <v>I haven't got an online account, what do I have to do to register?</v>
      </c>
      <c r="C226" t="str">
        <f>[1]Variants!C226</f>
        <v>ACCOUNT</v>
      </c>
      <c r="D226" t="str">
        <f>[1]Variants!D226</f>
        <v>create_account</v>
      </c>
      <c r="E226" t="str">
        <f>[1]Variants!E226</f>
        <v xml:space="preserve">Thank you for reaching out! To register for an online account, please visit our website and click on the 'Sign Up' or 'Register' button. </v>
      </c>
    </row>
    <row r="227" spans="1:5" x14ac:dyDescent="0.45">
      <c r="A227" t="str">
        <f>[1]Variants!A227</f>
        <v>BIC</v>
      </c>
      <c r="B227" t="str">
        <f>[1]Variants!B227</f>
        <v>i want to create an account, what should i do?</v>
      </c>
      <c r="C227" t="str">
        <f>[1]Variants!C227</f>
        <v>ACCOUNT</v>
      </c>
      <c r="D227" t="str">
        <f>[1]Variants!D227</f>
        <v>create_account</v>
      </c>
      <c r="E227" t="str">
        <f>[1]Variants!E227</f>
        <v xml:space="preserve">Thank you for reaching out! To register for an online account, please visit our website and click on the 'Sign Up' or 'Register' button. </v>
      </c>
    </row>
    <row r="228" spans="1:5" x14ac:dyDescent="0.45">
      <c r="A228" t="str">
        <f>[1]Variants!A228</f>
        <v>BILQC</v>
      </c>
      <c r="B228" t="str">
        <f>[1]Variants!B228</f>
        <v>I want a profile, what can I do?</v>
      </c>
      <c r="C228" t="str">
        <f>[1]Variants!C228</f>
        <v>ACCOUNT</v>
      </c>
      <c r="D228" t="str">
        <f>[1]Variants!D228</f>
        <v>create_account</v>
      </c>
      <c r="E228" t="str">
        <f>[1]Variants!E228</f>
        <v xml:space="preserve">Thank you for reaching out! To register for an online account, please visit our website and click on the 'Sign Up' or 'Register' button. </v>
      </c>
    </row>
    <row r="229" spans="1:5" x14ac:dyDescent="0.45">
      <c r="A229" t="str">
        <f>[1]Variants!A229</f>
        <v>BL</v>
      </c>
      <c r="B229" t="str">
        <f>[1]Variants!B229</f>
        <v>tell me if I can create several accounts with the same email address</v>
      </c>
      <c r="C229" t="str">
        <f>[1]Variants!C229</f>
        <v>ACCOUNT</v>
      </c>
      <c r="D229" t="str">
        <f>[1]Variants!D229</f>
        <v>create_account</v>
      </c>
      <c r="E229" t="str">
        <f>[1]Variants!E229</f>
        <v xml:space="preserve">Thank you for reaching out! To register for an online account, please visit our website and click on the 'Sign Up' or 'Register' button. </v>
      </c>
    </row>
    <row r="230" spans="1:5" x14ac:dyDescent="0.45">
      <c r="A230" t="str">
        <f>[1]Variants!A230</f>
        <v>BIPLWC</v>
      </c>
      <c r="B230" t="str">
        <f>[1]Variants!B230</f>
        <v>I'd like a fucking online account, how could I open one?</v>
      </c>
      <c r="C230" t="str">
        <f>[1]Variants!C230</f>
        <v>ACCOUNT</v>
      </c>
      <c r="D230" t="str">
        <f>[1]Variants!D230</f>
        <v>create_account</v>
      </c>
      <c r="E230" t="str">
        <f>[1]Variants!E230</f>
        <v xml:space="preserve">Thank you for reaching out! To register for an online account, please visit our website and click on the 'Sign Up' or 'Register' button. </v>
      </c>
    </row>
    <row r="231" spans="1:5" x14ac:dyDescent="0.45">
      <c r="A231" t="str">
        <f>[1]Variants!A231</f>
        <v>BIML</v>
      </c>
      <c r="B231" t="str">
        <f>[1]Variants!B231</f>
        <v>can you tell me if i can register more than one profile with a single email?</v>
      </c>
      <c r="C231" t="str">
        <f>[1]Variants!C231</f>
        <v>ACCOUNT</v>
      </c>
      <c r="D231" t="str">
        <f>[1]Variants!D231</f>
        <v>create_account</v>
      </c>
      <c r="E231" t="str">
        <f>[1]Variants!E231</f>
        <v xml:space="preserve">Thank you for reaching out! To register for an online account, please visit our website and click on the 'Sign Up' or 'Register' button. </v>
      </c>
    </row>
    <row r="232" spans="1:5" x14ac:dyDescent="0.45">
      <c r="A232" t="str">
        <f>[1]Variants!A232</f>
        <v>BILEQC</v>
      </c>
      <c r="B232" t="str">
        <f>[1]Variants!B232</f>
        <v>i dont have a user account, what do i have to do to create one?</v>
      </c>
      <c r="C232" t="str">
        <f>[1]Variants!C232</f>
        <v>ACCOUNT</v>
      </c>
      <c r="D232" t="str">
        <f>[1]Variants!D232</f>
        <v>create_account</v>
      </c>
      <c r="E232" t="str">
        <f>[1]Variants!E232</f>
        <v xml:space="preserve">Thank you for reaching out! To register for an online account, please visit our website and click on the 'Sign Up' or 'Register' button. </v>
      </c>
    </row>
    <row r="233" spans="1:5" x14ac:dyDescent="0.45">
      <c r="A233" t="str">
        <f>[1]Variants!A233</f>
        <v>BILC</v>
      </c>
      <c r="B233" t="str">
        <f>[1]Variants!B233</f>
        <v>I don't have a profile, what can I do to create one?</v>
      </c>
      <c r="C233" t="str">
        <f>[1]Variants!C233</f>
        <v>ACCOUNT</v>
      </c>
      <c r="D233" t="str">
        <f>[1]Variants!D233</f>
        <v>create_account</v>
      </c>
      <c r="E233" t="str">
        <f>[1]Variants!E233</f>
        <v xml:space="preserve">Thank you for reaching out! To register for an online account, please visit our website and click on the 'Sign Up' or 'Register' button. </v>
      </c>
    </row>
    <row r="234" spans="1:5" x14ac:dyDescent="0.45">
      <c r="A234" t="str">
        <f>[1]Variants!A234</f>
        <v>BIQC</v>
      </c>
      <c r="B234" t="str">
        <f>[1]Variants!B234</f>
        <v>i need an account, what do i have to do to create one?</v>
      </c>
      <c r="C234" t="str">
        <f>[1]Variants!C234</f>
        <v>ACCOUNT</v>
      </c>
      <c r="D234" t="str">
        <f>[1]Variants!D234</f>
        <v>create_account</v>
      </c>
      <c r="E234" t="str">
        <f>[1]Variants!E234</f>
        <v xml:space="preserve">Thank you for reaching out! To register for an online account, please visit our website and click on the 'Sign Up' or 'Register' button. </v>
      </c>
    </row>
    <row r="235" spans="1:5" x14ac:dyDescent="0.45">
      <c r="A235" t="str">
        <f>[1]Variants!A235</f>
        <v>BIPLQ</v>
      </c>
      <c r="B235" t="str">
        <f>[1]Variants!B235</f>
        <v>can you tell me if i could register several accounts with the same email address?</v>
      </c>
      <c r="C235" t="str">
        <f>[1]Variants!C235</f>
        <v>ACCOUNT</v>
      </c>
      <c r="D235" t="str">
        <f>[1]Variants!D235</f>
        <v>create_account</v>
      </c>
      <c r="E235" t="str">
        <f>[1]Variants!E235</f>
        <v xml:space="preserve">Thank you for reaching out! To register for an online account, please visit our website and click on the 'Sign Up' or 'Register' button. </v>
      </c>
    </row>
    <row r="236" spans="1:5" x14ac:dyDescent="0.45">
      <c r="A236" t="str">
        <f>[1]Variants!A236</f>
        <v>BIQC</v>
      </c>
      <c r="B236" t="str">
        <f>[1]Variants!B236</f>
        <v>I want to create an account, what can I do?</v>
      </c>
      <c r="C236" t="str">
        <f>[1]Variants!C236</f>
        <v>ACCOUNT</v>
      </c>
      <c r="D236" t="str">
        <f>[1]Variants!D236</f>
        <v>create_account</v>
      </c>
      <c r="E236" t="str">
        <f>[1]Variants!E236</f>
        <v xml:space="preserve">Thank you for reaching out! To register for an online account, please visit our website and click on the 'Sign Up' or 'Register' button. </v>
      </c>
    </row>
    <row r="237" spans="1:5" x14ac:dyDescent="0.45">
      <c r="A237" t="str">
        <f>[1]Variants!A237</f>
        <v>BIPLQC</v>
      </c>
      <c r="B237" t="str">
        <f>[1]Variants!B237</f>
        <v>ive got no user account, could i open one?</v>
      </c>
      <c r="C237" t="str">
        <f>[1]Variants!C237</f>
        <v>ACCOUNT</v>
      </c>
      <c r="D237" t="str">
        <f>[1]Variants!D237</f>
        <v>create_account</v>
      </c>
      <c r="E237" t="str">
        <f>[1]Variants!E237</f>
        <v xml:space="preserve">Thank you for reaching out! To register for an online account, please visit our website and click on the 'Sign Up' or 'Register' button. </v>
      </c>
    </row>
    <row r="238" spans="1:5" x14ac:dyDescent="0.45">
      <c r="A238" t="str">
        <f>[1]Variants!A238</f>
        <v>BM</v>
      </c>
      <c r="B238" t="str">
        <f>[1]Variants!B238</f>
        <v>tell me if I can register more than one account with the same email</v>
      </c>
      <c r="C238" t="str">
        <f>[1]Variants!C238</f>
        <v>ACCOUNT</v>
      </c>
      <c r="D238" t="str">
        <f>[1]Variants!D238</f>
        <v>create_account</v>
      </c>
      <c r="E238" t="str">
        <f>[1]Variants!E238</f>
        <v xml:space="preserve">Thank you for reaching out! To register for an online account, please visit our website and click on the 'Sign Up' or 'Register' button. </v>
      </c>
    </row>
    <row r="239" spans="1:5" x14ac:dyDescent="0.45">
      <c r="A239" t="str">
        <f>[1]Variants!A239</f>
        <v>BLQ</v>
      </c>
      <c r="B239" t="str">
        <f>[1]Variants!B239</f>
        <v>i wanna know if i can register two online accounts with the same email</v>
      </c>
      <c r="C239" t="str">
        <f>[1]Variants!C239</f>
        <v>ACCOUNT</v>
      </c>
      <c r="D239" t="str">
        <f>[1]Variants!D239</f>
        <v>create_account</v>
      </c>
      <c r="E239" t="str">
        <f>[1]Variants!E239</f>
        <v xml:space="preserve">Thank you for reaching out! To register for an online account, please visit our website and click on the 'Sign Up' or 'Register' button. </v>
      </c>
    </row>
    <row r="240" spans="1:5" x14ac:dyDescent="0.45">
      <c r="A240" t="str">
        <f>[1]Variants!A240</f>
        <v>BILC</v>
      </c>
      <c r="B240" t="str">
        <f>[1]Variants!B240</f>
        <v>I have no account, can you register?</v>
      </c>
      <c r="C240" t="str">
        <f>[1]Variants!C240</f>
        <v>ACCOUNT</v>
      </c>
      <c r="D240" t="str">
        <f>[1]Variants!D240</f>
        <v>create_account</v>
      </c>
      <c r="E240" t="str">
        <f>[1]Variants!E240</f>
        <v xml:space="preserve">Thank you for reaching out! To register for an online account, please visit our website and click on the 'Sign Up' or 'Register' button. </v>
      </c>
    </row>
    <row r="241" spans="1:5" x14ac:dyDescent="0.45">
      <c r="A241" t="str">
        <f>[1]Variants!A241</f>
        <v>BILQ</v>
      </c>
      <c r="B241" t="str">
        <f>[1]Variants!B241</f>
        <v>can I register several user accounts with a single email address?</v>
      </c>
      <c r="C241" t="str">
        <f>[1]Variants!C241</f>
        <v>ACCOUNT</v>
      </c>
      <c r="D241" t="str">
        <f>[1]Variants!D241</f>
        <v>create_account</v>
      </c>
      <c r="E241" t="str">
        <f>[1]Variants!E241</f>
        <v xml:space="preserve">Thank you for reaching out! To register for an online account, please visit our website and click on the 'Sign Up' or 'Register' button. </v>
      </c>
    </row>
    <row r="242" spans="1:5" x14ac:dyDescent="0.45">
      <c r="A242" t="str">
        <f>[1]Variants!A242</f>
        <v>BICZ</v>
      </c>
      <c r="B242" t="str">
        <f>[1]Variants!B242</f>
        <v>I haven't got a account, what do I have to do to create one?</v>
      </c>
      <c r="C242" t="str">
        <f>[1]Variants!C242</f>
        <v>ACCOUNT</v>
      </c>
      <c r="D242" t="str">
        <f>[1]Variants!D242</f>
        <v>create_account</v>
      </c>
      <c r="E242" t="str">
        <f>[1]Variants!E242</f>
        <v xml:space="preserve">Thank you for reaching out! To register for an online account, please visit our website and click on the 'Sign Up' or 'Register' button. </v>
      </c>
    </row>
    <row r="243" spans="1:5" x14ac:dyDescent="0.45">
      <c r="A243" t="str">
        <f>[1]Variants!A243</f>
        <v>BLQCZ</v>
      </c>
      <c r="B243" t="str">
        <f>[1]Variants!B243</f>
        <v>I need a profile and I want tto create  one</v>
      </c>
      <c r="C243" t="str">
        <f>[1]Variants!C243</f>
        <v>ACCOUNT</v>
      </c>
      <c r="D243" t="str">
        <f>[1]Variants!D243</f>
        <v>create_account</v>
      </c>
      <c r="E243" t="str">
        <f>[1]Variants!E243</f>
        <v xml:space="preserve">Thank you for reaching out! To register for an online account, please visit our website and click on the 'Sign Up' or 'Register' button. </v>
      </c>
    </row>
    <row r="244" spans="1:5" x14ac:dyDescent="0.45">
      <c r="A244" t="str">
        <f>[1]Variants!A244</f>
        <v>BLC</v>
      </c>
      <c r="B244" t="str">
        <f>[1]Variants!B244</f>
        <v>I don't have an account, register</v>
      </c>
      <c r="C244" t="str">
        <f>[1]Variants!C244</f>
        <v>ACCOUNT</v>
      </c>
      <c r="D244" t="str">
        <f>[1]Variants!D244</f>
        <v>create_account</v>
      </c>
      <c r="E244" t="str">
        <f>[1]Variants!E244</f>
        <v xml:space="preserve">Thank you for reaching out! To register for an online account, please visit our website and click on the 'Sign Up' or 'Register' button. </v>
      </c>
    </row>
    <row r="245" spans="1:5" x14ac:dyDescent="0.45">
      <c r="A245" t="str">
        <f>[1]Variants!A245</f>
        <v>BILC</v>
      </c>
      <c r="B245" t="str">
        <f>[1]Variants!B245</f>
        <v>I want a profile, how do I create one?</v>
      </c>
      <c r="C245" t="str">
        <f>[1]Variants!C245</f>
        <v>ACCOUNT</v>
      </c>
      <c r="D245" t="str">
        <f>[1]Variants!D245</f>
        <v>create_account</v>
      </c>
      <c r="E245" t="str">
        <f>[1]Variants!E245</f>
        <v xml:space="preserve">Thank you for reaching out! To register for an online account, please visit our website and click on the 'Sign Up' or 'Register' button. </v>
      </c>
    </row>
    <row r="246" spans="1:5" x14ac:dyDescent="0.45">
      <c r="A246" t="str">
        <f>[1]Variants!A246</f>
        <v>BIC</v>
      </c>
      <c r="B246" t="str">
        <f>[1]Variants!B246</f>
        <v>I haven't got an account, what do I have to do?</v>
      </c>
      <c r="C246" t="str">
        <f>[1]Variants!C246</f>
        <v>ACCOUNT</v>
      </c>
      <c r="D246" t="str">
        <f>[1]Variants!D246</f>
        <v>create_account</v>
      </c>
      <c r="E246" t="str">
        <f>[1]Variants!E246</f>
        <v xml:space="preserve">Thank you for reaching out! To register for an online account, please visit our website and click on the 'Sign Up' or 'Register' button. </v>
      </c>
    </row>
    <row r="247" spans="1:5" x14ac:dyDescent="0.45">
      <c r="A247" t="str">
        <f>[1]Variants!A247</f>
        <v>BIPLEWC</v>
      </c>
      <c r="B247" t="str">
        <f>[1]Variants!B247</f>
        <v>I would like a fucking profile, what should I do?</v>
      </c>
      <c r="C247" t="str">
        <f>[1]Variants!C247</f>
        <v>ACCOUNT</v>
      </c>
      <c r="D247" t="str">
        <f>[1]Variants!D247</f>
        <v>create_account</v>
      </c>
      <c r="E247" t="str">
        <f>[1]Variants!E247</f>
        <v xml:space="preserve">Thank you for reaching out! To register for an online account, please visit our website and click on the 'Sign Up' or 'Register' button. </v>
      </c>
    </row>
    <row r="248" spans="1:5" x14ac:dyDescent="0.45">
      <c r="A248" t="str">
        <f>[1]Variants!A248</f>
        <v>BILQC</v>
      </c>
      <c r="B248" t="str">
        <f>[1]Variants!B248</f>
        <v>I want a user account, what should I do to open one?</v>
      </c>
      <c r="C248" t="str">
        <f>[1]Variants!C248</f>
        <v>ACCOUNT</v>
      </c>
      <c r="D248" t="str">
        <f>[1]Variants!D248</f>
        <v>create_account</v>
      </c>
      <c r="E248" t="str">
        <f>[1]Variants!E248</f>
        <v xml:space="preserve">Thank you for reaching out! To register for an online account, please visit our website and click on the 'Sign Up' or 'Register' button. </v>
      </c>
    </row>
    <row r="249" spans="1:5" x14ac:dyDescent="0.45">
      <c r="A249" t="str">
        <f>[1]Variants!A249</f>
        <v>BLZ</v>
      </c>
      <c r="B249" t="str">
        <f>[1]Variants!B249</f>
        <v>tell me if  can register several accounts with the same email address</v>
      </c>
      <c r="C249" t="str">
        <f>[1]Variants!C249</f>
        <v>ACCOUNT</v>
      </c>
      <c r="D249" t="str">
        <f>[1]Variants!D249</f>
        <v>create_account</v>
      </c>
      <c r="E249" t="str">
        <f>[1]Variants!E249</f>
        <v xml:space="preserve">Thank you for reaching out! To register for an online account, please visit our website and click on the 'Sign Up' or 'Register' button. </v>
      </c>
    </row>
    <row r="250" spans="1:5" x14ac:dyDescent="0.45">
      <c r="A250" t="str">
        <f>[1]Variants!A250</f>
        <v>BIML</v>
      </c>
      <c r="B250" t="str">
        <f>[1]Variants!B250</f>
        <v>can I create more than one profile with a single email address?</v>
      </c>
      <c r="C250" t="str">
        <f>[1]Variants!C250</f>
        <v>ACCOUNT</v>
      </c>
      <c r="D250" t="str">
        <f>[1]Variants!D250</f>
        <v>create_account</v>
      </c>
      <c r="E250" t="str">
        <f>[1]Variants!E250</f>
        <v xml:space="preserve">Thank you for reaching out! To register for an online account, please visit our website and click on the 'Sign Up' or 'Register' button. </v>
      </c>
    </row>
    <row r="251" spans="1:5" x14ac:dyDescent="0.45">
      <c r="A251" t="str">
        <f>[1]Variants!A251</f>
        <v>BILC</v>
      </c>
      <c r="B251" t="str">
        <f>[1]Variants!B251</f>
        <v>I have no user account, can I create one?</v>
      </c>
      <c r="C251" t="str">
        <f>[1]Variants!C251</f>
        <v>ACCOUNT</v>
      </c>
      <c r="D251" t="str">
        <f>[1]Variants!D251</f>
        <v>create_account</v>
      </c>
      <c r="E251" t="str">
        <f>[1]Variants!E251</f>
        <v xml:space="preserve">Thank you for reaching out! To register for an online account, please visit our website and click on the 'Sign Up' or 'Register' button. </v>
      </c>
    </row>
    <row r="252" spans="1:5" x14ac:dyDescent="0.45">
      <c r="A252" t="str">
        <f>[1]Variants!A252</f>
        <v>BILC</v>
      </c>
      <c r="B252" t="str">
        <f>[1]Variants!B252</f>
        <v>I don't have a profile, what can I do?</v>
      </c>
      <c r="C252" t="str">
        <f>[1]Variants!C252</f>
        <v>ACCOUNT</v>
      </c>
      <c r="D252" t="str">
        <f>[1]Variants!D252</f>
        <v>create_account</v>
      </c>
      <c r="E252" t="str">
        <f>[1]Variants!E252</f>
        <v xml:space="preserve">Thank you for reaching out! To register for an online account, please visit our website and click on the 'Sign Up' or 'Register' button. </v>
      </c>
    </row>
    <row r="253" spans="1:5" x14ac:dyDescent="0.45">
      <c r="A253" t="str">
        <f>[1]Variants!A253</f>
        <v>BLQ</v>
      </c>
      <c r="B253" t="str">
        <f>[1]Variants!B253</f>
        <v>i wanna know if i can create two profiles with a single email address</v>
      </c>
      <c r="C253" t="str">
        <f>[1]Variants!C253</f>
        <v>ACCOUNT</v>
      </c>
      <c r="D253" t="str">
        <f>[1]Variants!D253</f>
        <v>create_account</v>
      </c>
      <c r="E253" t="str">
        <f>[1]Variants!E253</f>
        <v xml:space="preserve">Thank you for reaching out! To register for an online account, please visit our website and click on the 'Sign Up' or 'Register' button. </v>
      </c>
    </row>
    <row r="254" spans="1:5" x14ac:dyDescent="0.45">
      <c r="A254" t="str">
        <f>[1]Variants!A254</f>
        <v>BL</v>
      </c>
      <c r="B254" t="str">
        <f>[1]Variants!B254</f>
        <v>tell me if I can register two online accounts with the same email address</v>
      </c>
      <c r="C254" t="str">
        <f>[1]Variants!C254</f>
        <v>ACCOUNT</v>
      </c>
      <c r="D254" t="str">
        <f>[1]Variants!D254</f>
        <v>create_account</v>
      </c>
      <c r="E254" t="str">
        <f>[1]Variants!E254</f>
        <v xml:space="preserve">Thank you for reaching out! To register for an online account, please visit our website and click on the 'Sign Up' or 'Register' button. </v>
      </c>
    </row>
    <row r="255" spans="1:5" x14ac:dyDescent="0.45">
      <c r="A255" t="str">
        <f>[1]Variants!A255</f>
        <v>BILQC</v>
      </c>
      <c r="B255" t="str">
        <f>[1]Variants!B255</f>
        <v>I want an online account, what do I have to do to open one?</v>
      </c>
      <c r="C255" t="str">
        <f>[1]Variants!C255</f>
        <v>ACCOUNT</v>
      </c>
      <c r="D255" t="str">
        <f>[1]Variants!D255</f>
        <v>create_account</v>
      </c>
      <c r="E255" t="str">
        <f>[1]Variants!E255</f>
        <v xml:space="preserve">Thank you for reaching out! To register for an online account, please visit our website and click on the 'Sign Up' or 'Register' button. </v>
      </c>
    </row>
    <row r="256" spans="1:5" x14ac:dyDescent="0.45">
      <c r="A256" t="str">
        <f>[1]Variants!A256</f>
        <v>BILQC</v>
      </c>
      <c r="B256" t="str">
        <f>[1]Variants!B256</f>
        <v>i wanna open a user account, what do i have to do?</v>
      </c>
      <c r="C256" t="str">
        <f>[1]Variants!C256</f>
        <v>ACCOUNT</v>
      </c>
      <c r="D256" t="str">
        <f>[1]Variants!D256</f>
        <v>create_account</v>
      </c>
      <c r="E256" t="str">
        <f>[1]Variants!E256</f>
        <v xml:space="preserve">Thank you for reaching out! To register for an online account, please visit our website and click on the 'Sign Up' or 'Register' button. </v>
      </c>
    </row>
    <row r="257" spans="1:5" x14ac:dyDescent="0.45">
      <c r="A257" t="str">
        <f>[1]Variants!A257</f>
        <v>BILC</v>
      </c>
      <c r="B257" t="str">
        <f>[1]Variants!B257</f>
        <v>I've got no user account, what do I have to do to create one?</v>
      </c>
      <c r="C257" t="str">
        <f>[1]Variants!C257</f>
        <v>ACCOUNT</v>
      </c>
      <c r="D257" t="str">
        <f>[1]Variants!D257</f>
        <v>create_account</v>
      </c>
      <c r="E257" t="str">
        <f>[1]Variants!E257</f>
        <v xml:space="preserve">Thank you for reaching out! To register for an online account, please visit our website and click on the 'Sign Up' or 'Register' button. </v>
      </c>
    </row>
    <row r="258" spans="1:5" x14ac:dyDescent="0.45">
      <c r="A258" t="str">
        <f>[1]Variants!A258</f>
        <v>BIMLZ</v>
      </c>
      <c r="B258" t="str">
        <f>[1]Variants!B258</f>
        <v>can i register more than one account with a single email address ?</v>
      </c>
      <c r="C258" t="str">
        <f>[1]Variants!C258</f>
        <v>ACCOUNT</v>
      </c>
      <c r="D258" t="str">
        <f>[1]Variants!D258</f>
        <v>create_account</v>
      </c>
      <c r="E258" t="str">
        <f>[1]Variants!E258</f>
        <v xml:space="preserve">Thank you for reaching out! To register for an online account, please visit our website and click on the 'Sign Up' or 'Register' button. </v>
      </c>
    </row>
    <row r="259" spans="1:5" x14ac:dyDescent="0.45">
      <c r="A259" t="str">
        <f>[1]Variants!A259</f>
        <v>BSLC</v>
      </c>
      <c r="B259" t="str">
        <f>[1]Variants!B259</f>
        <v>I want a user account, I need help opening one</v>
      </c>
      <c r="C259" t="str">
        <f>[1]Variants!C259</f>
        <v>ACCOUNT</v>
      </c>
      <c r="D259" t="str">
        <f>[1]Variants!D259</f>
        <v>create_account</v>
      </c>
      <c r="E259" t="str">
        <f>[1]Variants!E259</f>
        <v xml:space="preserve">Thank you for reaching out! To register for an online account, please visit our website and click on the 'Sign Up' or 'Register' button. </v>
      </c>
    </row>
    <row r="260" spans="1:5" x14ac:dyDescent="0.45">
      <c r="A260" t="str">
        <f>[1]Variants!A260</f>
        <v>BIPLQC</v>
      </c>
      <c r="B260" t="str">
        <f>[1]Variants!B260</f>
        <v>i have no user account, can u open one, please?</v>
      </c>
      <c r="C260" t="str">
        <f>[1]Variants!C260</f>
        <v>ACCOUNT</v>
      </c>
      <c r="D260" t="str">
        <f>[1]Variants!D260</f>
        <v>create_account</v>
      </c>
      <c r="E260" t="str">
        <f>[1]Variants!E260</f>
        <v xml:space="preserve">Thank you for reaching out! To register for an online account, please visit our website and click on the 'Sign Up' or 'Register' button. </v>
      </c>
    </row>
    <row r="261" spans="1:5" x14ac:dyDescent="0.45">
      <c r="A261" t="str">
        <f>[1]Variants!A261</f>
        <v>BILC</v>
      </c>
      <c r="B261" t="str">
        <f>[1]Variants!B261</f>
        <v>I have no profile, can you help me?</v>
      </c>
      <c r="C261" t="str">
        <f>[1]Variants!C261</f>
        <v>ACCOUNT</v>
      </c>
      <c r="D261" t="str">
        <f>[1]Variants!D261</f>
        <v>create_account</v>
      </c>
      <c r="E261" t="str">
        <f>[1]Variants!E261</f>
        <v xml:space="preserve">Thank you for reaching out! To register for an online account, please visit our website and click on the 'Sign Up' or 'Register' button. </v>
      </c>
    </row>
    <row r="262" spans="1:5" x14ac:dyDescent="0.45">
      <c r="A262" t="str">
        <f>[1]Variants!A262</f>
        <v>BILC</v>
      </c>
      <c r="B262" t="str">
        <f>[1]Variants!B262</f>
        <v>I haven't got an online account, how do I open one?</v>
      </c>
      <c r="C262" t="str">
        <f>[1]Variants!C262</f>
        <v>ACCOUNT</v>
      </c>
      <c r="D262" t="str">
        <f>[1]Variants!D262</f>
        <v>create_account</v>
      </c>
      <c r="E262" t="str">
        <f>[1]Variants!E262</f>
        <v xml:space="preserve">Thank you for reaching out! To register for an online account, please visit our website and click on the 'Sign Up' or 'Register' button. </v>
      </c>
    </row>
    <row r="263" spans="1:5" x14ac:dyDescent="0.45">
      <c r="A263" t="str">
        <f>[1]Variants!A263</f>
        <v>BQCZ</v>
      </c>
      <c r="B263" t="str">
        <f>[1]Variants!B263</f>
        <v>i want a account and i wanna create one</v>
      </c>
      <c r="C263" t="str">
        <f>[1]Variants!C263</f>
        <v>ACCOUNT</v>
      </c>
      <c r="D263" t="str">
        <f>[1]Variants!D263</f>
        <v>create_account</v>
      </c>
      <c r="E263" t="str">
        <f>[1]Variants!E263</f>
        <v xml:space="preserve">Thank you for reaching out! To register for an online account, please visit our website and click on the 'Sign Up' or 'Register' button. </v>
      </c>
    </row>
    <row r="264" spans="1:5" x14ac:dyDescent="0.45">
      <c r="A264" t="str">
        <f>[1]Variants!A264</f>
        <v>BML</v>
      </c>
      <c r="B264" t="str">
        <f>[1]Variants!B264</f>
        <v>i want to know if i can create more than one account with the same email</v>
      </c>
      <c r="C264" t="str">
        <f>[1]Variants!C264</f>
        <v>ACCOUNT</v>
      </c>
      <c r="D264" t="str">
        <f>[1]Variants!D264</f>
        <v>create_account</v>
      </c>
      <c r="E264" t="str">
        <f>[1]Variants!E264</f>
        <v xml:space="preserve">Thank you for reaching out! To register for an online account, please visit our website and click on the 'Sign Up' or 'Register' button. </v>
      </c>
    </row>
    <row r="265" spans="1:5" x14ac:dyDescent="0.45">
      <c r="A265" t="str">
        <f>[1]Variants!A265</f>
        <v>BILQCZ</v>
      </c>
      <c r="B265" t="str">
        <f>[1]Variants!B265</f>
        <v>ive got o online account, what can i do?</v>
      </c>
      <c r="C265" t="str">
        <f>[1]Variants!C265</f>
        <v>ACCOUNT</v>
      </c>
      <c r="D265" t="str">
        <f>[1]Variants!D265</f>
        <v>create_account</v>
      </c>
      <c r="E265" t="str">
        <f>[1]Variants!E265</f>
        <v xml:space="preserve">Thank you for reaching out! To register for an online account, please visit our website and click on the 'Sign Up' or 'Register' button. </v>
      </c>
    </row>
    <row r="266" spans="1:5" x14ac:dyDescent="0.45">
      <c r="A266" t="str">
        <f>[1]Variants!A266</f>
        <v>BILC</v>
      </c>
      <c r="B266" t="str">
        <f>[1]Variants!B266</f>
        <v>I want an account, what should I do to open one?</v>
      </c>
      <c r="C266" t="str">
        <f>[1]Variants!C266</f>
        <v>ACCOUNT</v>
      </c>
      <c r="D266" t="str">
        <f>[1]Variants!D266</f>
        <v>create_account</v>
      </c>
      <c r="E266" t="str">
        <f>[1]Variants!E266</f>
        <v xml:space="preserve">Thank you for reaching out! To register for an online account, please visit our website and click on the 'Sign Up' or 'Register' button. </v>
      </c>
    </row>
    <row r="267" spans="1:5" x14ac:dyDescent="0.45">
      <c r="A267" t="str">
        <f>[1]Variants!A267</f>
        <v>BIC</v>
      </c>
      <c r="B267" t="str">
        <f>[1]Variants!B267</f>
        <v>I don't have an account, can I create one?</v>
      </c>
      <c r="C267" t="str">
        <f>[1]Variants!C267</f>
        <v>ACCOUNT</v>
      </c>
      <c r="D267" t="str">
        <f>[1]Variants!D267</f>
        <v>create_account</v>
      </c>
      <c r="E267" t="str">
        <f>[1]Variants!E267</f>
        <v xml:space="preserve">Thank you for reaching out! To register for an online account, please visit our website and click on the 'Sign Up' or 'Register' button. </v>
      </c>
    </row>
    <row r="268" spans="1:5" x14ac:dyDescent="0.45">
      <c r="A268" t="str">
        <f>[1]Variants!A268</f>
        <v>BIPML</v>
      </c>
      <c r="B268" t="str">
        <f>[1]Variants!B268</f>
        <v>could you tell me if I could register more than one online account with the same email?</v>
      </c>
      <c r="C268" t="str">
        <f>[1]Variants!C268</f>
        <v>ACCOUNT</v>
      </c>
      <c r="D268" t="str">
        <f>[1]Variants!D268</f>
        <v>create_account</v>
      </c>
      <c r="E268" t="str">
        <f>[1]Variants!E268</f>
        <v xml:space="preserve">Thank you for reaching out! To register for an online account, please visit our website and click on the 'Sign Up' or 'Register' button. </v>
      </c>
    </row>
    <row r="269" spans="1:5" x14ac:dyDescent="0.45">
      <c r="A269" t="str">
        <f>[1]Variants!A269</f>
        <v>BILWC</v>
      </c>
      <c r="B269" t="str">
        <f>[1]Variants!B269</f>
        <v>I've got no fucking account, what can I do to register?</v>
      </c>
      <c r="C269" t="str">
        <f>[1]Variants!C269</f>
        <v>ACCOUNT</v>
      </c>
      <c r="D269" t="str">
        <f>[1]Variants!D269</f>
        <v>create_account</v>
      </c>
      <c r="E269" t="str">
        <f>[1]Variants!E269</f>
        <v xml:space="preserve">Thank you for reaching out! To register for an online account, please visit our website and click on the 'Sign Up' or 'Register' button. </v>
      </c>
    </row>
    <row r="270" spans="1:5" x14ac:dyDescent="0.45">
      <c r="A270" t="str">
        <f>[1]Variants!A270</f>
        <v>BLQC</v>
      </c>
      <c r="B270" t="str">
        <f>[1]Variants!B270</f>
        <v>I have no online account and I want to open one</v>
      </c>
      <c r="C270" t="str">
        <f>[1]Variants!C270</f>
        <v>ACCOUNT</v>
      </c>
      <c r="D270" t="str">
        <f>[1]Variants!D270</f>
        <v>create_account</v>
      </c>
      <c r="E270" t="str">
        <f>[1]Variants!E270</f>
        <v xml:space="preserve">Thank you for reaching out! To register for an online account, please visit our website and click on the 'Sign Up' or 'Register' button. </v>
      </c>
    </row>
    <row r="271" spans="1:5" x14ac:dyDescent="0.45">
      <c r="A271" t="str">
        <f>[1]Variants!A271</f>
        <v>BIPLQW</v>
      </c>
      <c r="B271" t="str">
        <f>[1]Variants!B271</f>
        <v>please, could you tell me if I can create several fucking user accounts with the same email address?</v>
      </c>
      <c r="C271" t="str">
        <f>[1]Variants!C271</f>
        <v>ACCOUNT</v>
      </c>
      <c r="D271" t="str">
        <f>[1]Variants!D271</f>
        <v>create_account</v>
      </c>
      <c r="E271" t="str">
        <f>[1]Variants!E271</f>
        <v xml:space="preserve">Thank you for reaching out! To register for an online account, please visit our website and click on the 'Sign Up' or 'Register' button. </v>
      </c>
    </row>
    <row r="272" spans="1:5" x14ac:dyDescent="0.45">
      <c r="A272" t="str">
        <f>[1]Variants!A272</f>
        <v>BPLQW</v>
      </c>
      <c r="B272" t="str">
        <f>[1]Variants!B272</f>
        <v>I want to know if I could create two fucking user accounts with a single email address</v>
      </c>
      <c r="C272" t="str">
        <f>[1]Variants!C272</f>
        <v>ACCOUNT</v>
      </c>
      <c r="D272" t="str">
        <f>[1]Variants!D272</f>
        <v>create_account</v>
      </c>
      <c r="E272" t="str">
        <f>[1]Variants!E272</f>
        <v xml:space="preserve">Thank you for reaching out! To register for an online account, please visit our website and click on the 'Sign Up' or 'Register' button. </v>
      </c>
    </row>
    <row r="273" spans="1:5" x14ac:dyDescent="0.45">
      <c r="A273" t="str">
        <f>[1]Variants!A273</f>
        <v>BSLC</v>
      </c>
      <c r="B273" t="str">
        <f>[1]Variants!B273</f>
        <v>I haven't got an online account, I need help registering</v>
      </c>
      <c r="C273" t="str">
        <f>[1]Variants!C273</f>
        <v>ACCOUNT</v>
      </c>
      <c r="D273" t="str">
        <f>[1]Variants!D273</f>
        <v>create_account</v>
      </c>
      <c r="E273" t="str">
        <f>[1]Variants!E273</f>
        <v xml:space="preserve">Thank you for reaching out! To register for an online account, please visit our website and click on the 'Sign Up' or 'Register' button. </v>
      </c>
    </row>
    <row r="274" spans="1:5" x14ac:dyDescent="0.45">
      <c r="A274" t="str">
        <f>[1]Variants!A274</f>
        <v>BL</v>
      </c>
      <c r="B274" t="str">
        <f>[1]Variants!B274</f>
        <v>how to register</v>
      </c>
      <c r="C274" t="str">
        <f>[1]Variants!C274</f>
        <v>ACCOUNT</v>
      </c>
      <c r="D274" t="str">
        <f>[1]Variants!D274</f>
        <v>create_account</v>
      </c>
      <c r="E274" t="str">
        <f>[1]Variants!E274</f>
        <v xml:space="preserve">Thank you for reaching out! To register for an online account, please visit our website and click on the 'Sign Up' or 'Register' button. </v>
      </c>
    </row>
    <row r="275" spans="1:5" x14ac:dyDescent="0.45">
      <c r="A275" t="str">
        <f>[1]Variants!A275</f>
        <v>BIPMLQ</v>
      </c>
      <c r="B275" t="str">
        <f>[1]Variants!B275</f>
        <v>please, could you tell me if i could register more than one account with a single email?</v>
      </c>
      <c r="C275" t="str">
        <f>[1]Variants!C275</f>
        <v>ACCOUNT</v>
      </c>
      <c r="D275" t="str">
        <f>[1]Variants!D275</f>
        <v>create_account</v>
      </c>
      <c r="E275" t="str">
        <f>[1]Variants!E275</f>
        <v xml:space="preserve">Thank you for reaching out! To register for an online account, please visit our website and click on the 'Sign Up' or 'Register' button. </v>
      </c>
    </row>
    <row r="276" spans="1:5" x14ac:dyDescent="0.45">
      <c r="A276" t="str">
        <f>[1]Variants!A276</f>
        <v>BLCZ</v>
      </c>
      <c r="B276" t="str">
        <f>[1]Variants!B276</f>
        <v>I don't hace an account and I want to register</v>
      </c>
      <c r="C276" t="str">
        <f>[1]Variants!C276</f>
        <v>ACCOUNT</v>
      </c>
      <c r="D276" t="str">
        <f>[1]Variants!D276</f>
        <v>create_account</v>
      </c>
      <c r="E276" t="str">
        <f>[1]Variants!E276</f>
        <v xml:space="preserve">Thank you for reaching out! To register for an online account, please visit our website and click on the 'Sign Up' or 'Register' button. </v>
      </c>
    </row>
    <row r="277" spans="1:5" x14ac:dyDescent="0.45">
      <c r="A277" t="str">
        <f>[1]Variants!A277</f>
        <v>BML</v>
      </c>
      <c r="B277" t="str">
        <f>[1]Variants!B277</f>
        <v>tell me if I can create more than one online account with the same email address</v>
      </c>
      <c r="C277" t="str">
        <f>[1]Variants!C277</f>
        <v>ACCOUNT</v>
      </c>
      <c r="D277" t="str">
        <f>[1]Variants!D277</f>
        <v>create_account</v>
      </c>
      <c r="E277" t="str">
        <f>[1]Variants!E277</f>
        <v xml:space="preserve">Thank you for reaching out! To register for an online account, please visit our website and click on the 'Sign Up' or 'Register' button. </v>
      </c>
    </row>
    <row r="278" spans="1:5" x14ac:dyDescent="0.45">
      <c r="A278" t="str">
        <f>[1]Variants!A278</f>
        <v>BL</v>
      </c>
      <c r="B278" t="str">
        <f>[1]Variants!B278</f>
        <v>tell me if I can register two user accounts with a single email address</v>
      </c>
      <c r="C278" t="str">
        <f>[1]Variants!C278</f>
        <v>ACCOUNT</v>
      </c>
      <c r="D278" t="str">
        <f>[1]Variants!D278</f>
        <v>create_account</v>
      </c>
      <c r="E278" t="str">
        <f>[1]Variants!E278</f>
        <v xml:space="preserve">Thank you for reaching out! To register for an online account, please visit our website and click on the 'Sign Up' or 'Register' button. </v>
      </c>
    </row>
    <row r="279" spans="1:5" x14ac:dyDescent="0.45">
      <c r="A279" t="str">
        <f>[1]Variants!A279</f>
        <v>BPLQ</v>
      </c>
      <c r="B279" t="str">
        <f>[1]Variants!B279</f>
        <v>i wanna know if i could create several online accounts with the same email address, please</v>
      </c>
      <c r="C279" t="str">
        <f>[1]Variants!C279</f>
        <v>ACCOUNT</v>
      </c>
      <c r="D279" t="str">
        <f>[1]Variants!D279</f>
        <v>create_account</v>
      </c>
      <c r="E279" t="str">
        <f>[1]Variants!E279</f>
        <v xml:space="preserve">Thank you for reaching out! To register for an online account, please visit our website and click on the 'Sign Up' or 'Register' button. </v>
      </c>
    </row>
    <row r="280" spans="1:5" x14ac:dyDescent="0.45">
      <c r="A280" t="str">
        <f>[1]Variants!A280</f>
        <v>BIQC</v>
      </c>
      <c r="B280" t="str">
        <f>[1]Variants!B280</f>
        <v>I need an account, how can I create one?</v>
      </c>
      <c r="C280" t="str">
        <f>[1]Variants!C280</f>
        <v>ACCOUNT</v>
      </c>
      <c r="D280" t="str">
        <f>[1]Variants!D280</f>
        <v>create_account</v>
      </c>
      <c r="E280" t="str">
        <f>[1]Variants!E280</f>
        <v xml:space="preserve">Thank you for reaching out! To register for an online account, please visit our website and click on the 'Sign Up' or 'Register' button. </v>
      </c>
    </row>
    <row r="281" spans="1:5" x14ac:dyDescent="0.45">
      <c r="A281" t="str">
        <f>[1]Variants!A281</f>
        <v>BILQ</v>
      </c>
      <c r="B281" t="str">
        <f>[1]Variants!B281</f>
        <v>can I register two online accounts with the same email?</v>
      </c>
      <c r="C281" t="str">
        <f>[1]Variants!C281</f>
        <v>ACCOUNT</v>
      </c>
      <c r="D281" t="str">
        <f>[1]Variants!D281</f>
        <v>create_account</v>
      </c>
      <c r="E281" t="str">
        <f>[1]Variants!E281</f>
        <v xml:space="preserve">Thank you for reaching out! To register for an online account, please visit our website and click on the 'Sign Up' or 'Register' button. </v>
      </c>
    </row>
    <row r="282" spans="1:5" x14ac:dyDescent="0.45">
      <c r="A282" t="str">
        <f>[1]Variants!A282</f>
        <v>BL</v>
      </c>
      <c r="B282" t="str">
        <f>[1]Variants!B282</f>
        <v>I want to know if I can create several online accounts with a single email address</v>
      </c>
      <c r="C282" t="str">
        <f>[1]Variants!C282</f>
        <v>ACCOUNT</v>
      </c>
      <c r="D282" t="str">
        <f>[1]Variants!D282</f>
        <v>create_account</v>
      </c>
      <c r="E282" t="str">
        <f>[1]Variants!E282</f>
        <v xml:space="preserve">Thank you for reaching out! To register for an online account, please visit our website and click on the 'Sign Up' or 'Register' button. </v>
      </c>
    </row>
    <row r="283" spans="1:5" x14ac:dyDescent="0.45">
      <c r="A283" t="str">
        <f>[1]Variants!A283</f>
        <v>BILC</v>
      </c>
      <c r="B283" t="str">
        <f>[1]Variants!B283</f>
        <v>I've got no user account, how can I open one?</v>
      </c>
      <c r="C283" t="str">
        <f>[1]Variants!C283</f>
        <v>ACCOUNT</v>
      </c>
      <c r="D283" t="str">
        <f>[1]Variants!D283</f>
        <v>create_account</v>
      </c>
      <c r="E283" t="str">
        <f>[1]Variants!E283</f>
        <v xml:space="preserve">Thank you for reaching out! To register for an online account, please visit our website and click on the 'Sign Up' or 'Register' button. </v>
      </c>
    </row>
    <row r="284" spans="1:5" x14ac:dyDescent="0.45">
      <c r="A284" t="str">
        <f>[1]Variants!A284</f>
        <v>BILC</v>
      </c>
      <c r="B284" t="str">
        <f>[1]Variants!B284</f>
        <v>I need a profile, what should I do to create one?</v>
      </c>
      <c r="C284" t="str">
        <f>[1]Variants!C284</f>
        <v>ACCOUNT</v>
      </c>
      <c r="D284" t="str">
        <f>[1]Variants!D284</f>
        <v>create_account</v>
      </c>
      <c r="E284" t="str">
        <f>[1]Variants!E284</f>
        <v xml:space="preserve">Thank you for reaching out! To register for an online account, please visit our website and click on the 'Sign Up' or 'Register' button. </v>
      </c>
    </row>
    <row r="285" spans="1:5" x14ac:dyDescent="0.45">
      <c r="A285" t="str">
        <f>[1]Variants!A285</f>
        <v>BILQC</v>
      </c>
      <c r="B285" t="str">
        <f>[1]Variants!B285</f>
        <v>I want an online account, how can I create one?</v>
      </c>
      <c r="C285" t="str">
        <f>[1]Variants!C285</f>
        <v>ACCOUNT</v>
      </c>
      <c r="D285" t="str">
        <f>[1]Variants!D285</f>
        <v>create_account</v>
      </c>
      <c r="E285" t="str">
        <f>[1]Variants!E285</f>
        <v xml:space="preserve">Thank you for reaching out! To register for an online account, please visit our website and click on the 'Sign Up' or 'Register' button. </v>
      </c>
    </row>
    <row r="286" spans="1:5" x14ac:dyDescent="0.45">
      <c r="A286" t="str">
        <f>[1]Variants!A286</f>
        <v>BLD</v>
      </c>
      <c r="B286" t="str">
        <f>[1]Variants!B286</f>
        <v>ask an agent to open a user account</v>
      </c>
      <c r="C286" t="str">
        <f>[1]Variants!C286</f>
        <v>ACCOUNT</v>
      </c>
      <c r="D286" t="str">
        <f>[1]Variants!D286</f>
        <v>create_account</v>
      </c>
      <c r="E286" t="str">
        <f>[1]Variants!E286</f>
        <v xml:space="preserve">Thank you for reaching out! To register for an online account, please visit our website and click on the 'Sign Up' or 'Register' button. </v>
      </c>
    </row>
    <row r="287" spans="1:5" x14ac:dyDescent="0.45">
      <c r="A287" t="str">
        <f>[1]Variants!A287</f>
        <v>BL</v>
      </c>
      <c r="B287" t="str">
        <f>[1]Variants!B287</f>
        <v>I want to know if I can register two user accounts with the same email address</v>
      </c>
      <c r="C287" t="str">
        <f>[1]Variants!C287</f>
        <v>ACCOUNT</v>
      </c>
      <c r="D287" t="str">
        <f>[1]Variants!D287</f>
        <v>create_account</v>
      </c>
      <c r="E287" t="str">
        <f>[1]Variants!E287</f>
        <v xml:space="preserve">Thank you for reaching out! To register for an online account, please visit our website and click on the 'Sign Up' or 'Register' button. </v>
      </c>
    </row>
    <row r="288" spans="1:5" x14ac:dyDescent="0.45">
      <c r="A288" t="str">
        <f>[1]Variants!A288</f>
        <v>BLQ</v>
      </c>
      <c r="B288" t="str">
        <f>[1]Variants!B288</f>
        <v>I want to know if I can create two user accounts with the same email address</v>
      </c>
      <c r="C288" t="str">
        <f>[1]Variants!C288</f>
        <v>ACCOUNT</v>
      </c>
      <c r="D288" t="str">
        <f>[1]Variants!D288</f>
        <v>create_account</v>
      </c>
      <c r="E288" t="str">
        <f>[1]Variants!E288</f>
        <v xml:space="preserve">Thank you for reaching out! To register for an online account, please visit our website and click on the 'Sign Up' or 'Register' button. </v>
      </c>
    </row>
    <row r="289" spans="1:5" x14ac:dyDescent="0.45">
      <c r="A289" t="str">
        <f>[1]Variants!A289</f>
        <v>BIML</v>
      </c>
      <c r="B289" t="str">
        <f>[1]Variants!B289</f>
        <v>can I register more than one user account with the same email?</v>
      </c>
      <c r="C289" t="str">
        <f>[1]Variants!C289</f>
        <v>ACCOUNT</v>
      </c>
      <c r="D289" t="str">
        <f>[1]Variants!D289</f>
        <v>create_account</v>
      </c>
      <c r="E289" t="str">
        <f>[1]Variants!E289</f>
        <v xml:space="preserve">Thank you for reaching out! To register for an online account, please visit our website and click on the 'Sign Up' or 'Register' button. </v>
      </c>
    </row>
    <row r="290" spans="1:5" x14ac:dyDescent="0.45">
      <c r="A290" t="str">
        <f>[1]Variants!A290</f>
        <v>BILC</v>
      </c>
      <c r="B290" t="str">
        <f>[1]Variants!B290</f>
        <v>i need an online account, what do i have to do to open one?</v>
      </c>
      <c r="C290" t="str">
        <f>[1]Variants!C290</f>
        <v>ACCOUNT</v>
      </c>
      <c r="D290" t="str">
        <f>[1]Variants!D290</f>
        <v>create_account</v>
      </c>
      <c r="E290" t="str">
        <f>[1]Variants!E290</f>
        <v xml:space="preserve">Thank you for reaching out! To register for an online account, please visit our website and click on the 'Sign Up' or 'Register' button. </v>
      </c>
    </row>
    <row r="291" spans="1:5" x14ac:dyDescent="0.45">
      <c r="A291" t="str">
        <f>[1]Variants!A291</f>
        <v>BL</v>
      </c>
      <c r="B291" t="str">
        <f>[1]Variants!B291</f>
        <v>I have no user account</v>
      </c>
      <c r="C291" t="str">
        <f>[1]Variants!C291</f>
        <v>ACCOUNT</v>
      </c>
      <c r="D291" t="str">
        <f>[1]Variants!D291</f>
        <v>create_account</v>
      </c>
      <c r="E291" t="str">
        <f>[1]Variants!E291</f>
        <v xml:space="preserve">Thank you for reaching out! To register for an online account, please visit our website and click on the 'Sign Up' or 'Register' button. </v>
      </c>
    </row>
    <row r="292" spans="1:5" x14ac:dyDescent="0.45">
      <c r="A292" t="str">
        <f>[1]Variants!A292</f>
        <v>BLC</v>
      </c>
      <c r="B292" t="str">
        <f>[1]Variants!B292</f>
        <v>I've got no online account and I want to open one</v>
      </c>
      <c r="C292" t="str">
        <f>[1]Variants!C292</f>
        <v>ACCOUNT</v>
      </c>
      <c r="D292" t="str">
        <f>[1]Variants!D292</f>
        <v>create_account</v>
      </c>
      <c r="E292" t="str">
        <f>[1]Variants!E292</f>
        <v xml:space="preserve">Thank you for reaching out! To register for an online account, please visit our website and click on the 'Sign Up' or 'Register' button. </v>
      </c>
    </row>
    <row r="293" spans="1:5" x14ac:dyDescent="0.45">
      <c r="A293" t="str">
        <f>[1]Variants!A293</f>
        <v>BLQ</v>
      </c>
      <c r="B293" t="str">
        <f>[1]Variants!B293</f>
        <v>I want a profile</v>
      </c>
      <c r="C293" t="str">
        <f>[1]Variants!C293</f>
        <v>ACCOUNT</v>
      </c>
      <c r="D293" t="str">
        <f>[1]Variants!D293</f>
        <v>create_account</v>
      </c>
      <c r="E293" t="str">
        <f>[1]Variants!E293</f>
        <v xml:space="preserve">Thank you for reaching out! To register for an online account, please visit our website and click on the 'Sign Up' or 'Register' button. </v>
      </c>
    </row>
    <row r="294" spans="1:5" x14ac:dyDescent="0.45">
      <c r="A294" t="str">
        <f>[1]Variants!A294</f>
        <v>BILQCZ</v>
      </c>
      <c r="B294" t="str">
        <f>[1]Variants!B294</f>
        <v>I have no online account, what van I do?</v>
      </c>
      <c r="C294" t="str">
        <f>[1]Variants!C294</f>
        <v>ACCOUNT</v>
      </c>
      <c r="D294" t="str">
        <f>[1]Variants!D294</f>
        <v>create_account</v>
      </c>
      <c r="E294" t="str">
        <f>[1]Variants!E294</f>
        <v xml:space="preserve">Thank you for reaching out! To register for an online account, please visit our website and click on the 'Sign Up' or 'Register' button. </v>
      </c>
    </row>
    <row r="295" spans="1:5" x14ac:dyDescent="0.45">
      <c r="A295" t="str">
        <f>[1]Variants!A295</f>
        <v>BILC</v>
      </c>
      <c r="B295" t="str">
        <f>[1]Variants!B295</f>
        <v>I've got no user account, can you register?</v>
      </c>
      <c r="C295" t="str">
        <f>[1]Variants!C295</f>
        <v>ACCOUNT</v>
      </c>
      <c r="D295" t="str">
        <f>[1]Variants!D295</f>
        <v>create_account</v>
      </c>
      <c r="E295" t="str">
        <f>[1]Variants!E295</f>
        <v xml:space="preserve">Thank you for reaching out! To register for an online account, please visit our website and click on the 'Sign Up' or 'Register' button. </v>
      </c>
    </row>
    <row r="296" spans="1:5" x14ac:dyDescent="0.45">
      <c r="A296" t="str">
        <f>[1]Variants!A296</f>
        <v>BIL</v>
      </c>
      <c r="B296" t="str">
        <f>[1]Variants!B296</f>
        <v>can I create two accounts with a single email address?</v>
      </c>
      <c r="C296" t="str">
        <f>[1]Variants!C296</f>
        <v>ACCOUNT</v>
      </c>
      <c r="D296" t="str">
        <f>[1]Variants!D296</f>
        <v>create_account</v>
      </c>
      <c r="E296" t="str">
        <f>[1]Variants!E296</f>
        <v xml:space="preserve">Thank you for reaching out! To register for an online account, please visit our website and click on the 'Sign Up' or 'Register' button. </v>
      </c>
    </row>
    <row r="297" spans="1:5" x14ac:dyDescent="0.45">
      <c r="A297" t="str">
        <f>[1]Variants!A297</f>
        <v>BILQC</v>
      </c>
      <c r="B297" t="str">
        <f>[1]Variants!B297</f>
        <v>I have no user account, what do I have to do?</v>
      </c>
      <c r="C297" t="str">
        <f>[1]Variants!C297</f>
        <v>ACCOUNT</v>
      </c>
      <c r="D297" t="str">
        <f>[1]Variants!D297</f>
        <v>create_account</v>
      </c>
      <c r="E297" t="str">
        <f>[1]Variants!E297</f>
        <v xml:space="preserve">Thank you for reaching out! To register for an online account, please visit our website and click on the 'Sign Up' or 'Register' button. </v>
      </c>
    </row>
    <row r="298" spans="1:5" x14ac:dyDescent="0.45">
      <c r="A298" t="str">
        <f>[1]Variants!A298</f>
        <v>BILC</v>
      </c>
      <c r="B298" t="str">
        <f>[1]Variants!B298</f>
        <v>I've got no account, what can I do to open one?</v>
      </c>
      <c r="C298" t="str">
        <f>[1]Variants!C298</f>
        <v>ACCOUNT</v>
      </c>
      <c r="D298" t="str">
        <f>[1]Variants!D298</f>
        <v>create_account</v>
      </c>
      <c r="E298" t="str">
        <f>[1]Variants!E298</f>
        <v xml:space="preserve">Thank you for reaching out! To register for an online account, please visit our website and click on the 'Sign Up' or 'Register' button. </v>
      </c>
    </row>
    <row r="299" spans="1:5" x14ac:dyDescent="0.45">
      <c r="A299" t="str">
        <f>[1]Variants!A299</f>
        <v>BIC</v>
      </c>
      <c r="B299" t="str">
        <f>[1]Variants!B299</f>
        <v>I haven't got an account, what can I do?</v>
      </c>
      <c r="C299" t="str">
        <f>[1]Variants!C299</f>
        <v>ACCOUNT</v>
      </c>
      <c r="D299" t="str">
        <f>[1]Variants!D299</f>
        <v>create_account</v>
      </c>
      <c r="E299" t="str">
        <f>[1]Variants!E299</f>
        <v xml:space="preserve">Thank you for reaching out! To register for an online account, please visit our website and click on the 'Sign Up' or 'Register' button. </v>
      </c>
    </row>
    <row r="300" spans="1:5" x14ac:dyDescent="0.45">
      <c r="A300" t="str">
        <f>[1]Variants!A300</f>
        <v>BLQC</v>
      </c>
      <c r="B300" t="str">
        <f>[1]Variants!B300</f>
        <v>I need a user account, help me open one</v>
      </c>
      <c r="C300" t="str">
        <f>[1]Variants!C300</f>
        <v>ACCOUNT</v>
      </c>
      <c r="D300" t="str">
        <f>[1]Variants!D300</f>
        <v>create_account</v>
      </c>
      <c r="E300" t="str">
        <f>[1]Variants!E300</f>
        <v xml:space="preserve">Thank you for reaching out! To register for an online account, please visit our website and click on the 'Sign Up' or 'Register' button. </v>
      </c>
    </row>
    <row r="301" spans="1:5" x14ac:dyDescent="0.45">
      <c r="A301" t="str">
        <f>[1]Variants!A301</f>
        <v>BIQWC</v>
      </c>
      <c r="B301" t="str">
        <f>[1]Variants!B301</f>
        <v>I have no fucking account, how do I create one?</v>
      </c>
      <c r="C301" t="str">
        <f>[1]Variants!C301</f>
        <v>ACCOUNT</v>
      </c>
      <c r="D301" t="str">
        <f>[1]Variants!D301</f>
        <v>create_account</v>
      </c>
      <c r="E301" t="str">
        <f>[1]Variants!E301</f>
        <v xml:space="preserve">Thank you for reaching out! To register for an online account, please visit our website and click on the 'Sign Up' or 'Register' button. </v>
      </c>
    </row>
    <row r="302" spans="1:5" x14ac:dyDescent="0.45">
      <c r="A302" t="str">
        <f>[1]Variants!A302</f>
        <v>BL</v>
      </c>
      <c r="B302" t="str">
        <f>[1]Variants!B302</f>
        <v>I want to know if I can register several accounts with a single email address</v>
      </c>
      <c r="C302" t="str">
        <f>[1]Variants!C302</f>
        <v>ACCOUNT</v>
      </c>
      <c r="D302" t="str">
        <f>[1]Variants!D302</f>
        <v>create_account</v>
      </c>
      <c r="E302" t="str">
        <f>[1]Variants!E302</f>
        <v xml:space="preserve">Thank you for reaching out! To register for an online account, please visit our website and click on the 'Sign Up' or 'Register' button. </v>
      </c>
    </row>
    <row r="303" spans="1:5" x14ac:dyDescent="0.45">
      <c r="A303" t="str">
        <f>[1]Variants!A303</f>
        <v>BIL</v>
      </c>
      <c r="B303" t="str">
        <f>[1]Variants!B303</f>
        <v>can i create two user accounts with the same email address?</v>
      </c>
      <c r="C303" t="str">
        <f>[1]Variants!C303</f>
        <v>ACCOUNT</v>
      </c>
      <c r="D303" t="str">
        <f>[1]Variants!D303</f>
        <v>create_account</v>
      </c>
      <c r="E303" t="str">
        <f>[1]Variants!E303</f>
        <v xml:space="preserve">Thank you for reaching out! To register for an online account, please visit our website and click on the 'Sign Up' or 'Register' button. </v>
      </c>
    </row>
    <row r="304" spans="1:5" x14ac:dyDescent="0.45">
      <c r="A304" t="str">
        <f>[1]Variants!A304</f>
        <v>BILC</v>
      </c>
      <c r="B304" t="str">
        <f>[1]Variants!B304</f>
        <v>I have no user account, how do I create one?</v>
      </c>
      <c r="C304" t="str">
        <f>[1]Variants!C304</f>
        <v>ACCOUNT</v>
      </c>
      <c r="D304" t="str">
        <f>[1]Variants!D304</f>
        <v>create_account</v>
      </c>
      <c r="E304" t="str">
        <f>[1]Variants!E304</f>
        <v xml:space="preserve">Thank you for reaching out! To register for an online account, please visit our website and click on the 'Sign Up' or 'Register' button. </v>
      </c>
    </row>
    <row r="305" spans="1:5" x14ac:dyDescent="0.45">
      <c r="A305" t="str">
        <f>[1]Variants!A305</f>
        <v>BIMLQ</v>
      </c>
      <c r="B305" t="str">
        <f>[1]Variants!B305</f>
        <v>can I own several profiles?</v>
      </c>
      <c r="C305" t="str">
        <f>[1]Variants!C305</f>
        <v>ACCOUNT</v>
      </c>
      <c r="D305" t="str">
        <f>[1]Variants!D305</f>
        <v>create_account</v>
      </c>
      <c r="E305" t="str">
        <f>[1]Variants!E305</f>
        <v xml:space="preserve">Thank you for reaching out! To register for an online account, please visit our website and click on the 'Sign Up' or 'Register' button. </v>
      </c>
    </row>
    <row r="306" spans="1:5" x14ac:dyDescent="0.45">
      <c r="A306" t="str">
        <f>[1]Variants!A306</f>
        <v>BILQCZ</v>
      </c>
      <c r="B306" t="str">
        <f>[1]Variants!B306</f>
        <v>i wannaopen an account, what can i do?</v>
      </c>
      <c r="C306" t="str">
        <f>[1]Variants!C306</f>
        <v>ACCOUNT</v>
      </c>
      <c r="D306" t="str">
        <f>[1]Variants!D306</f>
        <v>create_account</v>
      </c>
      <c r="E306" t="str">
        <f>[1]Variants!E306</f>
        <v xml:space="preserve">Thank you for reaching out! To register for an online account, please visit our website and click on the 'Sign Up' or 'Register' button. </v>
      </c>
    </row>
    <row r="307" spans="1:5" x14ac:dyDescent="0.45">
      <c r="A307" t="str">
        <f>[1]Variants!A307</f>
        <v>BILCZ</v>
      </c>
      <c r="B307" t="str">
        <f>[1]Variants!B307</f>
        <v>I want to create a online accountg, can you help me?</v>
      </c>
      <c r="C307" t="str">
        <f>[1]Variants!C307</f>
        <v>ACCOUNT</v>
      </c>
      <c r="D307" t="str">
        <f>[1]Variants!D307</f>
        <v>create_account</v>
      </c>
      <c r="E307" t="str">
        <f>[1]Variants!E307</f>
        <v xml:space="preserve">Thank you for reaching out! To register for an online account, please visit our website and click on the 'Sign Up' or 'Register' button. </v>
      </c>
    </row>
    <row r="308" spans="1:5" x14ac:dyDescent="0.45">
      <c r="A308" t="str">
        <f>[1]Variants!A308</f>
        <v>BLQZ</v>
      </c>
      <c r="B308" t="str">
        <f>[1]Variants!B308</f>
        <v>I want to know  if I can create two user accounts with the same email</v>
      </c>
      <c r="C308" t="str">
        <f>[1]Variants!C308</f>
        <v>ACCOUNT</v>
      </c>
      <c r="D308" t="str">
        <f>[1]Variants!D308</f>
        <v>create_account</v>
      </c>
      <c r="E308" t="str">
        <f>[1]Variants!E308</f>
        <v xml:space="preserve">Thank you for reaching out! To register for an online account, please visit our website and click on the 'Sign Up' or 'Register' button. </v>
      </c>
    </row>
    <row r="309" spans="1:5" x14ac:dyDescent="0.45">
      <c r="A309" t="str">
        <f>[1]Variants!A309</f>
        <v>BILC</v>
      </c>
      <c r="B309" t="str">
        <f>[1]Variants!B309</f>
        <v>I've got no online account, what can I do to create one?</v>
      </c>
      <c r="C309" t="str">
        <f>[1]Variants!C309</f>
        <v>ACCOUNT</v>
      </c>
      <c r="D309" t="str">
        <f>[1]Variants!D309</f>
        <v>create_account</v>
      </c>
      <c r="E309" t="str">
        <f>[1]Variants!E309</f>
        <v xml:space="preserve">Thank you for reaching out! To register for an online account, please visit our website and click on the 'Sign Up' or 'Register' button. </v>
      </c>
    </row>
    <row r="310" spans="1:5" x14ac:dyDescent="0.45">
      <c r="A310" t="str">
        <f>[1]Variants!A310</f>
        <v>BIPLQD</v>
      </c>
      <c r="B310" t="str">
        <f>[1]Variants!B310</f>
        <v>please, could u ask an agent where i can register?</v>
      </c>
      <c r="C310" t="str">
        <f>[1]Variants!C310</f>
        <v>ACCOUNT</v>
      </c>
      <c r="D310" t="str">
        <f>[1]Variants!D310</f>
        <v>create_account</v>
      </c>
      <c r="E310" t="str">
        <f>[1]Variants!E310</f>
        <v xml:space="preserve">Thank you for reaching out! To register for an online account, please visit our website and click on the 'Sign Up' or 'Register' button. </v>
      </c>
    </row>
    <row r="311" spans="1:5" x14ac:dyDescent="0.45">
      <c r="A311" t="str">
        <f>[1]Variants!A311</f>
        <v>BIML</v>
      </c>
      <c r="B311" t="str">
        <f>[1]Variants!B311</f>
        <v>can I create more than one profile with the same email address?</v>
      </c>
      <c r="C311" t="str">
        <f>[1]Variants!C311</f>
        <v>ACCOUNT</v>
      </c>
      <c r="D311" t="str">
        <f>[1]Variants!D311</f>
        <v>create_account</v>
      </c>
      <c r="E311" t="str">
        <f>[1]Variants!E311</f>
        <v xml:space="preserve">Thank you for reaching out! To register for an online account, please visit our website and click on the 'Sign Up' or 'Register' button. </v>
      </c>
    </row>
    <row r="312" spans="1:5" x14ac:dyDescent="0.45">
      <c r="A312" t="str">
        <f>[1]Variants!A312</f>
        <v>BL</v>
      </c>
      <c r="B312" t="str">
        <f>[1]Variants!B312</f>
        <v>I want an online account</v>
      </c>
      <c r="C312" t="str">
        <f>[1]Variants!C312</f>
        <v>ACCOUNT</v>
      </c>
      <c r="D312" t="str">
        <f>[1]Variants!D312</f>
        <v>create_account</v>
      </c>
      <c r="E312" t="str">
        <f>[1]Variants!E312</f>
        <v xml:space="preserve">Thank you for reaching out! To register for an online account, please visit our website and click on the 'Sign Up' or 'Register' button. </v>
      </c>
    </row>
    <row r="313" spans="1:5" x14ac:dyDescent="0.45">
      <c r="A313" t="str">
        <f>[1]Variants!A313</f>
        <v>BILQ</v>
      </c>
      <c r="B313" t="str">
        <f>[1]Variants!B313</f>
        <v>where can I create a user account?</v>
      </c>
      <c r="C313" t="str">
        <f>[1]Variants!C313</f>
        <v>ACCOUNT</v>
      </c>
      <c r="D313" t="str">
        <f>[1]Variants!D313</f>
        <v>create_account</v>
      </c>
      <c r="E313" t="str">
        <f>[1]Variants!E313</f>
        <v xml:space="preserve">Thank you for reaching out! To register for an online account, please visit our website and click on the 'Sign Up' or 'Register' button. </v>
      </c>
    </row>
    <row r="314" spans="1:5" x14ac:dyDescent="0.45">
      <c r="A314" t="str">
        <f>[1]Variants!A314</f>
        <v>BLQ</v>
      </c>
      <c r="B314" t="str">
        <f>[1]Variants!B314</f>
        <v>i wanna create an online account</v>
      </c>
      <c r="C314" t="str">
        <f>[1]Variants!C314</f>
        <v>ACCOUNT</v>
      </c>
      <c r="D314" t="str">
        <f>[1]Variants!D314</f>
        <v>create_account</v>
      </c>
      <c r="E314" t="str">
        <f>[1]Variants!E314</f>
        <v xml:space="preserve">Thank you for reaching out! To register for an online account, please visit our website and click on the 'Sign Up' or 'Register' button. </v>
      </c>
    </row>
    <row r="315" spans="1:5" x14ac:dyDescent="0.45">
      <c r="A315" t="str">
        <f>[1]Variants!A315</f>
        <v>BILC</v>
      </c>
      <c r="B315" t="str">
        <f>[1]Variants!B315</f>
        <v>I've got no online account, can you open one?</v>
      </c>
      <c r="C315" t="str">
        <f>[1]Variants!C315</f>
        <v>ACCOUNT</v>
      </c>
      <c r="D315" t="str">
        <f>[1]Variants!D315</f>
        <v>create_account</v>
      </c>
      <c r="E315" t="str">
        <f>[1]Variants!E315</f>
        <v xml:space="preserve">Thank you for reaching out! To register for an online account, please visit our website and click on the 'Sign Up' or 'Register' button. </v>
      </c>
    </row>
    <row r="316" spans="1:5" x14ac:dyDescent="0.45">
      <c r="A316" t="str">
        <f>[1]Variants!A316</f>
        <v>BILEQCZ</v>
      </c>
      <c r="B316" t="str">
        <f>[1]Variants!B316</f>
        <v>i dont have an user account,  what should i do to create one?</v>
      </c>
      <c r="C316" t="str">
        <f>[1]Variants!C316</f>
        <v>ACCOUNT</v>
      </c>
      <c r="D316" t="str">
        <f>[1]Variants!D316</f>
        <v>create_account</v>
      </c>
      <c r="E316" t="str">
        <f>[1]Variants!E316</f>
        <v xml:space="preserve">Thank you for reaching out! To register for an online account, please visit our website and click on the 'Sign Up' or 'Register' button. </v>
      </c>
    </row>
    <row r="317" spans="1:5" x14ac:dyDescent="0.45">
      <c r="A317" t="str">
        <f>[1]Variants!A317</f>
        <v>BIMLQ</v>
      </c>
      <c r="B317" t="str">
        <f>[1]Variants!B317</f>
        <v>can you tell me if i can create more than one account with a single email?</v>
      </c>
      <c r="C317" t="str">
        <f>[1]Variants!C317</f>
        <v>ACCOUNT</v>
      </c>
      <c r="D317" t="str">
        <f>[1]Variants!D317</f>
        <v>create_account</v>
      </c>
      <c r="E317" t="str">
        <f>[1]Variants!E317</f>
        <v xml:space="preserve">Thank you for reaching out! To register for an online account, please visit our website and click on the 'Sign Up' or 'Register' button. </v>
      </c>
    </row>
    <row r="318" spans="1:5" x14ac:dyDescent="0.45">
      <c r="A318" t="str">
        <f>[1]Variants!A318</f>
        <v>BMLZ</v>
      </c>
      <c r="B318" t="str">
        <f>[1]Variants!B318</f>
        <v>tell me if I  can register more than one profile with a single email address</v>
      </c>
      <c r="C318" t="str">
        <f>[1]Variants!C318</f>
        <v>ACCOUNT</v>
      </c>
      <c r="D318" t="str">
        <f>[1]Variants!D318</f>
        <v>create_account</v>
      </c>
      <c r="E318" t="str">
        <f>[1]Variants!E318</f>
        <v xml:space="preserve">Thank you for reaching out! To register for an online account, please visit our website and click on the 'Sign Up' or 'Register' button. </v>
      </c>
    </row>
    <row r="319" spans="1:5" x14ac:dyDescent="0.45">
      <c r="A319" t="str">
        <f>[1]Variants!A319</f>
        <v>BIMLQ</v>
      </c>
      <c r="B319" t="str">
        <f>[1]Variants!B319</f>
        <v>can you tell me if I can register more than one user account with the same email?</v>
      </c>
      <c r="C319" t="str">
        <f>[1]Variants!C319</f>
        <v>ACCOUNT</v>
      </c>
      <c r="D319" t="str">
        <f>[1]Variants!D319</f>
        <v>create_account</v>
      </c>
      <c r="E319" t="str">
        <f>[1]Variants!E319</f>
        <v xml:space="preserve">Thank you for reaching out! To register for an online account, please visit our website and click on the 'Sign Up' or 'Register' button. </v>
      </c>
    </row>
    <row r="320" spans="1:5" x14ac:dyDescent="0.45">
      <c r="A320" t="str">
        <f>[1]Variants!A320</f>
        <v>BIML</v>
      </c>
      <c r="B320" t="str">
        <f>[1]Variants!B320</f>
        <v>can I create more than one online account with a single email?</v>
      </c>
      <c r="C320" t="str">
        <f>[1]Variants!C320</f>
        <v>ACCOUNT</v>
      </c>
      <c r="D320" t="str">
        <f>[1]Variants!D320</f>
        <v>create_account</v>
      </c>
      <c r="E320" t="str">
        <f>[1]Variants!E320</f>
        <v xml:space="preserve">Thank you for reaching out! To register for an online account, please visit our website and click on the 'Sign Up' or 'Register' button. </v>
      </c>
    </row>
    <row r="321" spans="1:5" x14ac:dyDescent="0.45">
      <c r="A321" t="str">
        <f>[1]Variants!A321</f>
        <v>BILC</v>
      </c>
      <c r="B321" t="str">
        <f>[1]Variants!B321</f>
        <v>I haven't got a profile, what do I have to do to create one?</v>
      </c>
      <c r="C321" t="str">
        <f>[1]Variants!C321</f>
        <v>ACCOUNT</v>
      </c>
      <c r="D321" t="str">
        <f>[1]Variants!D321</f>
        <v>create_account</v>
      </c>
      <c r="E321" t="str">
        <f>[1]Variants!E321</f>
        <v xml:space="preserve">Thank you for reaching out! To register for an online account, please visit our website and click on the 'Sign Up' or 'Register' button. </v>
      </c>
    </row>
    <row r="322" spans="1:5" x14ac:dyDescent="0.45">
      <c r="A322" t="str">
        <f>[1]Variants!A322</f>
        <v>BPLQWZ</v>
      </c>
      <c r="B322" t="str">
        <f>[1]Variants!B322</f>
        <v>i wanna know if i could register two fucking online accounts with a single email , please</v>
      </c>
      <c r="C322" t="str">
        <f>[1]Variants!C322</f>
        <v>ACCOUNT</v>
      </c>
      <c r="D322" t="str">
        <f>[1]Variants!D322</f>
        <v>create_account</v>
      </c>
      <c r="E322" t="str">
        <f>[1]Variants!E322</f>
        <v xml:space="preserve">Thank you for reaching out! To register for an online account, please visit our website and click on the 'Sign Up' or 'Register' button. </v>
      </c>
    </row>
    <row r="323" spans="1:5" x14ac:dyDescent="0.45">
      <c r="A323" t="str">
        <f>[1]Variants!A323</f>
        <v>BILQCZ</v>
      </c>
      <c r="B323" t="str">
        <f>[1]Variants!B323</f>
        <v>I want an online zccount, how can I open one?</v>
      </c>
      <c r="C323" t="str">
        <f>[1]Variants!C323</f>
        <v>ACCOUNT</v>
      </c>
      <c r="D323" t="str">
        <f>[1]Variants!D323</f>
        <v>create_account</v>
      </c>
      <c r="E323" t="str">
        <f>[1]Variants!E323</f>
        <v xml:space="preserve">Thank you for reaching out! To register for an online account, please visit our website and click on the 'Sign Up' or 'Register' button. </v>
      </c>
    </row>
    <row r="324" spans="1:5" x14ac:dyDescent="0.45">
      <c r="A324" t="str">
        <f>[1]Variants!A324</f>
        <v>BSQC</v>
      </c>
      <c r="B324" t="str">
        <f>[1]Variants!B324</f>
        <v>I have no account, I need help creating one</v>
      </c>
      <c r="C324" t="str">
        <f>[1]Variants!C324</f>
        <v>ACCOUNT</v>
      </c>
      <c r="D324" t="str">
        <f>[1]Variants!D324</f>
        <v>create_account</v>
      </c>
      <c r="E324" t="str">
        <f>[1]Variants!E324</f>
        <v xml:space="preserve">Thank you for reaching out! To register for an online account, please visit our website and click on the 'Sign Up' or 'Register' button. </v>
      </c>
    </row>
    <row r="325" spans="1:5" x14ac:dyDescent="0.45">
      <c r="A325" t="str">
        <f>[1]Variants!A325</f>
        <v>BLEQC</v>
      </c>
      <c r="B325" t="str">
        <f>[1]Variants!B325</f>
        <v>i dont have a profile and i wanna create one</v>
      </c>
      <c r="C325" t="str">
        <f>[1]Variants!C325</f>
        <v>ACCOUNT</v>
      </c>
      <c r="D325" t="str">
        <f>[1]Variants!D325</f>
        <v>create_account</v>
      </c>
      <c r="E325" t="str">
        <f>[1]Variants!E325</f>
        <v xml:space="preserve">Thank you for reaching out! To register for an online account, please visit our website and click on the 'Sign Up' or 'Register' button. </v>
      </c>
    </row>
    <row r="326" spans="1:5" x14ac:dyDescent="0.45">
      <c r="A326" t="str">
        <f>[1]Variants!A326</f>
        <v>BIL</v>
      </c>
      <c r="B326" t="str">
        <f>[1]Variants!B326</f>
        <v>can I register two accounts with a single email?</v>
      </c>
      <c r="C326" t="str">
        <f>[1]Variants!C326</f>
        <v>ACCOUNT</v>
      </c>
      <c r="D326" t="str">
        <f>[1]Variants!D326</f>
        <v>create_account</v>
      </c>
      <c r="E326" t="str">
        <f>[1]Variants!E326</f>
        <v xml:space="preserve">Thank you for reaching out! To register for an online account, please visit our website and click on the 'Sign Up' or 'Register' button. </v>
      </c>
    </row>
    <row r="327" spans="1:5" x14ac:dyDescent="0.45">
      <c r="A327" t="str">
        <f>[1]Variants!A327</f>
        <v>BPLQ</v>
      </c>
      <c r="B327" t="str">
        <f>[1]Variants!B327</f>
        <v>please, i wanna know if i can register two online accounts with a single email</v>
      </c>
      <c r="C327" t="str">
        <f>[1]Variants!C327</f>
        <v>ACCOUNT</v>
      </c>
      <c r="D327" t="str">
        <f>[1]Variants!D327</f>
        <v>create_account</v>
      </c>
      <c r="E327" t="str">
        <f>[1]Variants!E327</f>
        <v xml:space="preserve">Thank you for reaching out! To register for an online account, please visit our website and click on the 'Sign Up' or 'Register' button. </v>
      </c>
    </row>
    <row r="328" spans="1:5" x14ac:dyDescent="0.45">
      <c r="A328" t="str">
        <f>[1]Variants!A328</f>
        <v>BIQCZ</v>
      </c>
      <c r="B328" t="str">
        <f>[1]Variants!B328</f>
        <v>I have no account, what should I do to  create one?</v>
      </c>
      <c r="C328" t="str">
        <f>[1]Variants!C328</f>
        <v>ACCOUNT</v>
      </c>
      <c r="D328" t="str">
        <f>[1]Variants!D328</f>
        <v>create_account</v>
      </c>
      <c r="E328" t="str">
        <f>[1]Variants!E328</f>
        <v xml:space="preserve">Thank you for reaching out! To register for an online account, please visit our website and click on the 'Sign Up' or 'Register' button. </v>
      </c>
    </row>
    <row r="329" spans="1:5" x14ac:dyDescent="0.45">
      <c r="A329" t="str">
        <f>[1]Variants!A329</f>
        <v>BIPLQW</v>
      </c>
      <c r="B329" t="str">
        <f>[1]Variants!B329</f>
        <v>can you tell me if i can register several fucking profiles with a single email, please?</v>
      </c>
      <c r="C329" t="str">
        <f>[1]Variants!C329</f>
        <v>ACCOUNT</v>
      </c>
      <c r="D329" t="str">
        <f>[1]Variants!D329</f>
        <v>create_account</v>
      </c>
      <c r="E329" t="str">
        <f>[1]Variants!E329</f>
        <v xml:space="preserve">Thank you for reaching out! To register for an online account, please visit our website and click on the 'Sign Up' or 'Register' button. </v>
      </c>
    </row>
    <row r="330" spans="1:5" x14ac:dyDescent="0.45">
      <c r="A330" t="str">
        <f>[1]Variants!A330</f>
        <v>BILCZ</v>
      </c>
      <c r="B330" t="str">
        <f>[1]Variants!B330</f>
        <v>i needx an account , what can i do to open one?</v>
      </c>
      <c r="C330" t="str">
        <f>[1]Variants!C330</f>
        <v>ACCOUNT</v>
      </c>
      <c r="D330" t="str">
        <f>[1]Variants!D330</f>
        <v>create_account</v>
      </c>
      <c r="E330" t="str">
        <f>[1]Variants!E330</f>
        <v xml:space="preserve">Thank you for reaching out! To register for an online account, please visit our website and click on the 'Sign Up' or 'Register' button. </v>
      </c>
    </row>
    <row r="331" spans="1:5" x14ac:dyDescent="0.45">
      <c r="A331" t="str">
        <f>[1]Variants!A331</f>
        <v>BIPLQWC</v>
      </c>
      <c r="B331" t="str">
        <f>[1]Variants!B331</f>
        <v>i have no fucking user account, could u help me?</v>
      </c>
      <c r="C331" t="str">
        <f>[1]Variants!C331</f>
        <v>ACCOUNT</v>
      </c>
      <c r="D331" t="str">
        <f>[1]Variants!D331</f>
        <v>create_account</v>
      </c>
      <c r="E331" t="str">
        <f>[1]Variants!E331</f>
        <v xml:space="preserve">Thank you for reaching out! To register for an online account, please visit our website and click on the 'Sign Up' or 'Register' button. </v>
      </c>
    </row>
    <row r="332" spans="1:5" x14ac:dyDescent="0.45">
      <c r="A332" t="str">
        <f>[1]Variants!A332</f>
        <v>BILC</v>
      </c>
      <c r="B332" t="str">
        <f>[1]Variants!B332</f>
        <v>I don't have an account, how do I open one?</v>
      </c>
      <c r="C332" t="str">
        <f>[1]Variants!C332</f>
        <v>ACCOUNT</v>
      </c>
      <c r="D332" t="str">
        <f>[1]Variants!D332</f>
        <v>create_account</v>
      </c>
      <c r="E332" t="str">
        <f>[1]Variants!E332</f>
        <v xml:space="preserve">Thank you for reaching out! To register for an online account, please visit our website and click on the 'Sign Up' or 'Register' button. </v>
      </c>
    </row>
    <row r="333" spans="1:5" x14ac:dyDescent="0.45">
      <c r="A333" t="str">
        <f>[1]Variants!A333</f>
        <v>BSLQC</v>
      </c>
      <c r="B333" t="str">
        <f>[1]Variants!B333</f>
        <v>I have no online account, I need help creating one</v>
      </c>
      <c r="C333" t="str">
        <f>[1]Variants!C333</f>
        <v>ACCOUNT</v>
      </c>
      <c r="D333" t="str">
        <f>[1]Variants!D333</f>
        <v>create_account</v>
      </c>
      <c r="E333" t="str">
        <f>[1]Variants!E333</f>
        <v xml:space="preserve">Thank you for reaching out! To register for an online account, please visit our website and click on the 'Sign Up' or 'Register' button. </v>
      </c>
    </row>
    <row r="334" spans="1:5" x14ac:dyDescent="0.45">
      <c r="A334" t="str">
        <f>[1]Variants!A334</f>
        <v>BPLEC</v>
      </c>
      <c r="B334" t="str">
        <f>[1]Variants!B334</f>
        <v>I haven't got an account and I would like to register, please</v>
      </c>
      <c r="C334" t="str">
        <f>[1]Variants!C334</f>
        <v>ACCOUNT</v>
      </c>
      <c r="D334" t="str">
        <f>[1]Variants!D334</f>
        <v>create_account</v>
      </c>
      <c r="E334" t="str">
        <f>[1]Variants!E334</f>
        <v xml:space="preserve">Thank you for reaching out! To register for an online account, please visit our website and click on the 'Sign Up' or 'Register' button. </v>
      </c>
    </row>
    <row r="335" spans="1:5" x14ac:dyDescent="0.45">
      <c r="A335" t="str">
        <f>[1]Variants!A335</f>
        <v>BI</v>
      </c>
      <c r="B335" t="str">
        <f>[1]Variants!B335</f>
        <v>can I register two accounts with the same email?</v>
      </c>
      <c r="C335" t="str">
        <f>[1]Variants!C335</f>
        <v>ACCOUNT</v>
      </c>
      <c r="D335" t="str">
        <f>[1]Variants!D335</f>
        <v>create_account</v>
      </c>
      <c r="E335" t="str">
        <f>[1]Variants!E335</f>
        <v xml:space="preserve">Thank you for reaching out! To register for an online account, please visit our website and click on the 'Sign Up' or 'Register' button. </v>
      </c>
    </row>
    <row r="336" spans="1:5" x14ac:dyDescent="0.45">
      <c r="A336" t="str">
        <f>[1]Variants!A336</f>
        <v>BIL</v>
      </c>
      <c r="B336" t="str">
        <f>[1]Variants!B336</f>
        <v>can I register several accounts with the same email address?</v>
      </c>
      <c r="C336" t="str">
        <f>[1]Variants!C336</f>
        <v>ACCOUNT</v>
      </c>
      <c r="D336" t="str">
        <f>[1]Variants!D336</f>
        <v>create_account</v>
      </c>
      <c r="E336" t="str">
        <f>[1]Variants!E336</f>
        <v xml:space="preserve">Thank you for reaching out! To register for an online account, please visit our website and click on the 'Sign Up' or 'Register' button. </v>
      </c>
    </row>
    <row r="337" spans="1:5" x14ac:dyDescent="0.45">
      <c r="A337" t="str">
        <f>[1]Variants!A337</f>
        <v>BL</v>
      </c>
      <c r="B337" t="str">
        <f>[1]Variants!B337</f>
        <v>I want a user account</v>
      </c>
      <c r="C337" t="str">
        <f>[1]Variants!C337</f>
        <v>ACCOUNT</v>
      </c>
      <c r="D337" t="str">
        <f>[1]Variants!D337</f>
        <v>create_account</v>
      </c>
      <c r="E337" t="str">
        <f>[1]Variants!E337</f>
        <v xml:space="preserve">Thank you for reaching out! To register for an online account, please visit our website and click on the 'Sign Up' or 'Register' button. </v>
      </c>
    </row>
    <row r="338" spans="1:5" x14ac:dyDescent="0.45">
      <c r="A338" t="str">
        <f>[1]Variants!A338</f>
        <v>BSLC</v>
      </c>
      <c r="B338" t="str">
        <f>[1]Variants!B338</f>
        <v>I have no online account, I need help registering</v>
      </c>
      <c r="C338" t="str">
        <f>[1]Variants!C338</f>
        <v>ACCOUNT</v>
      </c>
      <c r="D338" t="str">
        <f>[1]Variants!D338</f>
        <v>create_account</v>
      </c>
      <c r="E338" t="str">
        <f>[1]Variants!E338</f>
        <v xml:space="preserve">Thank you for reaching out! To register for an online account, please visit our website and click on the 'Sign Up' or 'Register' button. </v>
      </c>
    </row>
    <row r="339" spans="1:5" x14ac:dyDescent="0.45">
      <c r="A339" t="str">
        <f>[1]Variants!A339</f>
        <v>BILQZ</v>
      </c>
      <c r="B339" t="str">
        <f>[1]Variants!B339</f>
        <v>can you ell me if I can register two user accounts with the same email?</v>
      </c>
      <c r="C339" t="str">
        <f>[1]Variants!C339</f>
        <v>ACCOUNT</v>
      </c>
      <c r="D339" t="str">
        <f>[1]Variants!D339</f>
        <v>create_account</v>
      </c>
      <c r="E339" t="str">
        <f>[1]Variants!E339</f>
        <v xml:space="preserve">Thank you for reaching out! To register for an online account, please visit our website and click on the 'Sign Up' or 'Register' button. </v>
      </c>
    </row>
    <row r="340" spans="1:5" x14ac:dyDescent="0.45">
      <c r="A340" t="str">
        <f>[1]Variants!A340</f>
        <v>BILC</v>
      </c>
      <c r="B340" t="str">
        <f>[1]Variants!B340</f>
        <v>I have no user account, what can I do?</v>
      </c>
      <c r="C340" t="str">
        <f>[1]Variants!C340</f>
        <v>ACCOUNT</v>
      </c>
      <c r="D340" t="str">
        <f>[1]Variants!D340</f>
        <v>create_account</v>
      </c>
      <c r="E340" t="str">
        <f>[1]Variants!E340</f>
        <v xml:space="preserve">Thank you for reaching out! To register for an online account, please visit our website and click on the 'Sign Up' or 'Register' button. </v>
      </c>
    </row>
    <row r="341" spans="1:5" x14ac:dyDescent="0.45">
      <c r="A341" t="str">
        <f>[1]Variants!A341</f>
        <v>BIMLQ</v>
      </c>
      <c r="B341" t="str">
        <f>[1]Variants!B341</f>
        <v>can you tell me if I can register more than one profile with the same email?</v>
      </c>
      <c r="C341" t="str">
        <f>[1]Variants!C341</f>
        <v>ACCOUNT</v>
      </c>
      <c r="D341" t="str">
        <f>[1]Variants!D341</f>
        <v>create_account</v>
      </c>
      <c r="E341" t="str">
        <f>[1]Variants!E341</f>
        <v xml:space="preserve">Thank you for reaching out! To register for an online account, please visit our website and click on the 'Sign Up' or 'Register' button. </v>
      </c>
    </row>
    <row r="342" spans="1:5" x14ac:dyDescent="0.45">
      <c r="A342" t="str">
        <f>[1]Variants!A342</f>
        <v>BIL</v>
      </c>
      <c r="B342" t="str">
        <f>[1]Variants!B342</f>
        <v>can I create two accounts with a single email?</v>
      </c>
      <c r="C342" t="str">
        <f>[1]Variants!C342</f>
        <v>ACCOUNT</v>
      </c>
      <c r="D342" t="str">
        <f>[1]Variants!D342</f>
        <v>create_account</v>
      </c>
      <c r="E342" t="str">
        <f>[1]Variants!E342</f>
        <v xml:space="preserve">Thank you for reaching out! To register for an online account, please visit our website and click on the 'Sign Up' or 'Register' button. </v>
      </c>
    </row>
    <row r="343" spans="1:5" x14ac:dyDescent="0.45">
      <c r="A343" t="str">
        <f>[1]Variants!A343</f>
        <v>BIQC</v>
      </c>
      <c r="B343" t="str">
        <f>[1]Variants!B343</f>
        <v>I want an account, what should I do?</v>
      </c>
      <c r="C343" t="str">
        <f>[1]Variants!C343</f>
        <v>ACCOUNT</v>
      </c>
      <c r="D343" t="str">
        <f>[1]Variants!D343</f>
        <v>create_account</v>
      </c>
      <c r="E343" t="str">
        <f>[1]Variants!E343</f>
        <v xml:space="preserve">Thank you for reaching out! To register for an online account, please visit our website and click on the 'Sign Up' or 'Register' button. </v>
      </c>
    </row>
    <row r="344" spans="1:5" x14ac:dyDescent="0.45">
      <c r="A344" t="str">
        <f>[1]Variants!A344</f>
        <v>BLC</v>
      </c>
      <c r="B344" t="str">
        <f>[1]Variants!B344</f>
        <v>I don't have a user account and I want to register</v>
      </c>
      <c r="C344" t="str">
        <f>[1]Variants!C344</f>
        <v>ACCOUNT</v>
      </c>
      <c r="D344" t="str">
        <f>[1]Variants!D344</f>
        <v>create_account</v>
      </c>
      <c r="E344" t="str">
        <f>[1]Variants!E344</f>
        <v xml:space="preserve">Thank you for reaching out! To register for an online account, please visit our website and click on the 'Sign Up' or 'Register' button. </v>
      </c>
    </row>
    <row r="345" spans="1:5" x14ac:dyDescent="0.45">
      <c r="A345" t="str">
        <f>[1]Variants!A345</f>
        <v>BLQ</v>
      </c>
      <c r="B345" t="str">
        <f>[1]Variants!B345</f>
        <v>I want to create an online account</v>
      </c>
      <c r="C345" t="str">
        <f>[1]Variants!C345</f>
        <v>ACCOUNT</v>
      </c>
      <c r="D345" t="str">
        <f>[1]Variants!D345</f>
        <v>create_account</v>
      </c>
      <c r="E345" t="str">
        <f>[1]Variants!E345</f>
        <v xml:space="preserve">Thank you for reaching out! To register for an online account, please visit our website and click on the 'Sign Up' or 'Register' button. </v>
      </c>
    </row>
    <row r="346" spans="1:5" x14ac:dyDescent="0.45">
      <c r="A346" t="str">
        <f>[1]Variants!A346</f>
        <v>BLC</v>
      </c>
      <c r="B346" t="str">
        <f>[1]Variants!B346</f>
        <v>I've got no online account, help me open one</v>
      </c>
      <c r="C346" t="str">
        <f>[1]Variants!C346</f>
        <v>ACCOUNT</v>
      </c>
      <c r="D346" t="str">
        <f>[1]Variants!D346</f>
        <v>create_account</v>
      </c>
      <c r="E346" t="str">
        <f>[1]Variants!E346</f>
        <v xml:space="preserve">Thank you for reaching out! To register for an online account, please visit our website and click on the 'Sign Up' or 'Register' button. </v>
      </c>
    </row>
    <row r="347" spans="1:5" x14ac:dyDescent="0.45">
      <c r="A347" t="str">
        <f>[1]Variants!A347</f>
        <v>BILC</v>
      </c>
      <c r="B347" t="str">
        <f>[1]Variants!B347</f>
        <v>I want an account, how do I open one?</v>
      </c>
      <c r="C347" t="str">
        <f>[1]Variants!C347</f>
        <v>ACCOUNT</v>
      </c>
      <c r="D347" t="str">
        <f>[1]Variants!D347</f>
        <v>create_account</v>
      </c>
      <c r="E347" t="str">
        <f>[1]Variants!E347</f>
        <v xml:space="preserve">Thank you for reaching out! To register for an online account, please visit our website and click on the 'Sign Up' or 'Register' button. </v>
      </c>
    </row>
    <row r="348" spans="1:5" x14ac:dyDescent="0.45">
      <c r="A348" t="str">
        <f>[1]Variants!A348</f>
        <v>BILC</v>
      </c>
      <c r="B348" t="str">
        <f>[1]Variants!B348</f>
        <v>I haven't got a profile, what do I have to do?</v>
      </c>
      <c r="C348" t="str">
        <f>[1]Variants!C348</f>
        <v>ACCOUNT</v>
      </c>
      <c r="D348" t="str">
        <f>[1]Variants!D348</f>
        <v>create_account</v>
      </c>
      <c r="E348" t="str">
        <f>[1]Variants!E348</f>
        <v xml:space="preserve">Thank you for reaching out! To register for an online account, please visit our website and click on the 'Sign Up' or 'Register' button. </v>
      </c>
    </row>
    <row r="349" spans="1:5" x14ac:dyDescent="0.45">
      <c r="A349" t="str">
        <f>[1]Variants!A349</f>
        <v>BIQC</v>
      </c>
      <c r="B349" t="str">
        <f>[1]Variants!B349</f>
        <v>I want an account, how do I create one?</v>
      </c>
      <c r="C349" t="str">
        <f>[1]Variants!C349</f>
        <v>ACCOUNT</v>
      </c>
      <c r="D349" t="str">
        <f>[1]Variants!D349</f>
        <v>create_account</v>
      </c>
      <c r="E349" t="str">
        <f>[1]Variants!E349</f>
        <v xml:space="preserve">Thank you for reaching out! To register for an online account, please visit our website and click on the 'Sign Up' or 'Register' button. </v>
      </c>
    </row>
    <row r="350" spans="1:5" x14ac:dyDescent="0.45">
      <c r="A350" t="str">
        <f>[1]Variants!A350</f>
        <v>BML</v>
      </c>
      <c r="B350" t="str">
        <f>[1]Variants!B350</f>
        <v>I want to know if I can create more than one user account with a single email address</v>
      </c>
      <c r="C350" t="str">
        <f>[1]Variants!C350</f>
        <v>ACCOUNT</v>
      </c>
      <c r="D350" t="str">
        <f>[1]Variants!D350</f>
        <v>create_account</v>
      </c>
      <c r="E350" t="str">
        <f>[1]Variants!E350</f>
        <v xml:space="preserve">Thank you for reaching out! To register for an online account, please visit our website and click on the 'Sign Up' or 'Register' button. </v>
      </c>
    </row>
    <row r="351" spans="1:5" x14ac:dyDescent="0.45">
      <c r="A351" t="str">
        <f>[1]Variants!A351</f>
        <v>BILEWC</v>
      </c>
      <c r="B351" t="str">
        <f>[1]Variants!B351</f>
        <v>I do not have a fucking user account, what do I have to do to create one?</v>
      </c>
      <c r="C351" t="str">
        <f>[1]Variants!C351</f>
        <v>ACCOUNT</v>
      </c>
      <c r="D351" t="str">
        <f>[1]Variants!D351</f>
        <v>create_account</v>
      </c>
      <c r="E351" t="str">
        <f>[1]Variants!E351</f>
        <v xml:space="preserve">Thank you for reaching out! To register for an online account, please visit our website and click on the 'Sign Up' or 'Register' button. </v>
      </c>
    </row>
    <row r="352" spans="1:5" x14ac:dyDescent="0.45">
      <c r="A352" t="str">
        <f>[1]Variants!A352</f>
        <v>BLC</v>
      </c>
      <c r="B352" t="str">
        <f>[1]Variants!B352</f>
        <v>I haven't got an account and I want to open one</v>
      </c>
      <c r="C352" t="str">
        <f>[1]Variants!C352</f>
        <v>ACCOUNT</v>
      </c>
      <c r="D352" t="str">
        <f>[1]Variants!D352</f>
        <v>create_account</v>
      </c>
      <c r="E352" t="str">
        <f>[1]Variants!E352</f>
        <v xml:space="preserve">Thank you for reaching out! To register for an online account, please visit our website and click on the 'Sign Up' or 'Register' button. </v>
      </c>
    </row>
    <row r="353" spans="1:5" x14ac:dyDescent="0.45">
      <c r="A353" t="str">
        <f>[1]Variants!A353</f>
        <v>BPLQWCZ</v>
      </c>
      <c r="B353" t="str">
        <f>[1]Variants!B353</f>
        <v>ive got no fucking online account, open one , please</v>
      </c>
      <c r="C353" t="str">
        <f>[1]Variants!C353</f>
        <v>ACCOUNT</v>
      </c>
      <c r="D353" t="str">
        <f>[1]Variants!D353</f>
        <v>create_account</v>
      </c>
      <c r="E353" t="str">
        <f>[1]Variants!E353</f>
        <v xml:space="preserve">Thank you for reaching out! To register for an online account, please visit our website and click on the 'Sign Up' or 'Register' button. </v>
      </c>
    </row>
    <row r="354" spans="1:5" x14ac:dyDescent="0.45">
      <c r="A354" t="str">
        <f>[1]Variants!A354</f>
        <v>BILQ</v>
      </c>
      <c r="B354" t="str">
        <f>[1]Variants!B354</f>
        <v>can i create several user accounts with a single email?</v>
      </c>
      <c r="C354" t="str">
        <f>[1]Variants!C354</f>
        <v>ACCOUNT</v>
      </c>
      <c r="D354" t="str">
        <f>[1]Variants!D354</f>
        <v>create_account</v>
      </c>
      <c r="E354" t="str">
        <f>[1]Variants!E354</f>
        <v xml:space="preserve">Thank you for reaching out! To register for an online account, please visit our website and click on the 'Sign Up' or 'Register' button. </v>
      </c>
    </row>
    <row r="355" spans="1:5" x14ac:dyDescent="0.45">
      <c r="A355" t="str">
        <f>[1]Variants!A355</f>
        <v>BILC</v>
      </c>
      <c r="B355" t="str">
        <f>[1]Variants!B355</f>
        <v>I haven't got an online account, how can I register?</v>
      </c>
      <c r="C355" t="str">
        <f>[1]Variants!C355</f>
        <v>ACCOUNT</v>
      </c>
      <c r="D355" t="str">
        <f>[1]Variants!D355</f>
        <v>create_account</v>
      </c>
      <c r="E355" t="str">
        <f>[1]Variants!E355</f>
        <v xml:space="preserve">Thank you for reaching out! To register for an online account, please visit our website and click on the 'Sign Up' or 'Register' button. </v>
      </c>
    </row>
    <row r="356" spans="1:5" x14ac:dyDescent="0.45">
      <c r="A356" t="str">
        <f>[1]Variants!A356</f>
        <v>BILQCZ</v>
      </c>
      <c r="B356" t="str">
        <f>[1]Variants!B356</f>
        <v>i want an user account, can u help me?</v>
      </c>
      <c r="C356" t="str">
        <f>[1]Variants!C356</f>
        <v>ACCOUNT</v>
      </c>
      <c r="D356" t="str">
        <f>[1]Variants!D356</f>
        <v>create_account</v>
      </c>
      <c r="E356" t="str">
        <f>[1]Variants!E356</f>
        <v xml:space="preserve">Thank you for reaching out! To register for an online account, please visit our website and click on the 'Sign Up' or 'Register' button. </v>
      </c>
    </row>
    <row r="357" spans="1:5" x14ac:dyDescent="0.45">
      <c r="A357" t="str">
        <f>[1]Variants!A357</f>
        <v>BIC</v>
      </c>
      <c r="B357" t="str">
        <f>[1]Variants!B357</f>
        <v>I want an account, what can I do to create one?</v>
      </c>
      <c r="C357" t="str">
        <f>[1]Variants!C357</f>
        <v>ACCOUNT</v>
      </c>
      <c r="D357" t="str">
        <f>[1]Variants!D357</f>
        <v>create_account</v>
      </c>
      <c r="E357" t="str">
        <f>[1]Variants!E357</f>
        <v xml:space="preserve">Thank you for reaching out! To register for an online account, please visit our website and click on the 'Sign Up' or 'Register' button. </v>
      </c>
    </row>
    <row r="358" spans="1:5" x14ac:dyDescent="0.45">
      <c r="A358" t="str">
        <f>[1]Variants!A358</f>
        <v>BILQZ</v>
      </c>
      <c r="B358" t="str">
        <f>[1]Variants!B358</f>
        <v>can you tell me if i can create two user accounts with a single email ?</v>
      </c>
      <c r="C358" t="str">
        <f>[1]Variants!C358</f>
        <v>ACCOUNT</v>
      </c>
      <c r="D358" t="str">
        <f>[1]Variants!D358</f>
        <v>create_account</v>
      </c>
      <c r="E358" t="str">
        <f>[1]Variants!E358</f>
        <v xml:space="preserve">Thank you for reaching out! To register for an online account, please visit our website and click on the 'Sign Up' or 'Register' button. </v>
      </c>
    </row>
    <row r="359" spans="1:5" x14ac:dyDescent="0.45">
      <c r="A359" t="str">
        <f>[1]Variants!A359</f>
        <v>BILQ</v>
      </c>
      <c r="B359" t="str">
        <f>[1]Variants!B359</f>
        <v>can i register several profiles with the same email?</v>
      </c>
      <c r="C359" t="str">
        <f>[1]Variants!C359</f>
        <v>ACCOUNT</v>
      </c>
      <c r="D359" t="str">
        <f>[1]Variants!D359</f>
        <v>create_account</v>
      </c>
      <c r="E359" t="str">
        <f>[1]Variants!E359</f>
        <v xml:space="preserve">Thank you for reaching out! To register for an online account, please visit our website and click on the 'Sign Up' or 'Register' button. </v>
      </c>
    </row>
    <row r="360" spans="1:5" x14ac:dyDescent="0.45">
      <c r="A360" t="str">
        <f>[1]Variants!A360</f>
        <v>BILQ</v>
      </c>
      <c r="B360" t="str">
        <f>[1]Variants!B360</f>
        <v>can I create several user accounts with the same email?</v>
      </c>
      <c r="C360" t="str">
        <f>[1]Variants!C360</f>
        <v>ACCOUNT</v>
      </c>
      <c r="D360" t="str">
        <f>[1]Variants!D360</f>
        <v>create_account</v>
      </c>
      <c r="E360" t="str">
        <f>[1]Variants!E360</f>
        <v xml:space="preserve">Thank you for reaching out! To register for an online account, please visit our website and click on the 'Sign Up' or 'Register' button. </v>
      </c>
    </row>
    <row r="361" spans="1:5" x14ac:dyDescent="0.45">
      <c r="A361" t="str">
        <f>[1]Variants!A361</f>
        <v>BILEQC</v>
      </c>
      <c r="B361" t="str">
        <f>[1]Variants!B361</f>
        <v>i dont have a profile, what can i do?</v>
      </c>
      <c r="C361" t="str">
        <f>[1]Variants!C361</f>
        <v>ACCOUNT</v>
      </c>
      <c r="D361" t="str">
        <f>[1]Variants!D361</f>
        <v>create_account</v>
      </c>
      <c r="E361" t="str">
        <f>[1]Variants!E361</f>
        <v xml:space="preserve">Thank you for reaching out! To register for an online account, please visit our website and click on the 'Sign Up' or 'Register' button. </v>
      </c>
    </row>
    <row r="362" spans="1:5" x14ac:dyDescent="0.45">
      <c r="A362" t="str">
        <f>[1]Variants!A362</f>
        <v>BPLQ</v>
      </c>
      <c r="B362" t="str">
        <f>[1]Variants!B362</f>
        <v>I want to know if I could register several user accounts with the same email, please</v>
      </c>
      <c r="C362" t="str">
        <f>[1]Variants!C362</f>
        <v>ACCOUNT</v>
      </c>
      <c r="D362" t="str">
        <f>[1]Variants!D362</f>
        <v>create_account</v>
      </c>
      <c r="E362" t="str">
        <f>[1]Variants!E362</f>
        <v xml:space="preserve">Thank you for reaching out! To register for an online account, please visit our website and click on the 'Sign Up' or 'Register' button. </v>
      </c>
    </row>
    <row r="363" spans="1:5" x14ac:dyDescent="0.45">
      <c r="A363" t="str">
        <f>[1]Variants!A363</f>
        <v>BIPLZ</v>
      </c>
      <c r="B363" t="str">
        <f>[1]Variants!B363</f>
        <v>could you tell me if I could register several profiles with a single email address , please?</v>
      </c>
      <c r="C363" t="str">
        <f>[1]Variants!C363</f>
        <v>ACCOUNT</v>
      </c>
      <c r="D363" t="str">
        <f>[1]Variants!D363</f>
        <v>create_account</v>
      </c>
      <c r="E363" t="str">
        <f>[1]Variants!E363</f>
        <v xml:space="preserve">Thank you for reaching out! To register for an online account, please visit our website and click on the 'Sign Up' or 'Register' button. </v>
      </c>
    </row>
    <row r="364" spans="1:5" x14ac:dyDescent="0.45">
      <c r="A364" t="str">
        <f>[1]Variants!A364</f>
        <v>BILC</v>
      </c>
      <c r="B364" t="str">
        <f>[1]Variants!B364</f>
        <v>I haven't got an account, how do I open one?</v>
      </c>
      <c r="C364" t="str">
        <f>[1]Variants!C364</f>
        <v>ACCOUNT</v>
      </c>
      <c r="D364" t="str">
        <f>[1]Variants!D364</f>
        <v>create_account</v>
      </c>
      <c r="E364" t="str">
        <f>[1]Variants!E364</f>
        <v xml:space="preserve">Thank you for reaching out! To register for an online account, please visit our website and click on the 'Sign Up' or 'Register' button. </v>
      </c>
    </row>
    <row r="365" spans="1:5" x14ac:dyDescent="0.45">
      <c r="A365" t="str">
        <f>[1]Variants!A365</f>
        <v>BILQ</v>
      </c>
      <c r="B365" t="str">
        <f>[1]Variants!B365</f>
        <v>can you tell me if I can create several profiles with a single email?</v>
      </c>
      <c r="C365" t="str">
        <f>[1]Variants!C365</f>
        <v>ACCOUNT</v>
      </c>
      <c r="D365" t="str">
        <f>[1]Variants!D365</f>
        <v>create_account</v>
      </c>
      <c r="E365" t="str">
        <f>[1]Variants!E365</f>
        <v xml:space="preserve">Thank you for reaching out! To register for an online account, please visit our website and click on the 'Sign Up' or 'Register' button. </v>
      </c>
    </row>
    <row r="366" spans="1:5" x14ac:dyDescent="0.45">
      <c r="A366" t="str">
        <f>[1]Variants!A366</f>
        <v>BILC</v>
      </c>
      <c r="B366" t="str">
        <f>[1]Variants!B366</f>
        <v>I want a user account, what should I do?</v>
      </c>
      <c r="C366" t="str">
        <f>[1]Variants!C366</f>
        <v>ACCOUNT</v>
      </c>
      <c r="D366" t="str">
        <f>[1]Variants!D366</f>
        <v>create_account</v>
      </c>
      <c r="E366" t="str">
        <f>[1]Variants!E366</f>
        <v xml:space="preserve">Thank you for reaching out! To register for an online account, please visit our website and click on the 'Sign Up' or 'Register' button. </v>
      </c>
    </row>
    <row r="367" spans="1:5" x14ac:dyDescent="0.45">
      <c r="A367" t="str">
        <f>[1]Variants!A367</f>
        <v>BIMQ</v>
      </c>
      <c r="B367" t="str">
        <f>[1]Variants!B367</f>
        <v>can I register more than one account with the same email?</v>
      </c>
      <c r="C367" t="str">
        <f>[1]Variants!C367</f>
        <v>ACCOUNT</v>
      </c>
      <c r="D367" t="str">
        <f>[1]Variants!D367</f>
        <v>create_account</v>
      </c>
      <c r="E367" t="str">
        <f>[1]Variants!E367</f>
        <v xml:space="preserve">Thank you for reaching out! To register for an online account, please visit our website and click on the 'Sign Up' or 'Register' button. </v>
      </c>
    </row>
    <row r="368" spans="1:5" x14ac:dyDescent="0.45">
      <c r="A368" t="str">
        <f>[1]Variants!A368</f>
        <v>BILCZ</v>
      </c>
      <c r="B368" t="str">
        <f>[1]Variants!B368</f>
        <v>I haven't got an  account, what do I have to do to open one?</v>
      </c>
      <c r="C368" t="str">
        <f>[1]Variants!C368</f>
        <v>ACCOUNT</v>
      </c>
      <c r="D368" t="str">
        <f>[1]Variants!D368</f>
        <v>create_account</v>
      </c>
      <c r="E368" t="str">
        <f>[1]Variants!E368</f>
        <v xml:space="preserve">Thank you for reaching out! To register for an online account, please visit our website and click on the 'Sign Up' or 'Register' button. </v>
      </c>
    </row>
    <row r="369" spans="1:5" x14ac:dyDescent="0.45">
      <c r="A369" t="str">
        <f>[1]Variants!A369</f>
        <v>BIMLZ</v>
      </c>
      <c r="B369" t="str">
        <f>[1]Variants!B369</f>
        <v>can oyuy tell me if i can register more than one online account with the same email address?</v>
      </c>
      <c r="C369" t="str">
        <f>[1]Variants!C369</f>
        <v>ACCOUNT</v>
      </c>
      <c r="D369" t="str">
        <f>[1]Variants!D369</f>
        <v>create_account</v>
      </c>
      <c r="E369" t="str">
        <f>[1]Variants!E369</f>
        <v xml:space="preserve">Thank you for reaching out! To register for an online account, please visit our website and click on the 'Sign Up' or 'Register' button. </v>
      </c>
    </row>
    <row r="370" spans="1:5" x14ac:dyDescent="0.45">
      <c r="A370" t="str">
        <f>[1]Variants!A370</f>
        <v>BLQC</v>
      </c>
      <c r="B370" t="str">
        <f>[1]Variants!B370</f>
        <v>I have no online account and I want to register</v>
      </c>
      <c r="C370" t="str">
        <f>[1]Variants!C370</f>
        <v>ACCOUNT</v>
      </c>
      <c r="D370" t="str">
        <f>[1]Variants!D370</f>
        <v>create_account</v>
      </c>
      <c r="E370" t="str">
        <f>[1]Variants!E370</f>
        <v xml:space="preserve">Thank you for reaching out! To register for an online account, please visit our website and click on the 'Sign Up' or 'Register' button. </v>
      </c>
    </row>
    <row r="371" spans="1:5" x14ac:dyDescent="0.45">
      <c r="A371" t="str">
        <f>[1]Variants!A371</f>
        <v>BILC</v>
      </c>
      <c r="B371" t="str">
        <f>[1]Variants!B371</f>
        <v>I have no online account, can you create one?</v>
      </c>
      <c r="C371" t="str">
        <f>[1]Variants!C371</f>
        <v>ACCOUNT</v>
      </c>
      <c r="D371" t="str">
        <f>[1]Variants!D371</f>
        <v>create_account</v>
      </c>
      <c r="E371" t="str">
        <f>[1]Variants!E371</f>
        <v xml:space="preserve">Thank you for reaching out! To register for an online account, please visit our website and click on the 'Sign Up' or 'Register' button. </v>
      </c>
    </row>
    <row r="372" spans="1:5" x14ac:dyDescent="0.45">
      <c r="A372" t="str">
        <f>[1]Variants!A372</f>
        <v>BILC</v>
      </c>
      <c r="B372" t="str">
        <f>[1]Variants!B372</f>
        <v>i need a profile, what do i have to do to create one?</v>
      </c>
      <c r="C372" t="str">
        <f>[1]Variants!C372</f>
        <v>ACCOUNT</v>
      </c>
      <c r="D372" t="str">
        <f>[1]Variants!D372</f>
        <v>create_account</v>
      </c>
      <c r="E372" t="str">
        <f>[1]Variants!E372</f>
        <v xml:space="preserve">Thank you for reaching out! To register for an online account, please visit our website and click on the 'Sign Up' or 'Register' button. </v>
      </c>
    </row>
    <row r="373" spans="1:5" x14ac:dyDescent="0.45">
      <c r="A373" t="str">
        <f>[1]Variants!A373</f>
        <v>BLZ</v>
      </c>
      <c r="B373" t="str">
        <f>[1]Variants!B373</f>
        <v>I want o open an online account</v>
      </c>
      <c r="C373" t="str">
        <f>[1]Variants!C373</f>
        <v>ACCOUNT</v>
      </c>
      <c r="D373" t="str">
        <f>[1]Variants!D373</f>
        <v>create_account</v>
      </c>
      <c r="E373" t="str">
        <f>[1]Variants!E373</f>
        <v xml:space="preserve">Thank you for reaching out! To register for an online account, please visit our website and click on the 'Sign Up' or 'Register' button. </v>
      </c>
    </row>
    <row r="374" spans="1:5" x14ac:dyDescent="0.45">
      <c r="A374" t="str">
        <f>[1]Variants!A374</f>
        <v>BILQC</v>
      </c>
      <c r="B374" t="str">
        <f>[1]Variants!B374</f>
        <v>i wanna open a user account, what should i do?</v>
      </c>
      <c r="C374" t="str">
        <f>[1]Variants!C374</f>
        <v>ACCOUNT</v>
      </c>
      <c r="D374" t="str">
        <f>[1]Variants!D374</f>
        <v>create_account</v>
      </c>
      <c r="E374" t="str">
        <f>[1]Variants!E374</f>
        <v xml:space="preserve">Thank you for reaching out! To register for an online account, please visit our website and click on the 'Sign Up' or 'Register' button. </v>
      </c>
    </row>
    <row r="375" spans="1:5" x14ac:dyDescent="0.45">
      <c r="A375" t="str">
        <f>[1]Variants!A375</f>
        <v>BIPLDW</v>
      </c>
      <c r="B375" t="str">
        <f>[1]Variants!B375</f>
        <v>can you ask an agent to open a fucking user account, please?</v>
      </c>
      <c r="C375" t="str">
        <f>[1]Variants!C375</f>
        <v>ACCOUNT</v>
      </c>
      <c r="D375" t="str">
        <f>[1]Variants!D375</f>
        <v>create_account</v>
      </c>
      <c r="E375" t="str">
        <f>[1]Variants!E375</f>
        <v xml:space="preserve">Thank you for reaching out! To register for an online account, please visit our website and click on the 'Sign Up' or 'Register' button. </v>
      </c>
    </row>
    <row r="376" spans="1:5" x14ac:dyDescent="0.45">
      <c r="A376" t="str">
        <f>[1]Variants!A376</f>
        <v>BPLQC</v>
      </c>
      <c r="B376" t="str">
        <f>[1]Variants!B376</f>
        <v>I need a user account, create one, please</v>
      </c>
      <c r="C376" t="str">
        <f>[1]Variants!C376</f>
        <v>ACCOUNT</v>
      </c>
      <c r="D376" t="str">
        <f>[1]Variants!D376</f>
        <v>create_account</v>
      </c>
      <c r="E376" t="str">
        <f>[1]Variants!E376</f>
        <v xml:space="preserve">Thank you for reaching out! To register for an online account, please visit our website and click on the 'Sign Up' or 'Register' button. </v>
      </c>
    </row>
    <row r="377" spans="1:5" x14ac:dyDescent="0.45">
      <c r="A377" t="str">
        <f>[1]Variants!A377</f>
        <v>BLQC</v>
      </c>
      <c r="B377" t="str">
        <f>[1]Variants!B377</f>
        <v>ive got no user account, help me open one</v>
      </c>
      <c r="C377" t="str">
        <f>[1]Variants!C377</f>
        <v>ACCOUNT</v>
      </c>
      <c r="D377" t="str">
        <f>[1]Variants!D377</f>
        <v>create_account</v>
      </c>
      <c r="E377" t="str">
        <f>[1]Variants!E377</f>
        <v xml:space="preserve">Thank you for reaching out! To register for an online account, please visit our website and click on the 'Sign Up' or 'Register' button. </v>
      </c>
    </row>
    <row r="378" spans="1:5" x14ac:dyDescent="0.45">
      <c r="A378" t="str">
        <f>[1]Variants!A378</f>
        <v>BILWC</v>
      </c>
      <c r="B378" t="str">
        <f>[1]Variants!B378</f>
        <v>I've got no fucking user account, what do I have to do to register?</v>
      </c>
      <c r="C378" t="str">
        <f>[1]Variants!C378</f>
        <v>ACCOUNT</v>
      </c>
      <c r="D378" t="str">
        <f>[1]Variants!D378</f>
        <v>create_account</v>
      </c>
      <c r="E378" t="str">
        <f>[1]Variants!E378</f>
        <v xml:space="preserve">Thank you for reaching out! To register for an online account, please visit our website and click on the 'Sign Up' or 'Register' button. </v>
      </c>
    </row>
    <row r="379" spans="1:5" x14ac:dyDescent="0.45">
      <c r="A379" t="str">
        <f>[1]Variants!A379</f>
        <v>BILQD</v>
      </c>
      <c r="B379" t="str">
        <f>[1]Variants!B379</f>
        <v>can u ask an agent where i can create a profile?</v>
      </c>
      <c r="C379" t="str">
        <f>[1]Variants!C379</f>
        <v>ACCOUNT</v>
      </c>
      <c r="D379" t="str">
        <f>[1]Variants!D379</f>
        <v>create_account</v>
      </c>
      <c r="E379" t="str">
        <f>[1]Variants!E379</f>
        <v xml:space="preserve">Thank you for reaching out! To register for an online account, please visit our website and click on the 'Sign Up' or 'Register' button. </v>
      </c>
    </row>
    <row r="380" spans="1:5" x14ac:dyDescent="0.45">
      <c r="A380" t="str">
        <f>[1]Variants!A380</f>
        <v>BIMLQZ</v>
      </c>
      <c r="B380" t="str">
        <f>[1]Variants!B380</f>
        <v>can you tell me if I can rceate more than one account with a single email address?</v>
      </c>
      <c r="C380" t="str">
        <f>[1]Variants!C380</f>
        <v>ACCOUNT</v>
      </c>
      <c r="D380" t="str">
        <f>[1]Variants!D380</f>
        <v>create_account</v>
      </c>
      <c r="E380" t="str">
        <f>[1]Variants!E380</f>
        <v xml:space="preserve">Thank you for reaching out! To register for an online account, please visit our website and click on the 'Sign Up' or 'Register' button. </v>
      </c>
    </row>
    <row r="381" spans="1:5" x14ac:dyDescent="0.45">
      <c r="A381" t="str">
        <f>[1]Variants!A381</f>
        <v>BPLQ</v>
      </c>
      <c r="B381" t="str">
        <f>[1]Variants!B381</f>
        <v>i want to know if i could register several online accounts with a single email, please</v>
      </c>
      <c r="C381" t="str">
        <f>[1]Variants!C381</f>
        <v>ACCOUNT</v>
      </c>
      <c r="D381" t="str">
        <f>[1]Variants!D381</f>
        <v>create_account</v>
      </c>
      <c r="E381" t="str">
        <f>[1]Variants!E381</f>
        <v xml:space="preserve">Thank you for reaching out! To register for an online account, please visit our website and click on the 'Sign Up' or 'Register' button. </v>
      </c>
    </row>
    <row r="382" spans="1:5" x14ac:dyDescent="0.45">
      <c r="A382" t="str">
        <f>[1]Variants!A382</f>
        <v>BMLQ</v>
      </c>
      <c r="B382" t="str">
        <f>[1]Variants!B382</f>
        <v>I want to know if I can create more than one user account with a single email</v>
      </c>
      <c r="C382" t="str">
        <f>[1]Variants!C382</f>
        <v>ACCOUNT</v>
      </c>
      <c r="D382" t="str">
        <f>[1]Variants!D382</f>
        <v>create_account</v>
      </c>
      <c r="E382" t="str">
        <f>[1]Variants!E382</f>
        <v xml:space="preserve">Thank you for reaching out! To register for an online account, please visit our website and click on the 'Sign Up' or 'Register' button. </v>
      </c>
    </row>
    <row r="383" spans="1:5" x14ac:dyDescent="0.45">
      <c r="A383" t="str">
        <f>[1]Variants!A383</f>
        <v>BML</v>
      </c>
      <c r="B383" t="str">
        <f>[1]Variants!B383</f>
        <v>I want to know if I can have several user accounts</v>
      </c>
      <c r="C383" t="str">
        <f>[1]Variants!C383</f>
        <v>ACCOUNT</v>
      </c>
      <c r="D383" t="str">
        <f>[1]Variants!D383</f>
        <v>create_account</v>
      </c>
      <c r="E383" t="str">
        <f>[1]Variants!E383</f>
        <v xml:space="preserve">Thank you for reaching out! To register for an online account, please visit our website and click on the 'Sign Up' or 'Register' button. </v>
      </c>
    </row>
    <row r="384" spans="1:5" x14ac:dyDescent="0.45">
      <c r="A384" t="str">
        <f>[1]Variants!A384</f>
        <v>BILQ</v>
      </c>
      <c r="B384" t="str">
        <f>[1]Variants!B384</f>
        <v>can I create several accounts with the same email?</v>
      </c>
      <c r="C384" t="str">
        <f>[1]Variants!C384</f>
        <v>ACCOUNT</v>
      </c>
      <c r="D384" t="str">
        <f>[1]Variants!D384</f>
        <v>create_account</v>
      </c>
      <c r="E384" t="str">
        <f>[1]Variants!E384</f>
        <v xml:space="preserve">Thank you for reaching out! To register for an online account, please visit our website and click on the 'Sign Up' or 'Register' button. </v>
      </c>
    </row>
    <row r="385" spans="1:5" x14ac:dyDescent="0.45">
      <c r="A385" t="str">
        <f>[1]Variants!A385</f>
        <v>BILC</v>
      </c>
      <c r="B385" t="str">
        <f>[1]Variants!B385</f>
        <v>I have no account, what can I do to open one?</v>
      </c>
      <c r="C385" t="str">
        <f>[1]Variants!C385</f>
        <v>ACCOUNT</v>
      </c>
      <c r="D385" t="str">
        <f>[1]Variants!D385</f>
        <v>create_account</v>
      </c>
      <c r="E385" t="str">
        <f>[1]Variants!E385</f>
        <v xml:space="preserve">Thank you for reaching out! To register for an online account, please visit our website and click on the 'Sign Up' or 'Register' button. </v>
      </c>
    </row>
    <row r="386" spans="1:5" x14ac:dyDescent="0.45">
      <c r="A386" t="str">
        <f>[1]Variants!A386</f>
        <v>BIML</v>
      </c>
      <c r="B386" t="str">
        <f>[1]Variants!B386</f>
        <v>can I create more than one account with the same email address?</v>
      </c>
      <c r="C386" t="str">
        <f>[1]Variants!C386</f>
        <v>ACCOUNT</v>
      </c>
      <c r="D386" t="str">
        <f>[1]Variants!D386</f>
        <v>create_account</v>
      </c>
      <c r="E386" t="str">
        <f>[1]Variants!E386</f>
        <v xml:space="preserve">Thank you for reaching out! To register for an online account, please visit our website and click on the 'Sign Up' or 'Register' button. </v>
      </c>
    </row>
    <row r="387" spans="1:5" x14ac:dyDescent="0.45">
      <c r="A387" t="str">
        <f>[1]Variants!A387</f>
        <v>BILQC</v>
      </c>
      <c r="B387" t="str">
        <f>[1]Variants!B387</f>
        <v>i want to create an online account, can u help me?</v>
      </c>
      <c r="C387" t="str">
        <f>[1]Variants!C387</f>
        <v>ACCOUNT</v>
      </c>
      <c r="D387" t="str">
        <f>[1]Variants!D387</f>
        <v>create_account</v>
      </c>
      <c r="E387" t="str">
        <f>[1]Variants!E387</f>
        <v xml:space="preserve">Thank you for reaching out! To register for an online account, please visit our website and click on the 'Sign Up' or 'Register' button. </v>
      </c>
    </row>
    <row r="388" spans="1:5" x14ac:dyDescent="0.45">
      <c r="A388" t="str">
        <f>[1]Variants!A388</f>
        <v>BIC</v>
      </c>
      <c r="B388" t="str">
        <f>[1]Variants!B388</f>
        <v>I haven't got an account, how do I create one?</v>
      </c>
      <c r="C388" t="str">
        <f>[1]Variants!C388</f>
        <v>ACCOUNT</v>
      </c>
      <c r="D388" t="str">
        <f>[1]Variants!D388</f>
        <v>create_account</v>
      </c>
      <c r="E388" t="str">
        <f>[1]Variants!E388</f>
        <v xml:space="preserve">Thank you for reaching out! To register for an online account, please visit our website and click on the 'Sign Up' or 'Register' button. </v>
      </c>
    </row>
    <row r="389" spans="1:5" x14ac:dyDescent="0.45">
      <c r="A389" t="str">
        <f>[1]Variants!A389</f>
        <v>BILC</v>
      </c>
      <c r="B389" t="str">
        <f>[1]Variants!B389</f>
        <v>I have no user account, what can I do to open one?</v>
      </c>
      <c r="C389" t="str">
        <f>[1]Variants!C389</f>
        <v>ACCOUNT</v>
      </c>
      <c r="D389" t="str">
        <f>[1]Variants!D389</f>
        <v>create_account</v>
      </c>
      <c r="E389" t="str">
        <f>[1]Variants!E389</f>
        <v xml:space="preserve">Thank you for reaching out! To register for an online account, please visit our website and click on the 'Sign Up' or 'Register' button. </v>
      </c>
    </row>
    <row r="390" spans="1:5" x14ac:dyDescent="0.45">
      <c r="A390" t="str">
        <f>[1]Variants!A390</f>
        <v>BLQ</v>
      </c>
      <c r="B390" t="str">
        <f>[1]Variants!B390</f>
        <v>I want to know if I can own more than one profile</v>
      </c>
      <c r="C390" t="str">
        <f>[1]Variants!C390</f>
        <v>ACCOUNT</v>
      </c>
      <c r="D390" t="str">
        <f>[1]Variants!D390</f>
        <v>create_account</v>
      </c>
      <c r="E390" t="str">
        <f>[1]Variants!E390</f>
        <v xml:space="preserve">Thank you for reaching out! To register for an online account, please visit our website and click on the 'Sign Up' or 'Register' button. </v>
      </c>
    </row>
    <row r="391" spans="1:5" x14ac:dyDescent="0.45">
      <c r="A391" t="str">
        <f>[1]Variants!A391</f>
        <v>BMLW</v>
      </c>
      <c r="B391" t="str">
        <f>[1]Variants!B391</f>
        <v>tell me if I can create more than one fucking user account with a single email address</v>
      </c>
      <c r="C391" t="str">
        <f>[1]Variants!C391</f>
        <v>ACCOUNT</v>
      </c>
      <c r="D391" t="str">
        <f>[1]Variants!D391</f>
        <v>create_account</v>
      </c>
      <c r="E391" t="str">
        <f>[1]Variants!E391</f>
        <v xml:space="preserve">Thank you for reaching out! To register for an online account, please visit our website and click on the 'Sign Up' or 'Register' button. </v>
      </c>
    </row>
    <row r="392" spans="1:5" x14ac:dyDescent="0.45">
      <c r="A392" t="str">
        <f>[1]Variants!A392</f>
        <v>BIC</v>
      </c>
      <c r="B392" t="str">
        <f>[1]Variants!B392</f>
        <v>I need an account, how do I create one?</v>
      </c>
      <c r="C392" t="str">
        <f>[1]Variants!C392</f>
        <v>ACCOUNT</v>
      </c>
      <c r="D392" t="str">
        <f>[1]Variants!D392</f>
        <v>create_account</v>
      </c>
      <c r="E392" t="str">
        <f>[1]Variants!E392</f>
        <v xml:space="preserve">Thank you for reaching out! To register for an online account, please visit our website and click on the 'Sign Up' or 'Register' button. </v>
      </c>
    </row>
    <row r="393" spans="1:5" x14ac:dyDescent="0.45">
      <c r="A393" t="str">
        <f>[1]Variants!A393</f>
        <v>BIPLEC</v>
      </c>
      <c r="B393" t="str">
        <f>[1]Variants!B393</f>
        <v>I would like an online account, can you create one, please?</v>
      </c>
      <c r="C393" t="str">
        <f>[1]Variants!C393</f>
        <v>ACCOUNT</v>
      </c>
      <c r="D393" t="str">
        <f>[1]Variants!D393</f>
        <v>create_account</v>
      </c>
      <c r="E393" t="str">
        <f>[1]Variants!E393</f>
        <v xml:space="preserve">Thank you for reaching out! To register for an online account, please visit our website and click on the 'Sign Up' or 'Register' button. </v>
      </c>
    </row>
    <row r="394" spans="1:5" x14ac:dyDescent="0.45">
      <c r="A394" t="str">
        <f>[1]Variants!A394</f>
        <v>BILC</v>
      </c>
      <c r="B394" t="str">
        <f>[1]Variants!B394</f>
        <v>I don't have an account, what should I do to open one?</v>
      </c>
      <c r="C394" t="str">
        <f>[1]Variants!C394</f>
        <v>ACCOUNT</v>
      </c>
      <c r="D394" t="str">
        <f>[1]Variants!D394</f>
        <v>create_account</v>
      </c>
      <c r="E394" t="str">
        <f>[1]Variants!E394</f>
        <v xml:space="preserve">Thank you for reaching out! To register for an online account, please visit our website and click on the 'Sign Up' or 'Register' button. </v>
      </c>
    </row>
    <row r="395" spans="1:5" x14ac:dyDescent="0.45">
      <c r="A395" t="str">
        <f>[1]Variants!A395</f>
        <v>BMLQZ</v>
      </c>
      <c r="B395" t="str">
        <f>[1]Variants!B395</f>
        <v>i wanna know if i can register more than one user account with a siingle email</v>
      </c>
      <c r="C395" t="str">
        <f>[1]Variants!C395</f>
        <v>ACCOUNT</v>
      </c>
      <c r="D395" t="str">
        <f>[1]Variants!D395</f>
        <v>create_account</v>
      </c>
      <c r="E395" t="str">
        <f>[1]Variants!E395</f>
        <v xml:space="preserve">Thank you for reaching out! To register for an online account, please visit our website and click on the 'Sign Up' or 'Register' button. </v>
      </c>
    </row>
    <row r="396" spans="1:5" x14ac:dyDescent="0.45">
      <c r="A396" t="str">
        <f>[1]Variants!A396</f>
        <v>BIL</v>
      </c>
      <c r="B396" t="str">
        <f>[1]Variants!B396</f>
        <v>how can I open an account?</v>
      </c>
      <c r="C396" t="str">
        <f>[1]Variants!C396</f>
        <v>ACCOUNT</v>
      </c>
      <c r="D396" t="str">
        <f>[1]Variants!D396</f>
        <v>create_account</v>
      </c>
      <c r="E396" t="str">
        <f>[1]Variants!E396</f>
        <v xml:space="preserve">Thank you for reaching out! To register for an online account, please visit our website and click on the 'Sign Up' or 'Register' button. </v>
      </c>
    </row>
    <row r="397" spans="1:5" x14ac:dyDescent="0.45">
      <c r="A397" t="str">
        <f>[1]Variants!A397</f>
        <v>BILQC</v>
      </c>
      <c r="B397" t="str">
        <f>[1]Variants!B397</f>
        <v>i want to register, can u help me?</v>
      </c>
      <c r="C397" t="str">
        <f>[1]Variants!C397</f>
        <v>ACCOUNT</v>
      </c>
      <c r="D397" t="str">
        <f>[1]Variants!D397</f>
        <v>create_account</v>
      </c>
      <c r="E397" t="str">
        <f>[1]Variants!E397</f>
        <v xml:space="preserve">Thank you for reaching out! To register for an online account, please visit our website and click on the 'Sign Up' or 'Register' button. </v>
      </c>
    </row>
    <row r="398" spans="1:5" x14ac:dyDescent="0.45">
      <c r="A398" t="str">
        <f>[1]Variants!A398</f>
        <v>BILQC</v>
      </c>
      <c r="B398" t="str">
        <f>[1]Variants!B398</f>
        <v>I have no online account, can I create one?</v>
      </c>
      <c r="C398" t="str">
        <f>[1]Variants!C398</f>
        <v>ACCOUNT</v>
      </c>
      <c r="D398" t="str">
        <f>[1]Variants!D398</f>
        <v>create_account</v>
      </c>
      <c r="E398" t="str">
        <f>[1]Variants!E398</f>
        <v xml:space="preserve">Thank you for reaching out! To register for an online account, please visit our website and click on the 'Sign Up' or 'Register' button. </v>
      </c>
    </row>
    <row r="399" spans="1:5" x14ac:dyDescent="0.45">
      <c r="A399" t="str">
        <f>[1]Variants!A399</f>
        <v>BLEW</v>
      </c>
      <c r="B399" t="str">
        <f>[1]Variants!B399</f>
        <v>I do not have a fucking profile</v>
      </c>
      <c r="C399" t="str">
        <f>[1]Variants!C399</f>
        <v>ACCOUNT</v>
      </c>
      <c r="D399" t="str">
        <f>[1]Variants!D399</f>
        <v>create_account</v>
      </c>
      <c r="E399" t="str">
        <f>[1]Variants!E399</f>
        <v xml:space="preserve">Thank you for reaching out! To register for an online account, please visit our website and click on the 'Sign Up' or 'Register' button. </v>
      </c>
    </row>
    <row r="400" spans="1:5" x14ac:dyDescent="0.45">
      <c r="A400" t="str">
        <f>[1]Variants!A400</f>
        <v>BILQDZ</v>
      </c>
      <c r="B400" t="str">
        <f>[1]Variants!B400</f>
        <v>can u ask an agent if i can open as user account?</v>
      </c>
      <c r="C400" t="str">
        <f>[1]Variants!C400</f>
        <v>ACCOUNT</v>
      </c>
      <c r="D400" t="str">
        <f>[1]Variants!D400</f>
        <v>create_account</v>
      </c>
      <c r="E400" t="str">
        <f>[1]Variants!E400</f>
        <v xml:space="preserve">Thank you for reaching out! To register for an online account, please visit our website and click on the 'Sign Up' or 'Register' button. </v>
      </c>
    </row>
    <row r="401" spans="1:5" x14ac:dyDescent="0.45">
      <c r="A401" t="str">
        <f>[1]Variants!A401</f>
        <v>BLC</v>
      </c>
      <c r="B401" t="str">
        <f>[1]Variants!B401</f>
        <v>I want an online account, help me open one</v>
      </c>
      <c r="C401" t="str">
        <f>[1]Variants!C401</f>
        <v>ACCOUNT</v>
      </c>
      <c r="D401" t="str">
        <f>[1]Variants!D401</f>
        <v>create_account</v>
      </c>
      <c r="E401" t="str">
        <f>[1]Variants!E401</f>
        <v xml:space="preserve">Thank you for reaching out! To register for an online account, please visit our website and click on the 'Sign Up' or 'Register' button. </v>
      </c>
    </row>
    <row r="402" spans="1:5" x14ac:dyDescent="0.45">
      <c r="A402" t="str">
        <f>[1]Variants!A402</f>
        <v>BILQCZ</v>
      </c>
      <c r="B402" t="str">
        <f>[1]Variants!B402</f>
        <v>I hjave  no online account, what should I do to open one?</v>
      </c>
      <c r="C402" t="str">
        <f>[1]Variants!C402</f>
        <v>ACCOUNT</v>
      </c>
      <c r="D402" t="str">
        <f>[1]Variants!D402</f>
        <v>create_account</v>
      </c>
      <c r="E402" t="str">
        <f>[1]Variants!E402</f>
        <v xml:space="preserve">Thank you for reaching out! To register for an online account, please visit our website and click on the 'Sign Up' or 'Register' button. </v>
      </c>
    </row>
    <row r="403" spans="1:5" x14ac:dyDescent="0.45">
      <c r="A403" t="str">
        <f>[1]Variants!A403</f>
        <v>BSLQ</v>
      </c>
      <c r="B403" t="str">
        <f>[1]Variants!B403</f>
        <v>I need help creating a user account</v>
      </c>
      <c r="C403" t="str">
        <f>[1]Variants!C403</f>
        <v>ACCOUNT</v>
      </c>
      <c r="D403" t="str">
        <f>[1]Variants!D403</f>
        <v>create_account</v>
      </c>
      <c r="E403" t="str">
        <f>[1]Variants!E403</f>
        <v xml:space="preserve">Thank you for reaching out! To register for an online account, please visit our website and click on the 'Sign Up' or 'Register' button. </v>
      </c>
    </row>
    <row r="404" spans="1:5" x14ac:dyDescent="0.45">
      <c r="A404" t="str">
        <f>[1]Variants!A404</f>
        <v>BILQC</v>
      </c>
      <c r="B404" t="str">
        <f>[1]Variants!B404</f>
        <v>ive got no account, what should i do to register?</v>
      </c>
      <c r="C404" t="str">
        <f>[1]Variants!C404</f>
        <v>ACCOUNT</v>
      </c>
      <c r="D404" t="str">
        <f>[1]Variants!D404</f>
        <v>create_account</v>
      </c>
      <c r="E404" t="str">
        <f>[1]Variants!E404</f>
        <v xml:space="preserve">Thank you for reaching out! To register for an online account, please visit our website and click on the 'Sign Up' or 'Register' button. </v>
      </c>
    </row>
    <row r="405" spans="1:5" x14ac:dyDescent="0.45">
      <c r="A405" t="str">
        <f>[1]Variants!A405</f>
        <v>BILC</v>
      </c>
      <c r="B405" t="str">
        <f>[1]Variants!B405</f>
        <v>I don't have an account, can you open one?</v>
      </c>
      <c r="C405" t="str">
        <f>[1]Variants!C405</f>
        <v>ACCOUNT</v>
      </c>
      <c r="D405" t="str">
        <f>[1]Variants!D405</f>
        <v>create_account</v>
      </c>
      <c r="E405" t="str">
        <f>[1]Variants!E405</f>
        <v xml:space="preserve">Thank you for reaching out! To register for an online account, please visit our website and click on the 'Sign Up' or 'Register' button. </v>
      </c>
    </row>
    <row r="406" spans="1:5" x14ac:dyDescent="0.45">
      <c r="A406" t="str">
        <f>[1]Variants!A406</f>
        <v>BIML</v>
      </c>
      <c r="B406" t="str">
        <f>[1]Variants!B406</f>
        <v>can i register more than one user account with a single email address?</v>
      </c>
      <c r="C406" t="str">
        <f>[1]Variants!C406</f>
        <v>ACCOUNT</v>
      </c>
      <c r="D406" t="str">
        <f>[1]Variants!D406</f>
        <v>create_account</v>
      </c>
      <c r="E406" t="str">
        <f>[1]Variants!E406</f>
        <v xml:space="preserve">Thank you for reaching out! To register for an online account, please visit our website and click on the 'Sign Up' or 'Register' button. </v>
      </c>
    </row>
    <row r="407" spans="1:5" x14ac:dyDescent="0.45">
      <c r="A407" t="str">
        <f>[1]Variants!A407</f>
        <v>BILC</v>
      </c>
      <c r="B407" t="str">
        <f>[1]Variants!B407</f>
        <v>I haven't got a user account, can I create one?</v>
      </c>
      <c r="C407" t="str">
        <f>[1]Variants!C407</f>
        <v>ACCOUNT</v>
      </c>
      <c r="D407" t="str">
        <f>[1]Variants!D407</f>
        <v>create_account</v>
      </c>
      <c r="E407" t="str">
        <f>[1]Variants!E407</f>
        <v xml:space="preserve">Thank you for reaching out! To register for an online account, please visit our website and click on the 'Sign Up' or 'Register' button. </v>
      </c>
    </row>
    <row r="408" spans="1:5" x14ac:dyDescent="0.45">
      <c r="A408" t="str">
        <f>[1]Variants!A408</f>
        <v>BIPLQ</v>
      </c>
      <c r="B408" t="str">
        <f>[1]Variants!B408</f>
        <v>please, can you tell me if i could create two online accounts with the same email address?</v>
      </c>
      <c r="C408" t="str">
        <f>[1]Variants!C408</f>
        <v>ACCOUNT</v>
      </c>
      <c r="D408" t="str">
        <f>[1]Variants!D408</f>
        <v>create_account</v>
      </c>
      <c r="E408" t="str">
        <f>[1]Variants!E408</f>
        <v xml:space="preserve">Thank you for reaching out! To register for an online account, please visit our website and click on the 'Sign Up' or 'Register' button. </v>
      </c>
    </row>
    <row r="409" spans="1:5" x14ac:dyDescent="0.45">
      <c r="A409" t="str">
        <f>[1]Variants!A409</f>
        <v>BLC</v>
      </c>
      <c r="B409" t="str">
        <f>[1]Variants!B409</f>
        <v>I've got no profile, help me create one</v>
      </c>
      <c r="C409" t="str">
        <f>[1]Variants!C409</f>
        <v>ACCOUNT</v>
      </c>
      <c r="D409" t="str">
        <f>[1]Variants!D409</f>
        <v>create_account</v>
      </c>
      <c r="E409" t="str">
        <f>[1]Variants!E409</f>
        <v xml:space="preserve">Thank you for reaching out! To register for an online account, please visit our website and click on the 'Sign Up' or 'Register' button. </v>
      </c>
    </row>
    <row r="410" spans="1:5" x14ac:dyDescent="0.45">
      <c r="A410" t="str">
        <f>[1]Variants!A410</f>
        <v>BIMLQ</v>
      </c>
      <c r="B410" t="str">
        <f>[1]Variants!B410</f>
        <v>can I register more than one profile with the same email?</v>
      </c>
      <c r="C410" t="str">
        <f>[1]Variants!C410</f>
        <v>ACCOUNT</v>
      </c>
      <c r="D410" t="str">
        <f>[1]Variants!D410</f>
        <v>create_account</v>
      </c>
      <c r="E410" t="str">
        <f>[1]Variants!E410</f>
        <v xml:space="preserve">Thank you for reaching out! To register for an online account, please visit our website and click on the 'Sign Up' or 'Register' button. </v>
      </c>
    </row>
    <row r="411" spans="1:5" x14ac:dyDescent="0.45">
      <c r="A411" t="str">
        <f>[1]Variants!A411</f>
        <v>BILQCZ</v>
      </c>
      <c r="B411" t="str">
        <f>[1]Variants!B411</f>
        <v>i havent got an online account, what do i have tto do to register?</v>
      </c>
      <c r="C411" t="str">
        <f>[1]Variants!C411</f>
        <v>ACCOUNT</v>
      </c>
      <c r="D411" t="str">
        <f>[1]Variants!D411</f>
        <v>create_account</v>
      </c>
      <c r="E411" t="str">
        <f>[1]Variants!E411</f>
        <v xml:space="preserve">Thank you for reaching out! To register for an online account, please visit our website and click on the 'Sign Up' or 'Register' button. </v>
      </c>
    </row>
    <row r="412" spans="1:5" x14ac:dyDescent="0.45">
      <c r="A412" t="str">
        <f>[1]Variants!A412</f>
        <v>BILC</v>
      </c>
      <c r="B412" t="str">
        <f>[1]Variants!B412</f>
        <v>I've got no user account, what can I do to register?</v>
      </c>
      <c r="C412" t="str">
        <f>[1]Variants!C412</f>
        <v>ACCOUNT</v>
      </c>
      <c r="D412" t="str">
        <f>[1]Variants!D412</f>
        <v>create_account</v>
      </c>
      <c r="E412" t="str">
        <f>[1]Variants!E412</f>
        <v xml:space="preserve">Thank you for reaching out! To register for an online account, please visit our website and click on the 'Sign Up' or 'Register' button. </v>
      </c>
    </row>
    <row r="413" spans="1:5" x14ac:dyDescent="0.45">
      <c r="A413" t="str">
        <f>[1]Variants!A413</f>
        <v>BPLQ</v>
      </c>
      <c r="B413" t="str">
        <f>[1]Variants!B413</f>
        <v>i want to know if i could register two profiles with a single email address</v>
      </c>
      <c r="C413" t="str">
        <f>[1]Variants!C413</f>
        <v>ACCOUNT</v>
      </c>
      <c r="D413" t="str">
        <f>[1]Variants!D413</f>
        <v>create_account</v>
      </c>
      <c r="E413" t="str">
        <f>[1]Variants!E413</f>
        <v xml:space="preserve">Thank you for reaching out! To register for an online account, please visit our website and click on the 'Sign Up' or 'Register' button. </v>
      </c>
    </row>
    <row r="414" spans="1:5" x14ac:dyDescent="0.45">
      <c r="A414" t="str">
        <f>[1]Variants!A414</f>
        <v>BIML</v>
      </c>
      <c r="B414" t="str">
        <f>[1]Variants!B414</f>
        <v>can i have several accounts?</v>
      </c>
      <c r="C414" t="str">
        <f>[1]Variants!C414</f>
        <v>ACCOUNT</v>
      </c>
      <c r="D414" t="str">
        <f>[1]Variants!D414</f>
        <v>create_account</v>
      </c>
      <c r="E414" t="str">
        <f>[1]Variants!E414</f>
        <v xml:space="preserve">Thank you for reaching out! To register for an online account, please visit our website and click on the 'Sign Up' or 'Register' button. </v>
      </c>
    </row>
    <row r="415" spans="1:5" x14ac:dyDescent="0.45">
      <c r="A415" t="str">
        <f>[1]Variants!A415</f>
        <v>BLQCZ</v>
      </c>
      <c r="B415" t="str">
        <f>[1]Variants!B415</f>
        <v>i havent got a user acocunt and i wanna create one</v>
      </c>
      <c r="C415" t="str">
        <f>[1]Variants!C415</f>
        <v>ACCOUNT</v>
      </c>
      <c r="D415" t="str">
        <f>[1]Variants!D415</f>
        <v>create_account</v>
      </c>
      <c r="E415" t="str">
        <f>[1]Variants!E415</f>
        <v xml:space="preserve">Thank you for reaching out! To register for an online account, please visit our website and click on the 'Sign Up' or 'Register' button. </v>
      </c>
    </row>
    <row r="416" spans="1:5" x14ac:dyDescent="0.45">
      <c r="A416" t="str">
        <f>[1]Variants!A416</f>
        <v>BILQC</v>
      </c>
      <c r="B416" t="str">
        <f>[1]Variants!B416</f>
        <v>I have no user account, what do I have to do to register?</v>
      </c>
      <c r="C416" t="str">
        <f>[1]Variants!C416</f>
        <v>ACCOUNT</v>
      </c>
      <c r="D416" t="str">
        <f>[1]Variants!D416</f>
        <v>create_account</v>
      </c>
      <c r="E416" t="str">
        <f>[1]Variants!E416</f>
        <v xml:space="preserve">Thank you for reaching out! To register for an online account, please visit our website and click on the 'Sign Up' or 'Register' button. </v>
      </c>
    </row>
    <row r="417" spans="1:5" x14ac:dyDescent="0.45">
      <c r="A417" t="str">
        <f>[1]Variants!A417</f>
        <v>BILC</v>
      </c>
      <c r="B417" t="str">
        <f>[1]Variants!B417</f>
        <v>I don't have a profile, what do I have to do to create one?</v>
      </c>
      <c r="C417" t="str">
        <f>[1]Variants!C417</f>
        <v>ACCOUNT</v>
      </c>
      <c r="D417" t="str">
        <f>[1]Variants!D417</f>
        <v>create_account</v>
      </c>
      <c r="E417" t="str">
        <f>[1]Variants!E417</f>
        <v xml:space="preserve">Thank you for reaching out! To register for an online account, please visit our website and click on the 'Sign Up' or 'Register' button. </v>
      </c>
    </row>
    <row r="418" spans="1:5" x14ac:dyDescent="0.45">
      <c r="A418" t="str">
        <f>[1]Variants!A418</f>
        <v>BPLW</v>
      </c>
      <c r="B418" t="str">
        <f>[1]Variants!B418</f>
        <v>tell me if I could register several fucking profiles with the same email address, please</v>
      </c>
      <c r="C418" t="str">
        <f>[1]Variants!C418</f>
        <v>ACCOUNT</v>
      </c>
      <c r="D418" t="str">
        <f>[1]Variants!D418</f>
        <v>create_account</v>
      </c>
      <c r="E418" t="str">
        <f>[1]Variants!E418</f>
        <v xml:space="preserve">Thank you for reaching out! To register for an online account, please visit our website and click on the 'Sign Up' or 'Register' button. </v>
      </c>
    </row>
    <row r="419" spans="1:5" x14ac:dyDescent="0.45">
      <c r="A419" t="str">
        <f>[1]Variants!A419</f>
        <v>BS</v>
      </c>
      <c r="B419" t="str">
        <f>[1]Variants!B419</f>
        <v>I need help creating an account</v>
      </c>
      <c r="C419" t="str">
        <f>[1]Variants!C419</f>
        <v>ACCOUNT</v>
      </c>
      <c r="D419" t="str">
        <f>[1]Variants!D419</f>
        <v>create_account</v>
      </c>
      <c r="E419" t="str">
        <f>[1]Variants!E419</f>
        <v xml:space="preserve">Thank you for reaching out! To register for an online account, please visit our website and click on the 'Sign Up' or 'Register' button. </v>
      </c>
    </row>
    <row r="420" spans="1:5" x14ac:dyDescent="0.45">
      <c r="A420" t="str">
        <f>[1]Variants!A420</f>
        <v>BLQCZ</v>
      </c>
      <c r="B420" t="str">
        <f>[1]Variants!B420</f>
        <v>ive got no online accountand i want to create one</v>
      </c>
      <c r="C420" t="str">
        <f>[1]Variants!C420</f>
        <v>ACCOUNT</v>
      </c>
      <c r="D420" t="str">
        <f>[1]Variants!D420</f>
        <v>create_account</v>
      </c>
      <c r="E420" t="str">
        <f>[1]Variants!E420</f>
        <v xml:space="preserve">Thank you for reaching out! To register for an online account, please visit our website and click on the 'Sign Up' or 'Register' button. </v>
      </c>
    </row>
    <row r="421" spans="1:5" x14ac:dyDescent="0.45">
      <c r="A421" t="str">
        <f>[1]Variants!A421</f>
        <v>BIL</v>
      </c>
      <c r="B421" t="str">
        <f>[1]Variants!B421</f>
        <v>can I register several user accounts with a single email?</v>
      </c>
      <c r="C421" t="str">
        <f>[1]Variants!C421</f>
        <v>ACCOUNT</v>
      </c>
      <c r="D421" t="str">
        <f>[1]Variants!D421</f>
        <v>create_account</v>
      </c>
      <c r="E421" t="str">
        <f>[1]Variants!E421</f>
        <v xml:space="preserve">Thank you for reaching out! To register for an online account, please visit our website and click on the 'Sign Up' or 'Register' button. </v>
      </c>
    </row>
    <row r="422" spans="1:5" x14ac:dyDescent="0.45">
      <c r="A422" t="str">
        <f>[1]Variants!A422</f>
        <v>BLQ</v>
      </c>
      <c r="B422" t="str">
        <f>[1]Variants!B422</f>
        <v>I want to know if I can create two accounts with a single email address</v>
      </c>
      <c r="C422" t="str">
        <f>[1]Variants!C422</f>
        <v>ACCOUNT</v>
      </c>
      <c r="D422" t="str">
        <f>[1]Variants!D422</f>
        <v>create_account</v>
      </c>
      <c r="E422" t="str">
        <f>[1]Variants!E422</f>
        <v xml:space="preserve">Thank you for reaching out! To register for an online account, please visit our website and click on the 'Sign Up' or 'Register' button. </v>
      </c>
    </row>
    <row r="423" spans="1:5" x14ac:dyDescent="0.45">
      <c r="A423" t="str">
        <f>[1]Variants!A423</f>
        <v>BILC</v>
      </c>
      <c r="B423" t="str">
        <f>[1]Variants!B423</f>
        <v>I've got no account, how can I register?</v>
      </c>
      <c r="C423" t="str">
        <f>[1]Variants!C423</f>
        <v>ACCOUNT</v>
      </c>
      <c r="D423" t="str">
        <f>[1]Variants!D423</f>
        <v>create_account</v>
      </c>
      <c r="E423" t="str">
        <f>[1]Variants!E423</f>
        <v xml:space="preserve">Thank you for reaching out! To register for an online account, please visit our website and click on the 'Sign Up' or 'Register' button. </v>
      </c>
    </row>
    <row r="424" spans="1:5" x14ac:dyDescent="0.45">
      <c r="A424" t="str">
        <f>[1]Variants!A424</f>
        <v>BIQ</v>
      </c>
      <c r="B424" t="str">
        <f>[1]Variants!B424</f>
        <v>can you tell me if I can register several accounts with the same email?</v>
      </c>
      <c r="C424" t="str">
        <f>[1]Variants!C424</f>
        <v>ACCOUNT</v>
      </c>
      <c r="D424" t="str">
        <f>[1]Variants!D424</f>
        <v>create_account</v>
      </c>
      <c r="E424" t="str">
        <f>[1]Variants!E424</f>
        <v xml:space="preserve">Thank you for reaching out! To register for an online account, please visit our website and click on the 'Sign Up' or 'Register' button. </v>
      </c>
    </row>
    <row r="425" spans="1:5" x14ac:dyDescent="0.45">
      <c r="A425" t="str">
        <f>[1]Variants!A425</f>
        <v>BILQWCZ</v>
      </c>
      <c r="B425" t="str">
        <f>[1]Variants!B425</f>
        <v>i have no fucking user account, what should i do to create one ?</v>
      </c>
      <c r="C425" t="str">
        <f>[1]Variants!C425</f>
        <v>ACCOUNT</v>
      </c>
      <c r="D425" t="str">
        <f>[1]Variants!D425</f>
        <v>create_account</v>
      </c>
      <c r="E425" t="str">
        <f>[1]Variants!E425</f>
        <v xml:space="preserve">Thank you for reaching out! To register for an online account, please visit our website and click on the 'Sign Up' or 'Register' button. </v>
      </c>
    </row>
    <row r="426" spans="1:5" x14ac:dyDescent="0.45">
      <c r="A426" t="str">
        <f>[1]Variants!A426</f>
        <v>BILC</v>
      </c>
      <c r="B426" t="str">
        <f>[1]Variants!B426</f>
        <v>I haven't got a user account, can I register?</v>
      </c>
      <c r="C426" t="str">
        <f>[1]Variants!C426</f>
        <v>ACCOUNT</v>
      </c>
      <c r="D426" t="str">
        <f>[1]Variants!D426</f>
        <v>create_account</v>
      </c>
      <c r="E426" t="str">
        <f>[1]Variants!E426</f>
        <v xml:space="preserve">Thank you for reaching out! To register for an online account, please visit our website and click on the 'Sign Up' or 'Register' button. </v>
      </c>
    </row>
    <row r="427" spans="1:5" x14ac:dyDescent="0.45">
      <c r="A427" t="str">
        <f>[1]Variants!A427</f>
        <v>BMLQ</v>
      </c>
      <c r="B427" t="str">
        <f>[1]Variants!B427</f>
        <v>I want to know if I can register more than one profile with a single email</v>
      </c>
      <c r="C427" t="str">
        <f>[1]Variants!C427</f>
        <v>ACCOUNT</v>
      </c>
      <c r="D427" t="str">
        <f>[1]Variants!D427</f>
        <v>create_account</v>
      </c>
      <c r="E427" t="str">
        <f>[1]Variants!E427</f>
        <v xml:space="preserve">Thank you for reaching out! To register for an online account, please visit our website and click on the 'Sign Up' or 'Register' button. </v>
      </c>
    </row>
    <row r="428" spans="1:5" x14ac:dyDescent="0.45">
      <c r="A428" t="str">
        <f>[1]Variants!A428</f>
        <v>BLCZ</v>
      </c>
      <c r="B428" t="str">
        <f>[1]Variants!B428</f>
        <v>i want an account, help me open ine</v>
      </c>
      <c r="C428" t="str">
        <f>[1]Variants!C428</f>
        <v>ACCOUNT</v>
      </c>
      <c r="D428" t="str">
        <f>[1]Variants!D428</f>
        <v>create_account</v>
      </c>
      <c r="E428" t="str">
        <f>[1]Variants!E428</f>
        <v xml:space="preserve">Thank you for reaching out! To register for an online account, please visit our website and click on the 'Sign Up' or 'Register' button. </v>
      </c>
    </row>
    <row r="429" spans="1:5" x14ac:dyDescent="0.45">
      <c r="A429" t="str">
        <f>[1]Variants!A429</f>
        <v>BC</v>
      </c>
      <c r="B429" t="str">
        <f>[1]Variants!B429</f>
        <v>I haven't got an account, create one</v>
      </c>
      <c r="C429" t="str">
        <f>[1]Variants!C429</f>
        <v>ACCOUNT</v>
      </c>
      <c r="D429" t="str">
        <f>[1]Variants!D429</f>
        <v>create_account</v>
      </c>
      <c r="E429" t="str">
        <f>[1]Variants!E429</f>
        <v xml:space="preserve">Thank you for reaching out! To register for an online account, please visit our website and click on the 'Sign Up' or 'Register' button. </v>
      </c>
    </row>
    <row r="430" spans="1:5" x14ac:dyDescent="0.45">
      <c r="A430" t="str">
        <f>[1]Variants!A430</f>
        <v>BQC</v>
      </c>
      <c r="B430" t="str">
        <f>[1]Variants!B430</f>
        <v>i havent got an account and i want to create one</v>
      </c>
      <c r="C430" t="str">
        <f>[1]Variants!C430</f>
        <v>ACCOUNT</v>
      </c>
      <c r="D430" t="str">
        <f>[1]Variants!D430</f>
        <v>create_account</v>
      </c>
      <c r="E430" t="str">
        <f>[1]Variants!E430</f>
        <v xml:space="preserve">Thank you for reaching out! To register for an online account, please visit our website and click on the 'Sign Up' or 'Register' button. </v>
      </c>
    </row>
    <row r="431" spans="1:5" x14ac:dyDescent="0.45">
      <c r="A431" t="str">
        <f>[1]Variants!A431</f>
        <v>BSLC</v>
      </c>
      <c r="B431" t="str">
        <f>[1]Variants!B431</f>
        <v>I've got no online account, I need help creating one</v>
      </c>
      <c r="C431" t="str">
        <f>[1]Variants!C431</f>
        <v>ACCOUNT</v>
      </c>
      <c r="D431" t="str">
        <f>[1]Variants!D431</f>
        <v>create_account</v>
      </c>
      <c r="E431" t="str">
        <f>[1]Variants!E431</f>
        <v xml:space="preserve">Thank you for reaching out! To register for an online account, please visit our website and click on the 'Sign Up' or 'Register' button. </v>
      </c>
    </row>
    <row r="432" spans="1:5" x14ac:dyDescent="0.45">
      <c r="A432" t="str">
        <f>[1]Variants!A432</f>
        <v>BMLQ</v>
      </c>
      <c r="B432" t="str">
        <f>[1]Variants!B432</f>
        <v>i wanna know if i can register more than one profile with the same email address</v>
      </c>
      <c r="C432" t="str">
        <f>[1]Variants!C432</f>
        <v>ACCOUNT</v>
      </c>
      <c r="D432" t="str">
        <f>[1]Variants!D432</f>
        <v>create_account</v>
      </c>
      <c r="E432" t="str">
        <f>[1]Variants!E432</f>
        <v xml:space="preserve">Thank you for reaching out! To register for an online account, please visit our website and click on the 'Sign Up' or 'Register' button. </v>
      </c>
    </row>
    <row r="433" spans="1:5" x14ac:dyDescent="0.45">
      <c r="A433" t="str">
        <f>[1]Variants!A433</f>
        <v>BSLQZ</v>
      </c>
      <c r="B433" t="str">
        <f>[1]Variants!B433</f>
        <v>I need help opening  an account</v>
      </c>
      <c r="C433" t="str">
        <f>[1]Variants!C433</f>
        <v>ACCOUNT</v>
      </c>
      <c r="D433" t="str">
        <f>[1]Variants!D433</f>
        <v>create_account</v>
      </c>
      <c r="E433" t="str">
        <f>[1]Variants!E433</f>
        <v xml:space="preserve">Thank you for reaching out! To register for an online account, please visit our website and click on the 'Sign Up' or 'Register' button. </v>
      </c>
    </row>
    <row r="434" spans="1:5" x14ac:dyDescent="0.45">
      <c r="A434" t="str">
        <f>[1]Variants!A434</f>
        <v>BPLQC</v>
      </c>
      <c r="B434" t="str">
        <f>[1]Variants!B434</f>
        <v>i have no user account and i wanna open one, please</v>
      </c>
      <c r="C434" t="str">
        <f>[1]Variants!C434</f>
        <v>ACCOUNT</v>
      </c>
      <c r="D434" t="str">
        <f>[1]Variants!D434</f>
        <v>create_account</v>
      </c>
      <c r="E434" t="str">
        <f>[1]Variants!E434</f>
        <v xml:space="preserve">Thank you for reaching out! To register for an online account, please visit our website and click on the 'Sign Up' or 'Register' button. </v>
      </c>
    </row>
    <row r="435" spans="1:5" x14ac:dyDescent="0.45">
      <c r="A435" t="str">
        <f>[1]Variants!A435</f>
        <v>BML</v>
      </c>
      <c r="B435" t="str">
        <f>[1]Variants!B435</f>
        <v>i want to know if i can create more than one online account with a single email address</v>
      </c>
      <c r="C435" t="str">
        <f>[1]Variants!C435</f>
        <v>ACCOUNT</v>
      </c>
      <c r="D435" t="str">
        <f>[1]Variants!D435</f>
        <v>create_account</v>
      </c>
      <c r="E435" t="str">
        <f>[1]Variants!E435</f>
        <v xml:space="preserve">Thank you for reaching out! To register for an online account, please visit our website and click on the 'Sign Up' or 'Register' button. </v>
      </c>
    </row>
    <row r="436" spans="1:5" x14ac:dyDescent="0.45">
      <c r="A436" t="str">
        <f>[1]Variants!A436</f>
        <v>BIQC</v>
      </c>
      <c r="B436" t="str">
        <f>[1]Variants!B436</f>
        <v>I want an account, what should I do to create one?</v>
      </c>
      <c r="C436" t="str">
        <f>[1]Variants!C436</f>
        <v>ACCOUNT</v>
      </c>
      <c r="D436" t="str">
        <f>[1]Variants!D436</f>
        <v>create_account</v>
      </c>
      <c r="E436" t="str">
        <f>[1]Variants!E436</f>
        <v xml:space="preserve">Thank you for reaching out! To register for an online account, please visit our website and click on the 'Sign Up' or 'Register' button. </v>
      </c>
    </row>
    <row r="437" spans="1:5" x14ac:dyDescent="0.45">
      <c r="A437" t="str">
        <f>[1]Variants!A437</f>
        <v>BSLC</v>
      </c>
      <c r="B437" t="str">
        <f>[1]Variants!B437</f>
        <v>I need an online account, I need help creating one</v>
      </c>
      <c r="C437" t="str">
        <f>[1]Variants!C437</f>
        <v>ACCOUNT</v>
      </c>
      <c r="D437" t="str">
        <f>[1]Variants!D437</f>
        <v>create_account</v>
      </c>
      <c r="E437" t="str">
        <f>[1]Variants!E437</f>
        <v xml:space="preserve">Thank you for reaching out! To register for an online account, please visit our website and click on the 'Sign Up' or 'Register' button. </v>
      </c>
    </row>
    <row r="438" spans="1:5" x14ac:dyDescent="0.45">
      <c r="A438" t="str">
        <f>[1]Variants!A438</f>
        <v>BIC</v>
      </c>
      <c r="B438" t="str">
        <f>[1]Variants!B438</f>
        <v>I don't have an account, what can I do?</v>
      </c>
      <c r="C438" t="str">
        <f>[1]Variants!C438</f>
        <v>ACCOUNT</v>
      </c>
      <c r="D438" t="str">
        <f>[1]Variants!D438</f>
        <v>create_account</v>
      </c>
      <c r="E438" t="str">
        <f>[1]Variants!E438</f>
        <v xml:space="preserve">Thank you for reaching out! To register for an online account, please visit our website and click on the 'Sign Up' or 'Register' button. </v>
      </c>
    </row>
    <row r="439" spans="1:5" x14ac:dyDescent="0.45">
      <c r="A439" t="str">
        <f>[1]Variants!A439</f>
        <v>BSLEQC</v>
      </c>
      <c r="B439" t="str">
        <f>[1]Variants!B439</f>
        <v>i dont have a profile, i need help creating one</v>
      </c>
      <c r="C439" t="str">
        <f>[1]Variants!C439</f>
        <v>ACCOUNT</v>
      </c>
      <c r="D439" t="str">
        <f>[1]Variants!D439</f>
        <v>create_account</v>
      </c>
      <c r="E439" t="str">
        <f>[1]Variants!E439</f>
        <v xml:space="preserve">Thank you for reaching out! To register for an online account, please visit our website and click on the 'Sign Up' or 'Register' button. </v>
      </c>
    </row>
    <row r="440" spans="1:5" x14ac:dyDescent="0.45">
      <c r="A440" t="str">
        <f>[1]Variants!A440</f>
        <v>BILC</v>
      </c>
      <c r="B440" t="str">
        <f>[1]Variants!B440</f>
        <v>I haven't got an online account, what should I do to create one?</v>
      </c>
      <c r="C440" t="str">
        <f>[1]Variants!C440</f>
        <v>ACCOUNT</v>
      </c>
      <c r="D440" t="str">
        <f>[1]Variants!D440</f>
        <v>create_account</v>
      </c>
      <c r="E440" t="str">
        <f>[1]Variants!E440</f>
        <v xml:space="preserve">Thank you for reaching out! To register for an online account, please visit our website and click on the 'Sign Up' or 'Register' button. </v>
      </c>
    </row>
    <row r="441" spans="1:5" x14ac:dyDescent="0.45">
      <c r="A441" t="str">
        <f>[1]Variants!A441</f>
        <v>BILQZ</v>
      </c>
      <c r="B441" t="str">
        <f>[1]Variants!B441</f>
        <v>can you tell me if I can cteate two profiles with a single email?</v>
      </c>
      <c r="C441" t="str">
        <f>[1]Variants!C441</f>
        <v>ACCOUNT</v>
      </c>
      <c r="D441" t="str">
        <f>[1]Variants!D441</f>
        <v>create_account</v>
      </c>
      <c r="E441" t="str">
        <f>[1]Variants!E441</f>
        <v xml:space="preserve">Thank you for reaching out! To register for an online account, please visit our website and click on the 'Sign Up' or 'Register' button. </v>
      </c>
    </row>
    <row r="442" spans="1:5" x14ac:dyDescent="0.45">
      <c r="A442" t="str">
        <f>[1]Variants!A442</f>
        <v>BSLC</v>
      </c>
      <c r="B442" t="str">
        <f>[1]Variants!B442</f>
        <v>I don't have a user account, I need help creating one</v>
      </c>
      <c r="C442" t="str">
        <f>[1]Variants!C442</f>
        <v>ACCOUNT</v>
      </c>
      <c r="D442" t="str">
        <f>[1]Variants!D442</f>
        <v>create_account</v>
      </c>
      <c r="E442" t="str">
        <f>[1]Variants!E442</f>
        <v xml:space="preserve">Thank you for reaching out! To register for an online account, please visit our website and click on the 'Sign Up' or 'Register' button. </v>
      </c>
    </row>
    <row r="443" spans="1:5" x14ac:dyDescent="0.45">
      <c r="A443" t="str">
        <f>[1]Variants!A443</f>
        <v>BILCZ</v>
      </c>
      <c r="B443" t="str">
        <f>[1]Variants!B443</f>
        <v>I haven't got an acount, what do I have to do to register?</v>
      </c>
      <c r="C443" t="str">
        <f>[1]Variants!C443</f>
        <v>ACCOUNT</v>
      </c>
      <c r="D443" t="str">
        <f>[1]Variants!D443</f>
        <v>create_account</v>
      </c>
      <c r="E443" t="str">
        <f>[1]Variants!E443</f>
        <v xml:space="preserve">Thank you for reaching out! To register for an online account, please visit our website and click on the 'Sign Up' or 'Register' button. </v>
      </c>
    </row>
    <row r="444" spans="1:5" x14ac:dyDescent="0.45">
      <c r="A444" t="str">
        <f>[1]Variants!A444</f>
        <v>BLC</v>
      </c>
      <c r="B444" t="str">
        <f>[1]Variants!B444</f>
        <v>I haven't got a profile and I want to create one</v>
      </c>
      <c r="C444" t="str">
        <f>[1]Variants!C444</f>
        <v>ACCOUNT</v>
      </c>
      <c r="D444" t="str">
        <f>[1]Variants!D444</f>
        <v>create_account</v>
      </c>
      <c r="E444" t="str">
        <f>[1]Variants!E444</f>
        <v xml:space="preserve">Thank you for reaching out! To register for an online account, please visit our website and click on the 'Sign Up' or 'Register' button. </v>
      </c>
    </row>
    <row r="445" spans="1:5" x14ac:dyDescent="0.45">
      <c r="A445" t="str">
        <f>[1]Variants!A445</f>
        <v>BILQC</v>
      </c>
      <c r="B445" t="str">
        <f>[1]Variants!B445</f>
        <v>i havent got a profile, what should i do to create one?</v>
      </c>
      <c r="C445" t="str">
        <f>[1]Variants!C445</f>
        <v>ACCOUNT</v>
      </c>
      <c r="D445" t="str">
        <f>[1]Variants!D445</f>
        <v>create_account</v>
      </c>
      <c r="E445" t="str">
        <f>[1]Variants!E445</f>
        <v xml:space="preserve">Thank you for reaching out! To register for an online account, please visit our website and click on the 'Sign Up' or 'Register' button. </v>
      </c>
    </row>
    <row r="446" spans="1:5" x14ac:dyDescent="0.45">
      <c r="A446" t="str">
        <f>[1]Variants!A446</f>
        <v>BILQZ</v>
      </c>
      <c r="B446" t="str">
        <f>[1]Variants!B446</f>
        <v>can you tell me if i can register several user accounts with the same eail?</v>
      </c>
      <c r="C446" t="str">
        <f>[1]Variants!C446</f>
        <v>ACCOUNT</v>
      </c>
      <c r="D446" t="str">
        <f>[1]Variants!D446</f>
        <v>create_account</v>
      </c>
      <c r="E446" t="str">
        <f>[1]Variants!E446</f>
        <v xml:space="preserve">Thank you for reaching out! To register for an online account, please visit our website and click on the 'Sign Up' or 'Register' button. </v>
      </c>
    </row>
    <row r="447" spans="1:5" x14ac:dyDescent="0.45">
      <c r="A447" t="str">
        <f>[1]Variants!A447</f>
        <v>BILEQCZ</v>
      </c>
      <c r="B447" t="str">
        <f>[1]Variants!B447</f>
        <v>i dont  have a user account, what do i have to do to register?</v>
      </c>
      <c r="C447" t="str">
        <f>[1]Variants!C447</f>
        <v>ACCOUNT</v>
      </c>
      <c r="D447" t="str">
        <f>[1]Variants!D447</f>
        <v>create_account</v>
      </c>
      <c r="E447" t="str">
        <f>[1]Variants!E447</f>
        <v xml:space="preserve">Thank you for reaching out! To register for an online account, please visit our website and click on the 'Sign Up' or 'Register' button. </v>
      </c>
    </row>
    <row r="448" spans="1:5" x14ac:dyDescent="0.45">
      <c r="A448" t="str">
        <f>[1]Variants!A448</f>
        <v>BLC</v>
      </c>
      <c r="B448" t="str">
        <f>[1]Variants!B448</f>
        <v>I've got no user account, help me create one</v>
      </c>
      <c r="C448" t="str">
        <f>[1]Variants!C448</f>
        <v>ACCOUNT</v>
      </c>
      <c r="D448" t="str">
        <f>[1]Variants!D448</f>
        <v>create_account</v>
      </c>
      <c r="E448" t="str">
        <f>[1]Variants!E448</f>
        <v xml:space="preserve">Thank you for reaching out! To register for an online account, please visit our website and click on the 'Sign Up' or 'Register' button. </v>
      </c>
    </row>
    <row r="449" spans="1:5" x14ac:dyDescent="0.45">
      <c r="A449" t="str">
        <f>[1]Variants!A449</f>
        <v>BLC</v>
      </c>
      <c r="B449" t="str">
        <f>[1]Variants!B449</f>
        <v>i want a profile, help me create one</v>
      </c>
      <c r="C449" t="str">
        <f>[1]Variants!C449</f>
        <v>ACCOUNT</v>
      </c>
      <c r="D449" t="str">
        <f>[1]Variants!D449</f>
        <v>create_account</v>
      </c>
      <c r="E449" t="str">
        <f>[1]Variants!E449</f>
        <v xml:space="preserve">Thank you for reaching out! To register for an online account, please visit our website and click on the 'Sign Up' or 'Register' button. </v>
      </c>
    </row>
    <row r="450" spans="1:5" x14ac:dyDescent="0.45">
      <c r="A450" t="str">
        <f>[1]Variants!A450</f>
        <v>BILEQC</v>
      </c>
      <c r="B450" t="str">
        <f>[1]Variants!B450</f>
        <v>i dont have an account, how do i register?</v>
      </c>
      <c r="C450" t="str">
        <f>[1]Variants!C450</f>
        <v>ACCOUNT</v>
      </c>
      <c r="D450" t="str">
        <f>[1]Variants!D450</f>
        <v>create_account</v>
      </c>
      <c r="E450" t="str">
        <f>[1]Variants!E450</f>
        <v xml:space="preserve">Thank you for reaching out! To register for an online account, please visit our website and click on the 'Sign Up' or 'Register' button. </v>
      </c>
    </row>
    <row r="451" spans="1:5" x14ac:dyDescent="0.45">
      <c r="A451" t="str">
        <f>[1]Variants!A451</f>
        <v>BML</v>
      </c>
      <c r="B451" t="str">
        <f>[1]Variants!B451</f>
        <v>tell me if I can have several online accounts</v>
      </c>
      <c r="C451" t="str">
        <f>[1]Variants!C451</f>
        <v>ACCOUNT</v>
      </c>
      <c r="D451" t="str">
        <f>[1]Variants!D451</f>
        <v>create_account</v>
      </c>
      <c r="E451" t="str">
        <f>[1]Variants!E451</f>
        <v xml:space="preserve">Thank you for reaching out! To register for an online account, please visit our website and click on the 'Sign Up' or 'Register' button. </v>
      </c>
    </row>
    <row r="452" spans="1:5" x14ac:dyDescent="0.45">
      <c r="A452" t="str">
        <f>[1]Variants!A452</f>
        <v>BILC</v>
      </c>
      <c r="B452" t="str">
        <f>[1]Variants!B452</f>
        <v>I need an account, how do I open one?</v>
      </c>
      <c r="C452" t="str">
        <f>[1]Variants!C452</f>
        <v>ACCOUNT</v>
      </c>
      <c r="D452" t="str">
        <f>[1]Variants!D452</f>
        <v>create_account</v>
      </c>
      <c r="E452" t="str">
        <f>[1]Variants!E452</f>
        <v xml:space="preserve">Thank you for reaching out! To register for an online account, please visit our website and click on the 'Sign Up' or 'Register' button. </v>
      </c>
    </row>
    <row r="453" spans="1:5" x14ac:dyDescent="0.45">
      <c r="A453" t="str">
        <f>[1]Variants!A453</f>
        <v>BIPLQ</v>
      </c>
      <c r="B453" t="str">
        <f>[1]Variants!B453</f>
        <v>could you tell me if I could register two online accounts with a single email address, please?</v>
      </c>
      <c r="C453" t="str">
        <f>[1]Variants!C453</f>
        <v>ACCOUNT</v>
      </c>
      <c r="D453" t="str">
        <f>[1]Variants!D453</f>
        <v>create_account</v>
      </c>
      <c r="E453" t="str">
        <f>[1]Variants!E453</f>
        <v xml:space="preserve">Thank you for reaching out! To register for an online account, please visit our website and click on the 'Sign Up' or 'Register' button. </v>
      </c>
    </row>
    <row r="454" spans="1:5" x14ac:dyDescent="0.45">
      <c r="A454" t="str">
        <f>[1]Variants!A454</f>
        <v>BL</v>
      </c>
      <c r="B454" t="str">
        <f>[1]Variants!B454</f>
        <v>I want to know if I can create two accounts with a single email</v>
      </c>
      <c r="C454" t="str">
        <f>[1]Variants!C454</f>
        <v>ACCOUNT</v>
      </c>
      <c r="D454" t="str">
        <f>[1]Variants!D454</f>
        <v>create_account</v>
      </c>
      <c r="E454" t="str">
        <f>[1]Variants!E454</f>
        <v xml:space="preserve">Thank you for reaching out! To register for an online account, please visit our website and click on the 'Sign Up' or 'Register' button. </v>
      </c>
    </row>
    <row r="455" spans="1:5" x14ac:dyDescent="0.45">
      <c r="A455" t="str">
        <f>[1]Variants!A455</f>
        <v>BD</v>
      </c>
      <c r="B455" t="str">
        <f>[1]Variants!B455</f>
        <v>ask an agent how to create an account</v>
      </c>
      <c r="C455" t="str">
        <f>[1]Variants!C455</f>
        <v>ACCOUNT</v>
      </c>
      <c r="D455" t="str">
        <f>[1]Variants!D455</f>
        <v>create_account</v>
      </c>
      <c r="E455" t="str">
        <f>[1]Variants!E455</f>
        <v xml:space="preserve">Thank you for reaching out! To register for an online account, please visit our website and click on the 'Sign Up' or 'Register' button. </v>
      </c>
    </row>
    <row r="456" spans="1:5" x14ac:dyDescent="0.45">
      <c r="A456" t="str">
        <f>[1]Variants!A456</f>
        <v>BL</v>
      </c>
      <c r="B456" t="str">
        <f>[1]Variants!B456</f>
        <v>i want to know if i can register several profiles with the same email</v>
      </c>
      <c r="C456" t="str">
        <f>[1]Variants!C456</f>
        <v>ACCOUNT</v>
      </c>
      <c r="D456" t="str">
        <f>[1]Variants!D456</f>
        <v>create_account</v>
      </c>
      <c r="E456" t="str">
        <f>[1]Variants!E456</f>
        <v xml:space="preserve">Thank you for reaching out! To register for an online account, please visit our website and click on the 'Sign Up' or 'Register' button. </v>
      </c>
    </row>
    <row r="457" spans="1:5" x14ac:dyDescent="0.45">
      <c r="A457" t="str">
        <f>[1]Variants!A457</f>
        <v>BILC</v>
      </c>
      <c r="B457" t="str">
        <f>[1]Variants!B457</f>
        <v>I need an online account, can you help me?</v>
      </c>
      <c r="C457" t="str">
        <f>[1]Variants!C457</f>
        <v>ACCOUNT</v>
      </c>
      <c r="D457" t="str">
        <f>[1]Variants!D457</f>
        <v>create_account</v>
      </c>
      <c r="E457" t="str">
        <f>[1]Variants!E457</f>
        <v xml:space="preserve">Thank you for reaching out! To register for an online account, please visit our website and click on the 'Sign Up' or 'Register' button. </v>
      </c>
    </row>
    <row r="458" spans="1:5" x14ac:dyDescent="0.45">
      <c r="A458" t="str">
        <f>[1]Variants!A458</f>
        <v>BLCZ</v>
      </c>
      <c r="B458" t="str">
        <f>[1]Variants!B458</f>
        <v>I need an online account and I wanmt to open one</v>
      </c>
      <c r="C458" t="str">
        <f>[1]Variants!C458</f>
        <v>ACCOUNT</v>
      </c>
      <c r="D458" t="str">
        <f>[1]Variants!D458</f>
        <v>create_account</v>
      </c>
      <c r="E458" t="str">
        <f>[1]Variants!E458</f>
        <v xml:space="preserve">Thank you for reaching out! To register for an online account, please visit our website and click on the 'Sign Up' or 'Register' button. </v>
      </c>
    </row>
    <row r="459" spans="1:5" x14ac:dyDescent="0.45">
      <c r="A459" t="str">
        <f>[1]Variants!A459</f>
        <v>BILQ</v>
      </c>
      <c r="B459" t="str">
        <f>[1]Variants!B459</f>
        <v>can you tell me if i can register several accounts with a single email address?</v>
      </c>
      <c r="C459" t="str">
        <f>[1]Variants!C459</f>
        <v>ACCOUNT</v>
      </c>
      <c r="D459" t="str">
        <f>[1]Variants!D459</f>
        <v>create_account</v>
      </c>
      <c r="E459" t="str">
        <f>[1]Variants!E459</f>
        <v xml:space="preserve">Thank you for reaching out! To register for an online account, please visit our website and click on the 'Sign Up' or 'Register' button. </v>
      </c>
    </row>
    <row r="460" spans="1:5" x14ac:dyDescent="0.45">
      <c r="A460" t="str">
        <f>[1]Variants!A460</f>
        <v>BILQ</v>
      </c>
      <c r="B460" t="str">
        <f>[1]Variants!B460</f>
        <v>can I register two online accounts with the same email address?</v>
      </c>
      <c r="C460" t="str">
        <f>[1]Variants!C460</f>
        <v>ACCOUNT</v>
      </c>
      <c r="D460" t="str">
        <f>[1]Variants!D460</f>
        <v>create_account</v>
      </c>
      <c r="E460" t="str">
        <f>[1]Variants!E460</f>
        <v xml:space="preserve">Thank you for reaching out! To register for an online account, please visit our website and click on the 'Sign Up' or 'Register' button. </v>
      </c>
    </row>
    <row r="461" spans="1:5" x14ac:dyDescent="0.45">
      <c r="A461" t="str">
        <f>[1]Variants!A461</f>
        <v>BILC</v>
      </c>
      <c r="B461" t="str">
        <f>[1]Variants!B461</f>
        <v>I've got no user account, what can I do?</v>
      </c>
      <c r="C461" t="str">
        <f>[1]Variants!C461</f>
        <v>ACCOUNT</v>
      </c>
      <c r="D461" t="str">
        <f>[1]Variants!D461</f>
        <v>create_account</v>
      </c>
      <c r="E461" t="str">
        <f>[1]Variants!E461</f>
        <v xml:space="preserve">Thank you for reaching out! To register for an online account, please visit our website and click on the 'Sign Up' or 'Register' button. </v>
      </c>
    </row>
    <row r="462" spans="1:5" x14ac:dyDescent="0.45">
      <c r="A462" t="str">
        <f>[1]Variants!A462</f>
        <v>BPLQC</v>
      </c>
      <c r="B462" t="str">
        <f>[1]Variants!B462</f>
        <v>i havent got a user account and id like to create one</v>
      </c>
      <c r="C462" t="str">
        <f>[1]Variants!C462</f>
        <v>ACCOUNT</v>
      </c>
      <c r="D462" t="str">
        <f>[1]Variants!D462</f>
        <v>create_account</v>
      </c>
      <c r="E462" t="str">
        <f>[1]Variants!E462</f>
        <v xml:space="preserve">Thank you for reaching out! To register for an online account, please visit our website and click on the 'Sign Up' or 'Register' button. </v>
      </c>
    </row>
    <row r="463" spans="1:5" x14ac:dyDescent="0.45">
      <c r="A463" t="str">
        <f>[1]Variants!A463</f>
        <v>BLZ</v>
      </c>
      <c r="B463" t="str">
        <f>[1]Variants!B463</f>
        <v>tell me if I can create several profiles with the same eemail</v>
      </c>
      <c r="C463" t="str">
        <f>[1]Variants!C463</f>
        <v>ACCOUNT</v>
      </c>
      <c r="D463" t="str">
        <f>[1]Variants!D463</f>
        <v>create_account</v>
      </c>
      <c r="E463" t="str">
        <f>[1]Variants!E463</f>
        <v xml:space="preserve">Thank you for reaching out! To register for an online account, please visit our website and click on the 'Sign Up' or 'Register' button. </v>
      </c>
    </row>
    <row r="464" spans="1:5" x14ac:dyDescent="0.45">
      <c r="A464" t="str">
        <f>[1]Variants!A464</f>
        <v>BMLQ</v>
      </c>
      <c r="B464" t="str">
        <f>[1]Variants!B464</f>
        <v>I want to know if I can create more than one user account with the same email</v>
      </c>
      <c r="C464" t="str">
        <f>[1]Variants!C464</f>
        <v>ACCOUNT</v>
      </c>
      <c r="D464" t="str">
        <f>[1]Variants!D464</f>
        <v>create_account</v>
      </c>
      <c r="E464" t="str">
        <f>[1]Variants!E464</f>
        <v xml:space="preserve">Thank you for reaching out! To register for an online account, please visit our website and click on the 'Sign Up' or 'Register' button. </v>
      </c>
    </row>
    <row r="465" spans="1:5" x14ac:dyDescent="0.45">
      <c r="A465" t="str">
        <f>[1]Variants!A465</f>
        <v>BIEQCZ</v>
      </c>
      <c r="B465" t="str">
        <f>[1]Variants!B465</f>
        <v>i donty have an account, can u help me?</v>
      </c>
      <c r="C465" t="str">
        <f>[1]Variants!C465</f>
        <v>ACCOUNT</v>
      </c>
      <c r="D465" t="str">
        <f>[1]Variants!D465</f>
        <v>create_account</v>
      </c>
      <c r="E465" t="str">
        <f>[1]Variants!E465</f>
        <v xml:space="preserve">Thank you for reaching out! To register for an online account, please visit our website and click on the 'Sign Up' or 'Register' button. </v>
      </c>
    </row>
    <row r="466" spans="1:5" x14ac:dyDescent="0.45">
      <c r="A466" t="str">
        <f>[1]Variants!A466</f>
        <v>BLC</v>
      </c>
      <c r="B466" t="str">
        <f>[1]Variants!B466</f>
        <v>I've got no online account, help me register</v>
      </c>
      <c r="C466" t="str">
        <f>[1]Variants!C466</f>
        <v>ACCOUNT</v>
      </c>
      <c r="D466" t="str">
        <f>[1]Variants!D466</f>
        <v>create_account</v>
      </c>
      <c r="E466" t="str">
        <f>[1]Variants!E466</f>
        <v xml:space="preserve">Thank you for reaching out! To register for an online account, please visit our website and click on the 'Sign Up' or 'Register' button. </v>
      </c>
    </row>
    <row r="467" spans="1:5" x14ac:dyDescent="0.45">
      <c r="A467" t="str">
        <f>[1]Variants!A467</f>
        <v>BIMLQ</v>
      </c>
      <c r="B467" t="str">
        <f>[1]Variants!B467</f>
        <v>can I create more than one online account with a single email address?</v>
      </c>
      <c r="C467" t="str">
        <f>[1]Variants!C467</f>
        <v>ACCOUNT</v>
      </c>
      <c r="D467" t="str">
        <f>[1]Variants!D467</f>
        <v>create_account</v>
      </c>
      <c r="E467" t="str">
        <f>[1]Variants!E467</f>
        <v xml:space="preserve">Thank you for reaching out! To register for an online account, please visit our website and click on the 'Sign Up' or 'Register' button. </v>
      </c>
    </row>
    <row r="468" spans="1:5" x14ac:dyDescent="0.45">
      <c r="A468" t="str">
        <f>[1]Variants!A468</f>
        <v>BLZ</v>
      </c>
      <c r="B468" t="str">
        <f>[1]Variants!B468</f>
        <v>where toopen an online account</v>
      </c>
      <c r="C468" t="str">
        <f>[1]Variants!C468</f>
        <v>ACCOUNT</v>
      </c>
      <c r="D468" t="str">
        <f>[1]Variants!D468</f>
        <v>create_account</v>
      </c>
      <c r="E468" t="str">
        <f>[1]Variants!E468</f>
        <v xml:space="preserve">Thank you for reaching out! To register for an online account, please visit our website and click on the 'Sign Up' or 'Register' button. </v>
      </c>
    </row>
    <row r="469" spans="1:5" x14ac:dyDescent="0.45">
      <c r="A469" t="str">
        <f>[1]Variants!A469</f>
        <v>BML</v>
      </c>
      <c r="B469" t="str">
        <f>[1]Variants!B469</f>
        <v>i want to know if i can register more than one profile with a single email address</v>
      </c>
      <c r="C469" t="str">
        <f>[1]Variants!C469</f>
        <v>ACCOUNT</v>
      </c>
      <c r="D469" t="str">
        <f>[1]Variants!D469</f>
        <v>create_account</v>
      </c>
      <c r="E469" t="str">
        <f>[1]Variants!E469</f>
        <v xml:space="preserve">Thank you for reaching out! To register for an online account, please visit our website and click on the 'Sign Up' or 'Register' button. </v>
      </c>
    </row>
    <row r="470" spans="1:5" x14ac:dyDescent="0.45">
      <c r="A470" t="str">
        <f>[1]Variants!A470</f>
        <v>BIL</v>
      </c>
      <c r="B470" t="str">
        <f>[1]Variants!B470</f>
        <v>can you tell me if I can create several online accounts with the same email?</v>
      </c>
      <c r="C470" t="str">
        <f>[1]Variants!C470</f>
        <v>ACCOUNT</v>
      </c>
      <c r="D470" t="str">
        <f>[1]Variants!D470</f>
        <v>create_account</v>
      </c>
      <c r="E470" t="str">
        <f>[1]Variants!E470</f>
        <v xml:space="preserve">Thank you for reaching out! To register for an online account, please visit our website and click on the 'Sign Up' or 'Register' button. </v>
      </c>
    </row>
    <row r="471" spans="1:5" x14ac:dyDescent="0.45">
      <c r="A471" t="str">
        <f>[1]Variants!A471</f>
        <v>BILQC</v>
      </c>
      <c r="B471" t="str">
        <f>[1]Variants!B471</f>
        <v>I want a user account, what do I have to do to open one?</v>
      </c>
      <c r="C471" t="str">
        <f>[1]Variants!C471</f>
        <v>ACCOUNT</v>
      </c>
      <c r="D471" t="str">
        <f>[1]Variants!D471</f>
        <v>create_account</v>
      </c>
      <c r="E471" t="str">
        <f>[1]Variants!E471</f>
        <v xml:space="preserve">Thank you for reaching out! To register for an online account, please visit our website and click on the 'Sign Up' or 'Register' button. </v>
      </c>
    </row>
    <row r="472" spans="1:5" x14ac:dyDescent="0.45">
      <c r="A472" t="str">
        <f>[1]Variants!A472</f>
        <v>BLZ</v>
      </c>
      <c r="B472" t="str">
        <f>[1]Variants!B472</f>
        <v>I haven't got a  user account</v>
      </c>
      <c r="C472" t="str">
        <f>[1]Variants!C472</f>
        <v>ACCOUNT</v>
      </c>
      <c r="D472" t="str">
        <f>[1]Variants!D472</f>
        <v>create_account</v>
      </c>
      <c r="E472" t="str">
        <f>[1]Variants!E472</f>
        <v xml:space="preserve">Thank you for reaching out! To register for an online account, please visit our website and click on the 'Sign Up' or 'Register' button. </v>
      </c>
    </row>
    <row r="473" spans="1:5" x14ac:dyDescent="0.45">
      <c r="A473" t="str">
        <f>[1]Variants!A473</f>
        <v>BIML</v>
      </c>
      <c r="B473" t="str">
        <f>[1]Variants!B473</f>
        <v>can you tell me if I can register more than one profile with the same email address?</v>
      </c>
      <c r="C473" t="str">
        <f>[1]Variants!C473</f>
        <v>ACCOUNT</v>
      </c>
      <c r="D473" t="str">
        <f>[1]Variants!D473</f>
        <v>create_account</v>
      </c>
      <c r="E473" t="str">
        <f>[1]Variants!E473</f>
        <v xml:space="preserve">Thank you for reaching out! To register for an online account, please visit our website and click on the 'Sign Up' or 'Register' button. </v>
      </c>
    </row>
    <row r="474" spans="1:5" x14ac:dyDescent="0.45">
      <c r="A474" t="str">
        <f>[1]Variants!A474</f>
        <v>BIL</v>
      </c>
      <c r="B474" t="str">
        <f>[1]Variants!B474</f>
        <v>can you tell me if I can create two online accounts with the same email?</v>
      </c>
      <c r="C474" t="str">
        <f>[1]Variants!C474</f>
        <v>ACCOUNT</v>
      </c>
      <c r="D474" t="str">
        <f>[1]Variants!D474</f>
        <v>create_account</v>
      </c>
      <c r="E474" t="str">
        <f>[1]Variants!E474</f>
        <v xml:space="preserve">Thank you for reaching out! To register for an online account, please visit our website and click on the 'Sign Up' or 'Register' button. </v>
      </c>
    </row>
    <row r="475" spans="1:5" x14ac:dyDescent="0.45">
      <c r="A475" t="str">
        <f>[1]Variants!A475</f>
        <v>BL</v>
      </c>
      <c r="B475" t="str">
        <f>[1]Variants!B475</f>
        <v>tell me if I can register two accounts with the same email address</v>
      </c>
      <c r="C475" t="str">
        <f>[1]Variants!C475</f>
        <v>ACCOUNT</v>
      </c>
      <c r="D475" t="str">
        <f>[1]Variants!D475</f>
        <v>create_account</v>
      </c>
      <c r="E475" t="str">
        <f>[1]Variants!E475</f>
        <v xml:space="preserve">Thank you for reaching out! To register for an online account, please visit our website and click on the 'Sign Up' or 'Register' button. </v>
      </c>
    </row>
    <row r="476" spans="1:5" x14ac:dyDescent="0.45">
      <c r="A476" t="str">
        <f>[1]Variants!A476</f>
        <v>BILC</v>
      </c>
      <c r="B476" t="str">
        <f>[1]Variants!B476</f>
        <v>I've got no online account, what do I have to do to open one?</v>
      </c>
      <c r="C476" t="str">
        <f>[1]Variants!C476</f>
        <v>ACCOUNT</v>
      </c>
      <c r="D476" t="str">
        <f>[1]Variants!D476</f>
        <v>create_account</v>
      </c>
      <c r="E476" t="str">
        <f>[1]Variants!E476</f>
        <v xml:space="preserve">Thank you for reaching out! To register for an online account, please visit our website and click on the 'Sign Up' or 'Register' button. </v>
      </c>
    </row>
    <row r="477" spans="1:5" x14ac:dyDescent="0.45">
      <c r="A477" t="str">
        <f>[1]Variants!A477</f>
        <v>BILQC</v>
      </c>
      <c r="B477" t="str">
        <f>[1]Variants!B477</f>
        <v>i havent got an account, what do i have to do to open one?</v>
      </c>
      <c r="C477" t="str">
        <f>[1]Variants!C477</f>
        <v>ACCOUNT</v>
      </c>
      <c r="D477" t="str">
        <f>[1]Variants!D477</f>
        <v>create_account</v>
      </c>
      <c r="E477" t="str">
        <f>[1]Variants!E477</f>
        <v xml:space="preserve">Thank you for reaching out! To register for an online account, please visit our website and click on the 'Sign Up' or 'Register' button. </v>
      </c>
    </row>
    <row r="478" spans="1:5" x14ac:dyDescent="0.45">
      <c r="A478" t="str">
        <f>[1]Variants!A478</f>
        <v>BILQC</v>
      </c>
      <c r="B478" t="str">
        <f>[1]Variants!B478</f>
        <v>ive got no account, can u open one?</v>
      </c>
      <c r="C478" t="str">
        <f>[1]Variants!C478</f>
        <v>ACCOUNT</v>
      </c>
      <c r="D478" t="str">
        <f>[1]Variants!D478</f>
        <v>create_account</v>
      </c>
      <c r="E478" t="str">
        <f>[1]Variants!E478</f>
        <v xml:space="preserve">Thank you for reaching out! To register for an online account, please visit our website and click on the 'Sign Up' or 'Register' button. </v>
      </c>
    </row>
    <row r="479" spans="1:5" x14ac:dyDescent="0.45">
      <c r="A479" t="str">
        <f>[1]Variants!A479</f>
        <v>BI</v>
      </c>
      <c r="B479" t="str">
        <f>[1]Variants!B479</f>
        <v>can you tell me if i can register two accounts with the same email?</v>
      </c>
      <c r="C479" t="str">
        <f>[1]Variants!C479</f>
        <v>ACCOUNT</v>
      </c>
      <c r="D479" t="str">
        <f>[1]Variants!D479</f>
        <v>create_account</v>
      </c>
      <c r="E479" t="str">
        <f>[1]Variants!E479</f>
        <v xml:space="preserve">Thank you for reaching out! To register for an online account, please visit our website and click on the 'Sign Up' or 'Register' button. </v>
      </c>
    </row>
    <row r="480" spans="1:5" x14ac:dyDescent="0.45">
      <c r="A480" t="str">
        <f>[1]Variants!A480</f>
        <v>BILQCZ</v>
      </c>
      <c r="B480" t="str">
        <f>[1]Variants!B480</f>
        <v>i have no online acconut, can i create one?</v>
      </c>
      <c r="C480" t="str">
        <f>[1]Variants!C480</f>
        <v>ACCOUNT</v>
      </c>
      <c r="D480" t="str">
        <f>[1]Variants!D480</f>
        <v>create_account</v>
      </c>
      <c r="E480" t="str">
        <f>[1]Variants!E480</f>
        <v xml:space="preserve">Thank you for reaching out! To register for an online account, please visit our website and click on the 'Sign Up' or 'Register' button. </v>
      </c>
    </row>
    <row r="481" spans="1:5" x14ac:dyDescent="0.45">
      <c r="A481" t="str">
        <f>[1]Variants!A481</f>
        <v>BL</v>
      </c>
      <c r="B481" t="str">
        <f>[1]Variants!B481</f>
        <v>how to create an online account</v>
      </c>
      <c r="C481" t="str">
        <f>[1]Variants!C481</f>
        <v>ACCOUNT</v>
      </c>
      <c r="D481" t="str">
        <f>[1]Variants!D481</f>
        <v>create_account</v>
      </c>
      <c r="E481" t="str">
        <f>[1]Variants!E481</f>
        <v xml:space="preserve">Thank you for reaching out! To register for an online account, please visit our website and click on the 'Sign Up' or 'Register' button. </v>
      </c>
    </row>
    <row r="482" spans="1:5" x14ac:dyDescent="0.45">
      <c r="A482" t="str">
        <f>[1]Variants!A482</f>
        <v>BIL</v>
      </c>
      <c r="B482" t="str">
        <f>[1]Variants!B482</f>
        <v>how do I create a profile?</v>
      </c>
      <c r="C482" t="str">
        <f>[1]Variants!C482</f>
        <v>ACCOUNT</v>
      </c>
      <c r="D482" t="str">
        <f>[1]Variants!D482</f>
        <v>create_account</v>
      </c>
      <c r="E482" t="str">
        <f>[1]Variants!E482</f>
        <v xml:space="preserve">Thank you for reaching out! To register for an online account, please visit our website and click on the 'Sign Up' or 'Register' button. </v>
      </c>
    </row>
    <row r="483" spans="1:5" x14ac:dyDescent="0.45">
      <c r="A483" t="str">
        <f>[1]Variants!A483</f>
        <v>BLQC</v>
      </c>
      <c r="B483" t="str">
        <f>[1]Variants!B483</f>
        <v>ive got no account and i wanna register</v>
      </c>
      <c r="C483" t="str">
        <f>[1]Variants!C483</f>
        <v>ACCOUNT</v>
      </c>
      <c r="D483" t="str">
        <f>[1]Variants!D483</f>
        <v>create_account</v>
      </c>
      <c r="E483" t="str">
        <f>[1]Variants!E483</f>
        <v xml:space="preserve">Thank you for reaching out! To register for an online account, please visit our website and click on the 'Sign Up' or 'Register' button. </v>
      </c>
    </row>
    <row r="484" spans="1:5" x14ac:dyDescent="0.45">
      <c r="A484" t="str">
        <f>[1]Variants!A484</f>
        <v>BL</v>
      </c>
      <c r="B484" t="str">
        <f>[1]Variants!B484</f>
        <v>I want to know if I can have more than one user account</v>
      </c>
      <c r="C484" t="str">
        <f>[1]Variants!C484</f>
        <v>ACCOUNT</v>
      </c>
      <c r="D484" t="str">
        <f>[1]Variants!D484</f>
        <v>create_account</v>
      </c>
      <c r="E484" t="str">
        <f>[1]Variants!E484</f>
        <v xml:space="preserve">Thank you for reaching out! To register for an online account, please visit our website and click on the 'Sign Up' or 'Register' button. </v>
      </c>
    </row>
    <row r="485" spans="1:5" x14ac:dyDescent="0.45">
      <c r="A485" t="str">
        <f>[1]Variants!A485</f>
        <v>BILC</v>
      </c>
      <c r="B485" t="str">
        <f>[1]Variants!B485</f>
        <v>I haven't got a user account, what should I do to register?</v>
      </c>
      <c r="C485" t="str">
        <f>[1]Variants!C485</f>
        <v>ACCOUNT</v>
      </c>
      <c r="D485" t="str">
        <f>[1]Variants!D485</f>
        <v>create_account</v>
      </c>
      <c r="E485" t="str">
        <f>[1]Variants!E485</f>
        <v xml:space="preserve">Thank you for reaching out! To register for an online account, please visit our website and click on the 'Sign Up' or 'Register' button. </v>
      </c>
    </row>
    <row r="486" spans="1:5" x14ac:dyDescent="0.45">
      <c r="A486" t="str">
        <f>[1]Variants!A486</f>
        <v>BILC</v>
      </c>
      <c r="B486" t="str">
        <f>[1]Variants!B486</f>
        <v>I've got no online account, can you register?</v>
      </c>
      <c r="C486" t="str">
        <f>[1]Variants!C486</f>
        <v>ACCOUNT</v>
      </c>
      <c r="D486" t="str">
        <f>[1]Variants!D486</f>
        <v>create_account</v>
      </c>
      <c r="E486" t="str">
        <f>[1]Variants!E486</f>
        <v xml:space="preserve">Thank you for reaching out! To register for an online account, please visit our website and click on the 'Sign Up' or 'Register' button. </v>
      </c>
    </row>
    <row r="487" spans="1:5" x14ac:dyDescent="0.45">
      <c r="A487" t="str">
        <f>[1]Variants!A487</f>
        <v>BPLQC</v>
      </c>
      <c r="B487" t="str">
        <f>[1]Variants!B487</f>
        <v>ive got no online account and id like to register</v>
      </c>
      <c r="C487" t="str">
        <f>[1]Variants!C487</f>
        <v>ACCOUNT</v>
      </c>
      <c r="D487" t="str">
        <f>[1]Variants!D487</f>
        <v>create_account</v>
      </c>
      <c r="E487" t="str">
        <f>[1]Variants!E487</f>
        <v xml:space="preserve">Thank you for reaching out! To register for an online account, please visit our website and click on the 'Sign Up' or 'Register' button. </v>
      </c>
    </row>
    <row r="488" spans="1:5" x14ac:dyDescent="0.45">
      <c r="A488" t="str">
        <f>[1]Variants!A488</f>
        <v>BILEQC</v>
      </c>
      <c r="B488" t="str">
        <f>[1]Variants!B488</f>
        <v>i dont have a profile, can i create one?</v>
      </c>
      <c r="C488" t="str">
        <f>[1]Variants!C488</f>
        <v>ACCOUNT</v>
      </c>
      <c r="D488" t="str">
        <f>[1]Variants!D488</f>
        <v>create_account</v>
      </c>
      <c r="E488" t="str">
        <f>[1]Variants!E488</f>
        <v xml:space="preserve">Thank you for reaching out! To register for an online account, please visit our website and click on the 'Sign Up' or 'Register' button. </v>
      </c>
    </row>
    <row r="489" spans="1:5" x14ac:dyDescent="0.45">
      <c r="A489" t="str">
        <f>[1]Variants!A489</f>
        <v>BILC</v>
      </c>
      <c r="B489" t="str">
        <f>[1]Variants!B489</f>
        <v>I have no profile, what can I do to create one?</v>
      </c>
      <c r="C489" t="str">
        <f>[1]Variants!C489</f>
        <v>ACCOUNT</v>
      </c>
      <c r="D489" t="str">
        <f>[1]Variants!D489</f>
        <v>create_account</v>
      </c>
      <c r="E489" t="str">
        <f>[1]Variants!E489</f>
        <v xml:space="preserve">Thank you for reaching out! To register for an online account, please visit our website and click on the 'Sign Up' or 'Register' button. </v>
      </c>
    </row>
    <row r="490" spans="1:5" x14ac:dyDescent="0.45">
      <c r="A490" t="str">
        <f>[1]Variants!A490</f>
        <v>BILZ</v>
      </c>
      <c r="B490" t="str">
        <f>[1]Variants!B490</f>
        <v>can you tell me if  I can register two user accounts with a single email?</v>
      </c>
      <c r="C490" t="str">
        <f>[1]Variants!C490</f>
        <v>ACCOUNT</v>
      </c>
      <c r="D490" t="str">
        <f>[1]Variants!D490</f>
        <v>create_account</v>
      </c>
      <c r="E490" t="str">
        <f>[1]Variants!E490</f>
        <v xml:space="preserve">Thank you for reaching out! To register for an online account, please visit our website and click on the 'Sign Up' or 'Register' button. </v>
      </c>
    </row>
    <row r="491" spans="1:5" x14ac:dyDescent="0.45">
      <c r="A491" t="str">
        <f>[1]Variants!A491</f>
        <v>BLQ</v>
      </c>
      <c r="B491" t="str">
        <f>[1]Variants!B491</f>
        <v>i want to create an online account</v>
      </c>
      <c r="C491" t="str">
        <f>[1]Variants!C491</f>
        <v>ACCOUNT</v>
      </c>
      <c r="D491" t="str">
        <f>[1]Variants!D491</f>
        <v>create_account</v>
      </c>
      <c r="E491" t="str">
        <f>[1]Variants!E491</f>
        <v xml:space="preserve">Thank you for reaching out! To register for an online account, please visit our website and click on the 'Sign Up' or 'Register' button. </v>
      </c>
    </row>
    <row r="492" spans="1:5" x14ac:dyDescent="0.45">
      <c r="A492" t="str">
        <f>[1]Variants!A492</f>
        <v>BLC</v>
      </c>
      <c r="B492" t="str">
        <f>[1]Variants!B492</f>
        <v>I haven't got an online account and I want to register</v>
      </c>
      <c r="C492" t="str">
        <f>[1]Variants!C492</f>
        <v>ACCOUNT</v>
      </c>
      <c r="D492" t="str">
        <f>[1]Variants!D492</f>
        <v>create_account</v>
      </c>
      <c r="E492" t="str">
        <f>[1]Variants!E492</f>
        <v xml:space="preserve">Thank you for reaching out! To register for an online account, please visit our website and click on the 'Sign Up' or 'Register' button. </v>
      </c>
    </row>
    <row r="493" spans="1:5" x14ac:dyDescent="0.45">
      <c r="A493" t="str">
        <f>[1]Variants!A493</f>
        <v>BLQC</v>
      </c>
      <c r="B493" t="str">
        <f>[1]Variants!B493</f>
        <v>I want an online account, create one</v>
      </c>
      <c r="C493" t="str">
        <f>[1]Variants!C493</f>
        <v>ACCOUNT</v>
      </c>
      <c r="D493" t="str">
        <f>[1]Variants!D493</f>
        <v>create_account</v>
      </c>
      <c r="E493" t="str">
        <f>[1]Variants!E493</f>
        <v xml:space="preserve">Thank you for reaching out! To register for an online account, please visit our website and click on the 'Sign Up' or 'Register' button. </v>
      </c>
    </row>
    <row r="494" spans="1:5" x14ac:dyDescent="0.45">
      <c r="A494" t="str">
        <f>[1]Variants!A494</f>
        <v>BILC</v>
      </c>
      <c r="B494" t="str">
        <f>[1]Variants!B494</f>
        <v>I don't have a user account, can you open one?</v>
      </c>
      <c r="C494" t="str">
        <f>[1]Variants!C494</f>
        <v>ACCOUNT</v>
      </c>
      <c r="D494" t="str">
        <f>[1]Variants!D494</f>
        <v>create_account</v>
      </c>
      <c r="E494" t="str">
        <f>[1]Variants!E494</f>
        <v xml:space="preserve">Thank you for reaching out! To register for an online account, please visit our website and click on the 'Sign Up' or 'Register' button. </v>
      </c>
    </row>
    <row r="495" spans="1:5" x14ac:dyDescent="0.45">
      <c r="A495" t="str">
        <f>[1]Variants!A495</f>
        <v>BLQC</v>
      </c>
      <c r="B495" t="str">
        <f>[1]Variants!B495</f>
        <v>I have no user account, create one</v>
      </c>
      <c r="C495" t="str">
        <f>[1]Variants!C495</f>
        <v>ACCOUNT</v>
      </c>
      <c r="D495" t="str">
        <f>[1]Variants!D495</f>
        <v>create_account</v>
      </c>
      <c r="E495" t="str">
        <f>[1]Variants!E495</f>
        <v xml:space="preserve">Thank you for reaching out! To register for an online account, please visit our website and click on the 'Sign Up' or 'Register' button. </v>
      </c>
    </row>
    <row r="496" spans="1:5" x14ac:dyDescent="0.45">
      <c r="A496" t="str">
        <f>[1]Variants!A496</f>
        <v>BILC</v>
      </c>
      <c r="B496" t="str">
        <f>[1]Variants!B496</f>
        <v>i want to open a user account, what should i do?</v>
      </c>
      <c r="C496" t="str">
        <f>[1]Variants!C496</f>
        <v>ACCOUNT</v>
      </c>
      <c r="D496" t="str">
        <f>[1]Variants!D496</f>
        <v>create_account</v>
      </c>
      <c r="E496" t="str">
        <f>[1]Variants!E496</f>
        <v xml:space="preserve">Thank you for reaching out! To register for an online account, please visit our website and click on the 'Sign Up' or 'Register' button. </v>
      </c>
    </row>
    <row r="497" spans="1:5" x14ac:dyDescent="0.45">
      <c r="A497" t="str">
        <f>[1]Variants!A497</f>
        <v>BIC</v>
      </c>
      <c r="B497" t="str">
        <f>[1]Variants!B497</f>
        <v>I've got no account, can you create one?</v>
      </c>
      <c r="C497" t="str">
        <f>[1]Variants!C497</f>
        <v>ACCOUNT</v>
      </c>
      <c r="D497" t="str">
        <f>[1]Variants!D497</f>
        <v>create_account</v>
      </c>
      <c r="E497" t="str">
        <f>[1]Variants!E497</f>
        <v xml:space="preserve">Thank you for reaching out! To register for an online account, please visit our website and click on the 'Sign Up' or 'Register' button. </v>
      </c>
    </row>
    <row r="498" spans="1:5" x14ac:dyDescent="0.45">
      <c r="A498" t="str">
        <f>[1]Variants!A498</f>
        <v>BSLC</v>
      </c>
      <c r="B498" t="str">
        <f>[1]Variants!B498</f>
        <v>I want an online account, I need help opening one</v>
      </c>
      <c r="C498" t="str">
        <f>[1]Variants!C498</f>
        <v>ACCOUNT</v>
      </c>
      <c r="D498" t="str">
        <f>[1]Variants!D498</f>
        <v>create_account</v>
      </c>
      <c r="E498" t="str">
        <f>[1]Variants!E498</f>
        <v xml:space="preserve">Thank you for reaching out! To register for an online account, please visit our website and click on the 'Sign Up' or 'Register' button. </v>
      </c>
    </row>
    <row r="499" spans="1:5" x14ac:dyDescent="0.45">
      <c r="A499" t="str">
        <f>[1]Variants!A499</f>
        <v>BICZ</v>
      </c>
      <c r="B499" t="str">
        <f>[1]Variants!B499</f>
        <v>I want na account, how can I create one?</v>
      </c>
      <c r="C499" t="str">
        <f>[1]Variants!C499</f>
        <v>ACCOUNT</v>
      </c>
      <c r="D499" t="str">
        <f>[1]Variants!D499</f>
        <v>create_account</v>
      </c>
      <c r="E499" t="str">
        <f>[1]Variants!E499</f>
        <v xml:space="preserve">Thank you for reaching out! To register for an online account, please visit our website and click on the 'Sign Up' or 'Register' button. </v>
      </c>
    </row>
    <row r="500" spans="1:5" x14ac:dyDescent="0.45">
      <c r="A500" t="str">
        <f>[1]Variants!A500</f>
        <v>BL</v>
      </c>
      <c r="B500" t="str">
        <f>[1]Variants!B500</f>
        <v>I want to know if I can create two profiles with a single email</v>
      </c>
      <c r="C500" t="str">
        <f>[1]Variants!C500</f>
        <v>ACCOUNT</v>
      </c>
      <c r="D500" t="str">
        <f>[1]Variants!D500</f>
        <v>create_account</v>
      </c>
      <c r="E500" t="str">
        <f>[1]Variants!E500</f>
        <v xml:space="preserve">Thank you for reaching out! To register for an online account, please visit our website and click on the 'Sign Up' or 'Register' button. </v>
      </c>
    </row>
    <row r="501" spans="1:5" x14ac:dyDescent="0.45">
      <c r="A501" t="str">
        <f>[1]Variants!A501</f>
        <v>BPLQD</v>
      </c>
      <c r="B501" t="str">
        <f>[1]Variants!B501</f>
        <v>please, ask an agent where i could register</v>
      </c>
      <c r="C501" t="str">
        <f>[1]Variants!C501</f>
        <v>ACCOUNT</v>
      </c>
      <c r="D501" t="str">
        <f>[1]Variants!D501</f>
        <v>create_account</v>
      </c>
      <c r="E501" t="str">
        <f>[1]Variants!E501</f>
        <v xml:space="preserve">Thank you for reaching out! To register for an online account, please visit our website and click on the 'Sign Up' or 'Register' button. </v>
      </c>
    </row>
    <row r="502" spans="1:5" x14ac:dyDescent="0.45">
      <c r="A502" t="str">
        <f>[1]Variants!A502</f>
        <v>BPL</v>
      </c>
      <c r="B502" t="str">
        <f>[1]Variants!B502</f>
        <v>please, tell me if I can register two online accounts with a single email</v>
      </c>
      <c r="C502" t="str">
        <f>[1]Variants!C502</f>
        <v>ACCOUNT</v>
      </c>
      <c r="D502" t="str">
        <f>[1]Variants!D502</f>
        <v>create_account</v>
      </c>
      <c r="E502" t="str">
        <f>[1]Variants!E502</f>
        <v xml:space="preserve">Thank you for reaching out! To register for an online account, please visit our website and click on the 'Sign Up' or 'Register' button. </v>
      </c>
    </row>
    <row r="503" spans="1:5" x14ac:dyDescent="0.45">
      <c r="A503" t="str">
        <f>[1]Variants!A503</f>
        <v>BIC</v>
      </c>
      <c r="B503" t="str">
        <f>[1]Variants!B503</f>
        <v>I don't have an account, can you create one?</v>
      </c>
      <c r="C503" t="str">
        <f>[1]Variants!C503</f>
        <v>ACCOUNT</v>
      </c>
      <c r="D503" t="str">
        <f>[1]Variants!D503</f>
        <v>create_account</v>
      </c>
      <c r="E503" t="str">
        <f>[1]Variants!E503</f>
        <v xml:space="preserve">Thank you for reaching out! To register for an online account, please visit our website and click on the 'Sign Up' or 'Register' button. </v>
      </c>
    </row>
    <row r="504" spans="1:5" x14ac:dyDescent="0.45">
      <c r="A504" t="str">
        <f>[1]Variants!A504</f>
        <v>BIC</v>
      </c>
      <c r="B504" t="str">
        <f>[1]Variants!B504</f>
        <v>I've got no account, can you help me?</v>
      </c>
      <c r="C504" t="str">
        <f>[1]Variants!C504</f>
        <v>ACCOUNT</v>
      </c>
      <c r="D504" t="str">
        <f>[1]Variants!D504</f>
        <v>create_account</v>
      </c>
      <c r="E504" t="str">
        <f>[1]Variants!E504</f>
        <v xml:space="preserve">Thank you for reaching out! To register for an online account, please visit our website and click on the 'Sign Up' or 'Register' button. </v>
      </c>
    </row>
    <row r="505" spans="1:5" x14ac:dyDescent="0.45">
      <c r="A505" t="str">
        <f>[1]Variants!A505</f>
        <v>BML</v>
      </c>
      <c r="B505" t="str">
        <f>[1]Variants!B505</f>
        <v>tell me if I can register more than one profile with the same email address</v>
      </c>
      <c r="C505" t="str">
        <f>[1]Variants!C505</f>
        <v>ACCOUNT</v>
      </c>
      <c r="D505" t="str">
        <f>[1]Variants!D505</f>
        <v>create_account</v>
      </c>
      <c r="E505" t="str">
        <f>[1]Variants!E505</f>
        <v xml:space="preserve">Thank you for reaching out! To register for an online account, please visit our website and click on the 'Sign Up' or 'Register' button. </v>
      </c>
    </row>
    <row r="506" spans="1:5" x14ac:dyDescent="0.45">
      <c r="A506" t="str">
        <f>[1]Variants!A506</f>
        <v>BPLEC</v>
      </c>
      <c r="B506" t="str">
        <f>[1]Variants!B506</f>
        <v>I would like a user account and I'd like to create one</v>
      </c>
      <c r="C506" t="str">
        <f>[1]Variants!C506</f>
        <v>ACCOUNT</v>
      </c>
      <c r="D506" t="str">
        <f>[1]Variants!D506</f>
        <v>create_account</v>
      </c>
      <c r="E506" t="str">
        <f>[1]Variants!E506</f>
        <v xml:space="preserve">Thank you for reaching out! To register for an online account, please visit our website and click on the 'Sign Up' or 'Register' button. </v>
      </c>
    </row>
    <row r="507" spans="1:5" x14ac:dyDescent="0.45">
      <c r="A507" t="str">
        <f>[1]Variants!A507</f>
        <v>BILQC</v>
      </c>
      <c r="B507" t="str">
        <f>[1]Variants!B507</f>
        <v>ive got no user account, how do i create one?</v>
      </c>
      <c r="C507" t="str">
        <f>[1]Variants!C507</f>
        <v>ACCOUNT</v>
      </c>
      <c r="D507" t="str">
        <f>[1]Variants!D507</f>
        <v>create_account</v>
      </c>
      <c r="E507" t="str">
        <f>[1]Variants!E507</f>
        <v xml:space="preserve">Thank you for reaching out! To register for an online account, please visit our website and click on the 'Sign Up' or 'Register' button. </v>
      </c>
    </row>
    <row r="508" spans="1:5" x14ac:dyDescent="0.45">
      <c r="A508" t="str">
        <f>[1]Variants!A508</f>
        <v>BILQ</v>
      </c>
      <c r="B508" t="str">
        <f>[1]Variants!B508</f>
        <v>can i register two user accounts with a single email?</v>
      </c>
      <c r="C508" t="str">
        <f>[1]Variants!C508</f>
        <v>ACCOUNT</v>
      </c>
      <c r="D508" t="str">
        <f>[1]Variants!D508</f>
        <v>create_account</v>
      </c>
      <c r="E508" t="str">
        <f>[1]Variants!E508</f>
        <v xml:space="preserve">Thank you for reaching out! To register for an online account, please visit our website and click on the 'Sign Up' or 'Register' button. </v>
      </c>
    </row>
    <row r="509" spans="1:5" x14ac:dyDescent="0.45">
      <c r="A509" t="str">
        <f>[1]Variants!A509</f>
        <v>BL</v>
      </c>
      <c r="B509" t="str">
        <f>[1]Variants!B509</f>
        <v>I want to know if I can register two user accounts with the same email</v>
      </c>
      <c r="C509" t="str">
        <f>[1]Variants!C509</f>
        <v>ACCOUNT</v>
      </c>
      <c r="D509" t="str">
        <f>[1]Variants!D509</f>
        <v>create_account</v>
      </c>
      <c r="E509" t="str">
        <f>[1]Variants!E509</f>
        <v xml:space="preserve">Thank you for reaching out! To register for an online account, please visit our website and click on the 'Sign Up' or 'Register' button. </v>
      </c>
    </row>
    <row r="510" spans="1:5" x14ac:dyDescent="0.45">
      <c r="A510" t="str">
        <f>[1]Variants!A510</f>
        <v>BIQC</v>
      </c>
      <c r="B510" t="str">
        <f>[1]Variants!B510</f>
        <v>i havent got an account, what can i do to create one?</v>
      </c>
      <c r="C510" t="str">
        <f>[1]Variants!C510</f>
        <v>ACCOUNT</v>
      </c>
      <c r="D510" t="str">
        <f>[1]Variants!D510</f>
        <v>create_account</v>
      </c>
      <c r="E510" t="str">
        <f>[1]Variants!E510</f>
        <v xml:space="preserve">Thank you for reaching out! To register for an online account, please visit our website and click on the 'Sign Up' or 'Register' button. </v>
      </c>
    </row>
    <row r="511" spans="1:5" x14ac:dyDescent="0.45">
      <c r="A511" t="str">
        <f>[1]Variants!A511</f>
        <v>BILQ</v>
      </c>
      <c r="B511" t="str">
        <f>[1]Variants!B511</f>
        <v>can i create two profiles with a single email?</v>
      </c>
      <c r="C511" t="str">
        <f>[1]Variants!C511</f>
        <v>ACCOUNT</v>
      </c>
      <c r="D511" t="str">
        <f>[1]Variants!D511</f>
        <v>create_account</v>
      </c>
      <c r="E511" t="str">
        <f>[1]Variants!E511</f>
        <v xml:space="preserve">Thank you for reaching out! To register for an online account, please visit our website and click on the 'Sign Up' or 'Register' button. </v>
      </c>
    </row>
    <row r="512" spans="1:5" x14ac:dyDescent="0.45">
      <c r="A512" t="str">
        <f>[1]Variants!A512</f>
        <v>BILQ</v>
      </c>
      <c r="B512" t="str">
        <f>[1]Variants!B512</f>
        <v>can I register several user accounts with the same email?</v>
      </c>
      <c r="C512" t="str">
        <f>[1]Variants!C512</f>
        <v>ACCOUNT</v>
      </c>
      <c r="D512" t="str">
        <f>[1]Variants!D512</f>
        <v>create_account</v>
      </c>
      <c r="E512" t="str">
        <f>[1]Variants!E512</f>
        <v xml:space="preserve">Thank you for reaching out! To register for an online account, please visit our website and click on the 'Sign Up' or 'Register' button. </v>
      </c>
    </row>
    <row r="513" spans="1:5" x14ac:dyDescent="0.45">
      <c r="A513" t="str">
        <f>[1]Variants!A513</f>
        <v>BILC</v>
      </c>
      <c r="B513" t="str">
        <f>[1]Variants!B513</f>
        <v>I don't have a user account, what should I do?</v>
      </c>
      <c r="C513" t="str">
        <f>[1]Variants!C513</f>
        <v>ACCOUNT</v>
      </c>
      <c r="D513" t="str">
        <f>[1]Variants!D513</f>
        <v>create_account</v>
      </c>
      <c r="E513" t="str">
        <f>[1]Variants!E513</f>
        <v xml:space="preserve">Thank you for reaching out! To register for an online account, please visit our website and click on the 'Sign Up' or 'Register' button. </v>
      </c>
    </row>
    <row r="514" spans="1:5" x14ac:dyDescent="0.45">
      <c r="A514" t="str">
        <f>[1]Variants!A514</f>
        <v>BLZ</v>
      </c>
      <c r="B514" t="str">
        <f>[1]Variants!B514</f>
        <v>where to oopen a user account</v>
      </c>
      <c r="C514" t="str">
        <f>[1]Variants!C514</f>
        <v>ACCOUNT</v>
      </c>
      <c r="D514" t="str">
        <f>[1]Variants!D514</f>
        <v>create_account</v>
      </c>
      <c r="E514" t="str">
        <f>[1]Variants!E514</f>
        <v xml:space="preserve">Thank you for reaching out! To register for an online account, please visit our website and click on the 'Sign Up' or 'Register' button. </v>
      </c>
    </row>
    <row r="515" spans="1:5" x14ac:dyDescent="0.45">
      <c r="A515" t="str">
        <f>[1]Variants!A515</f>
        <v>BILQC</v>
      </c>
      <c r="B515" t="str">
        <f>[1]Variants!B515</f>
        <v>I have no user account, how can I open one?</v>
      </c>
      <c r="C515" t="str">
        <f>[1]Variants!C515</f>
        <v>ACCOUNT</v>
      </c>
      <c r="D515" t="str">
        <f>[1]Variants!D515</f>
        <v>create_account</v>
      </c>
      <c r="E515" t="str">
        <f>[1]Variants!E515</f>
        <v xml:space="preserve">Thank you for reaching out! To register for an online account, please visit our website and click on the 'Sign Up' or 'Register' button. </v>
      </c>
    </row>
    <row r="516" spans="1:5" x14ac:dyDescent="0.45">
      <c r="A516" t="str">
        <f>[1]Variants!A516</f>
        <v>BILC</v>
      </c>
      <c r="B516" t="str">
        <f>[1]Variants!B516</f>
        <v>I've got no user account, can you create one?</v>
      </c>
      <c r="C516" t="str">
        <f>[1]Variants!C516</f>
        <v>ACCOUNT</v>
      </c>
      <c r="D516" t="str">
        <f>[1]Variants!D516</f>
        <v>create_account</v>
      </c>
      <c r="E516" t="str">
        <f>[1]Variants!E516</f>
        <v xml:space="preserve">Thank you for reaching out! To register for an online account, please visit our website and click on the 'Sign Up' or 'Register' button. </v>
      </c>
    </row>
    <row r="517" spans="1:5" x14ac:dyDescent="0.45">
      <c r="A517" t="str">
        <f>[1]Variants!A517</f>
        <v>BILQC</v>
      </c>
      <c r="B517" t="str">
        <f>[1]Variants!B517</f>
        <v>I need an online account, what can I do to open one?</v>
      </c>
      <c r="C517" t="str">
        <f>[1]Variants!C517</f>
        <v>ACCOUNT</v>
      </c>
      <c r="D517" t="str">
        <f>[1]Variants!D517</f>
        <v>create_account</v>
      </c>
      <c r="E517" t="str">
        <f>[1]Variants!E517</f>
        <v xml:space="preserve">Thank you for reaching out! To register for an online account, please visit our website and click on the 'Sign Up' or 'Register' button. </v>
      </c>
    </row>
    <row r="518" spans="1:5" x14ac:dyDescent="0.45">
      <c r="A518" t="str">
        <f>[1]Variants!A518</f>
        <v>BLQ</v>
      </c>
      <c r="B518" t="str">
        <f>[1]Variants!B518</f>
        <v>I want to know if I can create several profiles with a single email</v>
      </c>
      <c r="C518" t="str">
        <f>[1]Variants!C518</f>
        <v>ACCOUNT</v>
      </c>
      <c r="D518" t="str">
        <f>[1]Variants!D518</f>
        <v>create_account</v>
      </c>
      <c r="E518" t="str">
        <f>[1]Variants!E518</f>
        <v xml:space="preserve">Thank you for reaching out! To register for an online account, please visit our website and click on the 'Sign Up' or 'Register' button. </v>
      </c>
    </row>
    <row r="519" spans="1:5" x14ac:dyDescent="0.45">
      <c r="A519" t="str">
        <f>[1]Variants!A519</f>
        <v>BL</v>
      </c>
      <c r="B519" t="str">
        <f>[1]Variants!B519</f>
        <v>tell me if I can register several accounts with a single email address</v>
      </c>
      <c r="C519" t="str">
        <f>[1]Variants!C519</f>
        <v>ACCOUNT</v>
      </c>
      <c r="D519" t="str">
        <f>[1]Variants!D519</f>
        <v>create_account</v>
      </c>
      <c r="E519" t="str">
        <f>[1]Variants!E519</f>
        <v xml:space="preserve">Thank you for reaching out! To register for an online account, please visit our website and click on the 'Sign Up' or 'Register' button. </v>
      </c>
    </row>
    <row r="520" spans="1:5" x14ac:dyDescent="0.45">
      <c r="A520" t="str">
        <f>[1]Variants!A520</f>
        <v>BILQC</v>
      </c>
      <c r="B520" t="str">
        <f>[1]Variants!B520</f>
        <v>I want an online account, what should I do to open one?</v>
      </c>
      <c r="C520" t="str">
        <f>[1]Variants!C520</f>
        <v>ACCOUNT</v>
      </c>
      <c r="D520" t="str">
        <f>[1]Variants!D520</f>
        <v>create_account</v>
      </c>
      <c r="E520" t="str">
        <f>[1]Variants!E520</f>
        <v xml:space="preserve">Thank you for reaching out! To register for an online account, please visit our website and click on the 'Sign Up' or 'Register' button. </v>
      </c>
    </row>
    <row r="521" spans="1:5" x14ac:dyDescent="0.45">
      <c r="A521" t="str">
        <f>[1]Variants!A521</f>
        <v>BEQC</v>
      </c>
      <c r="B521" t="str">
        <f>[1]Variants!B521</f>
        <v>i dont have an account and i want to create one</v>
      </c>
      <c r="C521" t="str">
        <f>[1]Variants!C521</f>
        <v>ACCOUNT</v>
      </c>
      <c r="D521" t="str">
        <f>[1]Variants!D521</f>
        <v>create_account</v>
      </c>
      <c r="E521" t="str">
        <f>[1]Variants!E521</f>
        <v xml:space="preserve">Thank you for reaching out! To register for an online account, please visit our website and click on the 'Sign Up' or 'Register' button. </v>
      </c>
    </row>
    <row r="522" spans="1:5" x14ac:dyDescent="0.45">
      <c r="A522" t="str">
        <f>[1]Variants!A522</f>
        <v>BILQD</v>
      </c>
      <c r="B522" t="str">
        <f>[1]Variants!B522</f>
        <v>can u ask an agent if i can create a profile?</v>
      </c>
      <c r="C522" t="str">
        <f>[1]Variants!C522</f>
        <v>ACCOUNT</v>
      </c>
      <c r="D522" t="str">
        <f>[1]Variants!D522</f>
        <v>create_account</v>
      </c>
      <c r="E522" t="str">
        <f>[1]Variants!E522</f>
        <v xml:space="preserve">Thank you for reaching out! To register for an online account, please visit our website and click on the 'Sign Up' or 'Register' button. </v>
      </c>
    </row>
    <row r="523" spans="1:5" x14ac:dyDescent="0.45">
      <c r="A523" t="str">
        <f>[1]Variants!A523</f>
        <v>BILQ</v>
      </c>
      <c r="B523" t="str">
        <f>[1]Variants!B523</f>
        <v>can you tell me if I can own more than one user account?</v>
      </c>
      <c r="C523" t="str">
        <f>[1]Variants!C523</f>
        <v>ACCOUNT</v>
      </c>
      <c r="D523" t="str">
        <f>[1]Variants!D523</f>
        <v>create_account</v>
      </c>
      <c r="E523" t="str">
        <f>[1]Variants!E523</f>
        <v xml:space="preserve">Thank you for reaching out! To register for an online account, please visit our website and click on the 'Sign Up' or 'Register' button. </v>
      </c>
    </row>
    <row r="524" spans="1:5" x14ac:dyDescent="0.45">
      <c r="A524" t="str">
        <f>[1]Variants!A524</f>
        <v>BSLQC</v>
      </c>
      <c r="B524" t="str">
        <f>[1]Variants!B524</f>
        <v>I need an online account, I need help opening one</v>
      </c>
      <c r="C524" t="str">
        <f>[1]Variants!C524</f>
        <v>ACCOUNT</v>
      </c>
      <c r="D524" t="str">
        <f>[1]Variants!D524</f>
        <v>create_account</v>
      </c>
      <c r="E524" t="str">
        <f>[1]Variants!E524</f>
        <v xml:space="preserve">Thank you for reaching out! To register for an online account, please visit our website and click on the 'Sign Up' or 'Register' button. </v>
      </c>
    </row>
    <row r="525" spans="1:5" x14ac:dyDescent="0.45">
      <c r="A525" t="str">
        <f>[1]Variants!A525</f>
        <v>BILQ</v>
      </c>
      <c r="B525" t="str">
        <f>[1]Variants!B525</f>
        <v>where do I create a user account?</v>
      </c>
      <c r="C525" t="str">
        <f>[1]Variants!C525</f>
        <v>ACCOUNT</v>
      </c>
      <c r="D525" t="str">
        <f>[1]Variants!D525</f>
        <v>create_account</v>
      </c>
      <c r="E525" t="str">
        <f>[1]Variants!E525</f>
        <v xml:space="preserve">Thank you for reaching out! To register for an online account, please visit our website and click on the 'Sign Up' or 'Register' button. </v>
      </c>
    </row>
    <row r="526" spans="1:5" x14ac:dyDescent="0.45">
      <c r="A526" t="str">
        <f>[1]Variants!A526</f>
        <v>BILQZ</v>
      </c>
      <c r="B526" t="str">
        <f>[1]Variants!B526</f>
        <v>can I register seveal profiles with the same email?</v>
      </c>
      <c r="C526" t="str">
        <f>[1]Variants!C526</f>
        <v>ACCOUNT</v>
      </c>
      <c r="D526" t="str">
        <f>[1]Variants!D526</f>
        <v>create_account</v>
      </c>
      <c r="E526" t="str">
        <f>[1]Variants!E526</f>
        <v xml:space="preserve">Thank you for reaching out! To register for an online account, please visit our website and click on the 'Sign Up' or 'Register' button. </v>
      </c>
    </row>
    <row r="527" spans="1:5" x14ac:dyDescent="0.45">
      <c r="A527" t="str">
        <f>[1]Variants!A527</f>
        <v>BLCZ</v>
      </c>
      <c r="B527" t="str">
        <f>[1]Variants!B527</f>
        <v>I haven't got anonline account, register</v>
      </c>
      <c r="C527" t="str">
        <f>[1]Variants!C527</f>
        <v>ACCOUNT</v>
      </c>
      <c r="D527" t="str">
        <f>[1]Variants!D527</f>
        <v>create_account</v>
      </c>
      <c r="E527" t="str">
        <f>[1]Variants!E527</f>
        <v xml:space="preserve">Thank you for reaching out! To register for an online account, please visit our website and click on the 'Sign Up' or 'Register' button. </v>
      </c>
    </row>
    <row r="528" spans="1:5" x14ac:dyDescent="0.45">
      <c r="A528" t="str">
        <f>[1]Variants!A528</f>
        <v>BICZ</v>
      </c>
      <c r="B528" t="str">
        <f>[1]Variants!B528</f>
        <v>i have no account, how can i create one ?</v>
      </c>
      <c r="C528" t="str">
        <f>[1]Variants!C528</f>
        <v>ACCOUNT</v>
      </c>
      <c r="D528" t="str">
        <f>[1]Variants!D528</f>
        <v>create_account</v>
      </c>
      <c r="E528" t="str">
        <f>[1]Variants!E528</f>
        <v xml:space="preserve">Thank you for reaching out! To register for an online account, please visit our website and click on the 'Sign Up' or 'Register' button. </v>
      </c>
    </row>
    <row r="529" spans="1:5" x14ac:dyDescent="0.45">
      <c r="A529" t="str">
        <f>[1]Variants!A529</f>
        <v>BMLQ</v>
      </c>
      <c r="B529" t="str">
        <f>[1]Variants!B529</f>
        <v>i want to know if i can create more than one user account with the same email</v>
      </c>
      <c r="C529" t="str">
        <f>[1]Variants!C529</f>
        <v>ACCOUNT</v>
      </c>
      <c r="D529" t="str">
        <f>[1]Variants!D529</f>
        <v>create_account</v>
      </c>
      <c r="E529" t="str">
        <f>[1]Variants!E529</f>
        <v xml:space="preserve">Thank you for reaching out! To register for an online account, please visit our website and click on the 'Sign Up' or 'Register' button. </v>
      </c>
    </row>
    <row r="530" spans="1:5" x14ac:dyDescent="0.45">
      <c r="A530" t="str">
        <f>[1]Variants!A530</f>
        <v>BPSLEQC</v>
      </c>
      <c r="B530" t="str">
        <f>[1]Variants!B530</f>
        <v>i dont have a user account, i need help registering, please</v>
      </c>
      <c r="C530" t="str">
        <f>[1]Variants!C530</f>
        <v>ACCOUNT</v>
      </c>
      <c r="D530" t="str">
        <f>[1]Variants!D530</f>
        <v>create_account</v>
      </c>
      <c r="E530" t="str">
        <f>[1]Variants!E530</f>
        <v xml:space="preserve">Thank you for reaching out! To register for an online account, please visit our website and click on the 'Sign Up' or 'Register' button. </v>
      </c>
    </row>
    <row r="531" spans="1:5" x14ac:dyDescent="0.45">
      <c r="A531" t="str">
        <f>[1]Variants!A531</f>
        <v>BILC</v>
      </c>
      <c r="B531" t="str">
        <f>[1]Variants!B531</f>
        <v>I don't have a profile, how can I create one?</v>
      </c>
      <c r="C531" t="str">
        <f>[1]Variants!C531</f>
        <v>ACCOUNT</v>
      </c>
      <c r="D531" t="str">
        <f>[1]Variants!D531</f>
        <v>create_account</v>
      </c>
      <c r="E531" t="str">
        <f>[1]Variants!E531</f>
        <v xml:space="preserve">Thank you for reaching out! To register for an online account, please visit our website and click on the 'Sign Up' or 'Register' button. </v>
      </c>
    </row>
    <row r="532" spans="1:5" x14ac:dyDescent="0.45">
      <c r="A532" t="str">
        <f>[1]Variants!A532</f>
        <v>BILQ</v>
      </c>
      <c r="B532" t="str">
        <f>[1]Variants!B532</f>
        <v>can you tell me if I can create two accounts with a single email address?</v>
      </c>
      <c r="C532" t="str">
        <f>[1]Variants!C532</f>
        <v>ACCOUNT</v>
      </c>
      <c r="D532" t="str">
        <f>[1]Variants!D532</f>
        <v>create_account</v>
      </c>
      <c r="E532" t="str">
        <f>[1]Variants!E532</f>
        <v xml:space="preserve">Thank you for reaching out! To register for an online account, please visit our website and click on the 'Sign Up' or 'Register' button. </v>
      </c>
    </row>
    <row r="533" spans="1:5" x14ac:dyDescent="0.45">
      <c r="A533" t="str">
        <f>[1]Variants!A533</f>
        <v>BL</v>
      </c>
      <c r="B533" t="str">
        <f>[1]Variants!B533</f>
        <v>tell me if I can create several user accounts with a single email</v>
      </c>
      <c r="C533" t="str">
        <f>[1]Variants!C533</f>
        <v>ACCOUNT</v>
      </c>
      <c r="D533" t="str">
        <f>[1]Variants!D533</f>
        <v>create_account</v>
      </c>
      <c r="E533" t="str">
        <f>[1]Variants!E533</f>
        <v xml:space="preserve">Thank you for reaching out! To register for an online account, please visit our website and click on the 'Sign Up' or 'Register' button. </v>
      </c>
    </row>
    <row r="534" spans="1:5" x14ac:dyDescent="0.45">
      <c r="A534" t="str">
        <f>[1]Variants!A534</f>
        <v>BLC</v>
      </c>
      <c r="B534" t="str">
        <f>[1]Variants!B534</f>
        <v>I have no user account, register</v>
      </c>
      <c r="C534" t="str">
        <f>[1]Variants!C534</f>
        <v>ACCOUNT</v>
      </c>
      <c r="D534" t="str">
        <f>[1]Variants!D534</f>
        <v>create_account</v>
      </c>
      <c r="E534" t="str">
        <f>[1]Variants!E534</f>
        <v xml:space="preserve">Thank you for reaching out! To register for an online account, please visit our website and click on the 'Sign Up' or 'Register' button. </v>
      </c>
    </row>
    <row r="535" spans="1:5" x14ac:dyDescent="0.45">
      <c r="A535" t="str">
        <f>[1]Variants!A535</f>
        <v>B</v>
      </c>
      <c r="B535" t="str">
        <f>[1]Variants!B535</f>
        <v>tell me if I can register two accounts with the same email</v>
      </c>
      <c r="C535" t="str">
        <f>[1]Variants!C535</f>
        <v>ACCOUNT</v>
      </c>
      <c r="D535" t="str">
        <f>[1]Variants!D535</f>
        <v>create_account</v>
      </c>
      <c r="E535" t="str">
        <f>[1]Variants!E535</f>
        <v xml:space="preserve">Thank you for reaching out! To register for an online account, please visit our website and click on the 'Sign Up' or 'Register' button. </v>
      </c>
    </row>
    <row r="536" spans="1:5" x14ac:dyDescent="0.45">
      <c r="A536" t="str">
        <f>[1]Variants!A536</f>
        <v>BLC</v>
      </c>
      <c r="B536" t="str">
        <f>[1]Variants!B536</f>
        <v>I've got no account and I want to open one</v>
      </c>
      <c r="C536" t="str">
        <f>[1]Variants!C536</f>
        <v>ACCOUNT</v>
      </c>
      <c r="D536" t="str">
        <f>[1]Variants!D536</f>
        <v>create_account</v>
      </c>
      <c r="E536" t="str">
        <f>[1]Variants!E536</f>
        <v xml:space="preserve">Thank you for reaching out! To register for an online account, please visit our website and click on the 'Sign Up' or 'Register' button. </v>
      </c>
    </row>
    <row r="537" spans="1:5" x14ac:dyDescent="0.45">
      <c r="A537" t="str">
        <f>[1]Variants!A537</f>
        <v>BILQC</v>
      </c>
      <c r="B537" t="str">
        <f>[1]Variants!B537</f>
        <v>I have no profile, can I create one?</v>
      </c>
      <c r="C537" t="str">
        <f>[1]Variants!C537</f>
        <v>ACCOUNT</v>
      </c>
      <c r="D537" t="str">
        <f>[1]Variants!D537</f>
        <v>create_account</v>
      </c>
      <c r="E537" t="str">
        <f>[1]Variants!E537</f>
        <v xml:space="preserve">Thank you for reaching out! To register for an online account, please visit our website and click on the 'Sign Up' or 'Register' button. </v>
      </c>
    </row>
    <row r="538" spans="1:5" x14ac:dyDescent="0.45">
      <c r="A538" t="str">
        <f>[1]Variants!A538</f>
        <v>BILQ</v>
      </c>
      <c r="B538" t="str">
        <f>[1]Variants!B538</f>
        <v>can you tell me if i can create two profiles with the same email?</v>
      </c>
      <c r="C538" t="str">
        <f>[1]Variants!C538</f>
        <v>ACCOUNT</v>
      </c>
      <c r="D538" t="str">
        <f>[1]Variants!D538</f>
        <v>create_account</v>
      </c>
      <c r="E538" t="str">
        <f>[1]Variants!E538</f>
        <v xml:space="preserve">Thank you for reaching out! To register for an online account, please visit our website and click on the 'Sign Up' or 'Register' button. </v>
      </c>
    </row>
    <row r="539" spans="1:5" x14ac:dyDescent="0.45">
      <c r="A539" t="str">
        <f>[1]Variants!A539</f>
        <v>BILWC</v>
      </c>
      <c r="B539" t="str">
        <f>[1]Variants!B539</f>
        <v>i want a fucking user account, how can i create one?</v>
      </c>
      <c r="C539" t="str">
        <f>[1]Variants!C539</f>
        <v>ACCOUNT</v>
      </c>
      <c r="D539" t="str">
        <f>[1]Variants!D539</f>
        <v>create_account</v>
      </c>
      <c r="E539" t="str">
        <f>[1]Variants!E539</f>
        <v xml:space="preserve">Thank you for reaching out! To register for an online account, please visit our website and click on the 'Sign Up' or 'Register' button. </v>
      </c>
    </row>
    <row r="540" spans="1:5" x14ac:dyDescent="0.45">
      <c r="A540" t="str">
        <f>[1]Variants!A540</f>
        <v>BILQ</v>
      </c>
      <c r="B540" t="str">
        <f>[1]Variants!B540</f>
        <v>can I register two online accounts with a single email address?</v>
      </c>
      <c r="C540" t="str">
        <f>[1]Variants!C540</f>
        <v>ACCOUNT</v>
      </c>
      <c r="D540" t="str">
        <f>[1]Variants!D540</f>
        <v>create_account</v>
      </c>
      <c r="E540" t="str">
        <f>[1]Variants!E540</f>
        <v xml:space="preserve">Thank you for reaching out! To register for an online account, please visit our website and click on the 'Sign Up' or 'Register' button. </v>
      </c>
    </row>
    <row r="541" spans="1:5" x14ac:dyDescent="0.45">
      <c r="A541" t="str">
        <f>[1]Variants!A541</f>
        <v>BIPLWC</v>
      </c>
      <c r="B541" t="str">
        <f>[1]Variants!B541</f>
        <v>I'd like to create a fucking profile, what should I do?</v>
      </c>
      <c r="C541" t="str">
        <f>[1]Variants!C541</f>
        <v>ACCOUNT</v>
      </c>
      <c r="D541" t="str">
        <f>[1]Variants!D541</f>
        <v>create_account</v>
      </c>
      <c r="E541" t="str">
        <f>[1]Variants!E541</f>
        <v xml:space="preserve">Thank you for reaching out! To register for an online account, please visit our website and click on the 'Sign Up' or 'Register' button. </v>
      </c>
    </row>
    <row r="542" spans="1:5" x14ac:dyDescent="0.45">
      <c r="A542" t="str">
        <f>[1]Variants!A542</f>
        <v>BILQW</v>
      </c>
      <c r="B542" t="str">
        <f>[1]Variants!B542</f>
        <v>can I register several fucking user accounts with the same email?</v>
      </c>
      <c r="C542" t="str">
        <f>[1]Variants!C542</f>
        <v>ACCOUNT</v>
      </c>
      <c r="D542" t="str">
        <f>[1]Variants!D542</f>
        <v>create_account</v>
      </c>
      <c r="E542" t="str">
        <f>[1]Variants!E542</f>
        <v xml:space="preserve">Thank you for reaching out! To register for an online account, please visit our website and click on the 'Sign Up' or 'Register' button. </v>
      </c>
    </row>
    <row r="543" spans="1:5" x14ac:dyDescent="0.45">
      <c r="A543" t="str">
        <f>[1]Variants!A543</f>
        <v>BILQC</v>
      </c>
      <c r="B543" t="str">
        <f>[1]Variants!B543</f>
        <v>I need a user account, what do I have to do?</v>
      </c>
      <c r="C543" t="str">
        <f>[1]Variants!C543</f>
        <v>ACCOUNT</v>
      </c>
      <c r="D543" t="str">
        <f>[1]Variants!D543</f>
        <v>create_account</v>
      </c>
      <c r="E543" t="str">
        <f>[1]Variants!E543</f>
        <v xml:space="preserve">Thank you for reaching out! To register for an online account, please visit our website and click on the 'Sign Up' or 'Register' button. </v>
      </c>
    </row>
    <row r="544" spans="1:5" x14ac:dyDescent="0.45">
      <c r="A544" t="str">
        <f>[1]Variants!A544</f>
        <v>BILC</v>
      </c>
      <c r="B544" t="str">
        <f>[1]Variants!B544</f>
        <v>I want to open a user account, what should I do?</v>
      </c>
      <c r="C544" t="str">
        <f>[1]Variants!C544</f>
        <v>ACCOUNT</v>
      </c>
      <c r="D544" t="str">
        <f>[1]Variants!D544</f>
        <v>create_account</v>
      </c>
      <c r="E544" t="str">
        <f>[1]Variants!E544</f>
        <v xml:space="preserve">Thank you for reaching out! To register for an online account, please visit our website and click on the 'Sign Up' or 'Register' button. </v>
      </c>
    </row>
    <row r="545" spans="1:5" x14ac:dyDescent="0.45">
      <c r="A545" t="str">
        <f>[1]Variants!A545</f>
        <v>BIL</v>
      </c>
      <c r="B545" t="str">
        <f>[1]Variants!B545</f>
        <v>can you tell me if I can create two online accounts with the same email address?</v>
      </c>
      <c r="C545" t="str">
        <f>[1]Variants!C545</f>
        <v>ACCOUNT</v>
      </c>
      <c r="D545" t="str">
        <f>[1]Variants!D545</f>
        <v>create_account</v>
      </c>
      <c r="E545" t="str">
        <f>[1]Variants!E545</f>
        <v xml:space="preserve">Thank you for reaching out! To register for an online account, please visit our website and click on the 'Sign Up' or 'Register' button. </v>
      </c>
    </row>
    <row r="546" spans="1:5" x14ac:dyDescent="0.45">
      <c r="A546" t="str">
        <f>[1]Variants!A546</f>
        <v>BIPDZ</v>
      </c>
      <c r="B546" t="str">
        <f>[1]Variants!B546</f>
        <v>please, can you ask an agent where I can create a account?</v>
      </c>
      <c r="C546" t="str">
        <f>[1]Variants!C546</f>
        <v>ACCOUNT</v>
      </c>
      <c r="D546" t="str">
        <f>[1]Variants!D546</f>
        <v>create_account</v>
      </c>
      <c r="E546" t="str">
        <f>[1]Variants!E546</f>
        <v xml:space="preserve">Thank you for reaching out! To register for an online account, please visit our website and click on the 'Sign Up' or 'Register' button. </v>
      </c>
    </row>
    <row r="547" spans="1:5" x14ac:dyDescent="0.45">
      <c r="A547" t="str">
        <f>[1]Variants!A547</f>
        <v>BILQ</v>
      </c>
      <c r="B547" t="str">
        <f>[1]Variants!B547</f>
        <v>can i create several accounts with the same email address?</v>
      </c>
      <c r="C547" t="str">
        <f>[1]Variants!C547</f>
        <v>ACCOUNT</v>
      </c>
      <c r="D547" t="str">
        <f>[1]Variants!D547</f>
        <v>create_account</v>
      </c>
      <c r="E547" t="str">
        <f>[1]Variants!E547</f>
        <v xml:space="preserve">Thank you for reaching out! To register for an online account, please visit our website and click on the 'Sign Up' or 'Register' button. </v>
      </c>
    </row>
    <row r="548" spans="1:5" x14ac:dyDescent="0.45">
      <c r="A548" t="str">
        <f>[1]Variants!A548</f>
        <v>BILQCZ</v>
      </c>
      <c r="B548" t="str">
        <f>[1]Variants!B548</f>
        <v>i need an online account , what do i have to do to create one?</v>
      </c>
      <c r="C548" t="str">
        <f>[1]Variants!C548</f>
        <v>ACCOUNT</v>
      </c>
      <c r="D548" t="str">
        <f>[1]Variants!D548</f>
        <v>create_account</v>
      </c>
      <c r="E548" t="str">
        <f>[1]Variants!E548</f>
        <v xml:space="preserve">Thank you for reaching out! To register for an online account, please visit our website and click on the 'Sign Up' or 'Register' button. </v>
      </c>
    </row>
    <row r="549" spans="1:5" x14ac:dyDescent="0.45">
      <c r="A549" t="str">
        <f>[1]Variants!A549</f>
        <v>BLC</v>
      </c>
      <c r="B549" t="str">
        <f>[1]Variants!B549</f>
        <v>I want an account and I want to open one</v>
      </c>
      <c r="C549" t="str">
        <f>[1]Variants!C549</f>
        <v>ACCOUNT</v>
      </c>
      <c r="D549" t="str">
        <f>[1]Variants!D549</f>
        <v>create_account</v>
      </c>
      <c r="E549" t="str">
        <f>[1]Variants!E549</f>
        <v xml:space="preserve">Thank you for reaching out! To register for an online account, please visit our website and click on the 'Sign Up' or 'Register' button. </v>
      </c>
    </row>
    <row r="550" spans="1:5" x14ac:dyDescent="0.45">
      <c r="A550" t="str">
        <f>[1]Variants!A550</f>
        <v>BPLQW</v>
      </c>
      <c r="B550" t="str">
        <f>[1]Variants!B550</f>
        <v>please, i want to know if i could create two fucking online accounts with the same email address</v>
      </c>
      <c r="C550" t="str">
        <f>[1]Variants!C550</f>
        <v>ACCOUNT</v>
      </c>
      <c r="D550" t="str">
        <f>[1]Variants!D550</f>
        <v>create_account</v>
      </c>
      <c r="E550" t="str">
        <f>[1]Variants!E550</f>
        <v xml:space="preserve">Thank you for reaching out! To register for an online account, please visit our website and click on the 'Sign Up' or 'Register' button. </v>
      </c>
    </row>
    <row r="551" spans="1:5" x14ac:dyDescent="0.45">
      <c r="A551" t="str">
        <f>[1]Variants!A551</f>
        <v>BLQW</v>
      </c>
      <c r="B551" t="str">
        <f>[1]Variants!B551</f>
        <v>i wanna know if i can create several fucking user accounts with a single email address</v>
      </c>
      <c r="C551" t="str">
        <f>[1]Variants!C551</f>
        <v>ACCOUNT</v>
      </c>
      <c r="D551" t="str">
        <f>[1]Variants!D551</f>
        <v>create_account</v>
      </c>
      <c r="E551" t="str">
        <f>[1]Variants!E551</f>
        <v xml:space="preserve">Thank you for reaching out! To register for an online account, please visit our website and click on the 'Sign Up' or 'Register' button. </v>
      </c>
    </row>
    <row r="552" spans="1:5" x14ac:dyDescent="0.45">
      <c r="A552" t="str">
        <f>[1]Variants!A552</f>
        <v>BILQCZ</v>
      </c>
      <c r="B552" t="str">
        <f>[1]Variants!B552</f>
        <v>i haevnt got an account, what should i do to open one?</v>
      </c>
      <c r="C552" t="str">
        <f>[1]Variants!C552</f>
        <v>ACCOUNT</v>
      </c>
      <c r="D552" t="str">
        <f>[1]Variants!D552</f>
        <v>create_account</v>
      </c>
      <c r="E552" t="str">
        <f>[1]Variants!E552</f>
        <v xml:space="preserve">Thank you for reaching out! To register for an online account, please visit our website and click on the 'Sign Up' or 'Register' button. </v>
      </c>
    </row>
    <row r="553" spans="1:5" x14ac:dyDescent="0.45">
      <c r="A553" t="str">
        <f>[1]Variants!A553</f>
        <v>BIPML</v>
      </c>
      <c r="B553" t="str">
        <f>[1]Variants!B553</f>
        <v>could you tell me if i can register more than one account with the same email address, please?</v>
      </c>
      <c r="C553" t="str">
        <f>[1]Variants!C553</f>
        <v>ACCOUNT</v>
      </c>
      <c r="D553" t="str">
        <f>[1]Variants!D553</f>
        <v>create_account</v>
      </c>
      <c r="E553" t="str">
        <f>[1]Variants!E553</f>
        <v xml:space="preserve">Thank you for reaching out! To register for an online account, please visit our website and click on the 'Sign Up' or 'Register' button. </v>
      </c>
    </row>
    <row r="554" spans="1:5" x14ac:dyDescent="0.45">
      <c r="A554" t="str">
        <f>[1]Variants!A554</f>
        <v>BIL</v>
      </c>
      <c r="B554" t="str">
        <f>[1]Variants!B554</f>
        <v>can i create an online account?</v>
      </c>
      <c r="C554" t="str">
        <f>[1]Variants!C554</f>
        <v>ACCOUNT</v>
      </c>
      <c r="D554" t="str">
        <f>[1]Variants!D554</f>
        <v>create_account</v>
      </c>
      <c r="E554" t="str">
        <f>[1]Variants!E554</f>
        <v xml:space="preserve">Thank you for reaching out! To register for an online account, please visit our website and click on the 'Sign Up' or 'Register' button. </v>
      </c>
    </row>
    <row r="555" spans="1:5" x14ac:dyDescent="0.45">
      <c r="A555" t="str">
        <f>[1]Variants!A555</f>
        <v>BLQ</v>
      </c>
      <c r="B555" t="str">
        <f>[1]Variants!B555</f>
        <v>i want to know if i can create several profiles with a single email</v>
      </c>
      <c r="C555" t="str">
        <f>[1]Variants!C555</f>
        <v>ACCOUNT</v>
      </c>
      <c r="D555" t="str">
        <f>[1]Variants!D555</f>
        <v>create_account</v>
      </c>
      <c r="E555" t="str">
        <f>[1]Variants!E555</f>
        <v xml:space="preserve">Thank you for reaching out! To register for an online account, please visit our website and click on the 'Sign Up' or 'Register' button. </v>
      </c>
    </row>
    <row r="556" spans="1:5" x14ac:dyDescent="0.45">
      <c r="A556" t="str">
        <f>[1]Variants!A556</f>
        <v>BILQ</v>
      </c>
      <c r="B556" t="str">
        <f>[1]Variants!B556</f>
        <v>can you tell me if I can have more than one user account?</v>
      </c>
      <c r="C556" t="str">
        <f>[1]Variants!C556</f>
        <v>ACCOUNT</v>
      </c>
      <c r="D556" t="str">
        <f>[1]Variants!D556</f>
        <v>create_account</v>
      </c>
      <c r="E556" t="str">
        <f>[1]Variants!E556</f>
        <v xml:space="preserve">Thank you for reaching out! To register for an online account, please visit our website and click on the 'Sign Up' or 'Register' button. </v>
      </c>
    </row>
    <row r="557" spans="1:5" x14ac:dyDescent="0.45">
      <c r="A557" t="str">
        <f>[1]Variants!A557</f>
        <v>BSLQC</v>
      </c>
      <c r="B557" t="str">
        <f>[1]Variants!B557</f>
        <v>I have no online account, I need help opening one</v>
      </c>
      <c r="C557" t="str">
        <f>[1]Variants!C557</f>
        <v>ACCOUNT</v>
      </c>
      <c r="D557" t="str">
        <f>[1]Variants!D557</f>
        <v>create_account</v>
      </c>
      <c r="E557" t="str">
        <f>[1]Variants!E557</f>
        <v xml:space="preserve">Thank you for reaching out! To register for an online account, please visit our website and click on the 'Sign Up' or 'Register' button. </v>
      </c>
    </row>
    <row r="558" spans="1:5" x14ac:dyDescent="0.45">
      <c r="A558" t="str">
        <f>[1]Variants!A558</f>
        <v>BLQC</v>
      </c>
      <c r="B558" t="str">
        <f>[1]Variants!B558</f>
        <v>I have no account and I want to open one</v>
      </c>
      <c r="C558" t="str">
        <f>[1]Variants!C558</f>
        <v>ACCOUNT</v>
      </c>
      <c r="D558" t="str">
        <f>[1]Variants!D558</f>
        <v>create_account</v>
      </c>
      <c r="E558" t="str">
        <f>[1]Variants!E558</f>
        <v xml:space="preserve">Thank you for reaching out! To register for an online account, please visit our website and click on the 'Sign Up' or 'Register' button. </v>
      </c>
    </row>
    <row r="559" spans="1:5" x14ac:dyDescent="0.45">
      <c r="A559" t="str">
        <f>[1]Variants!A559</f>
        <v>BLC</v>
      </c>
      <c r="B559" t="str">
        <f>[1]Variants!B559</f>
        <v>I've got no account, open one</v>
      </c>
      <c r="C559" t="str">
        <f>[1]Variants!C559</f>
        <v>ACCOUNT</v>
      </c>
      <c r="D559" t="str">
        <f>[1]Variants!D559</f>
        <v>create_account</v>
      </c>
      <c r="E559" t="str">
        <f>[1]Variants!E559</f>
        <v xml:space="preserve">Thank you for reaching out! To register for an online account, please visit our website and click on the 'Sign Up' or 'Register' button. </v>
      </c>
    </row>
    <row r="560" spans="1:5" x14ac:dyDescent="0.45">
      <c r="A560" t="str">
        <f>[1]Variants!A560</f>
        <v>BILC</v>
      </c>
      <c r="B560" t="str">
        <f>[1]Variants!B560</f>
        <v>I have no user account, what should I do to open one?</v>
      </c>
      <c r="C560" t="str">
        <f>[1]Variants!C560</f>
        <v>ACCOUNT</v>
      </c>
      <c r="D560" t="str">
        <f>[1]Variants!D560</f>
        <v>create_account</v>
      </c>
      <c r="E560" t="str">
        <f>[1]Variants!E560</f>
        <v xml:space="preserve">Thank you for reaching out! To register for an online account, please visit our website and click on the 'Sign Up' or 'Register' button. </v>
      </c>
    </row>
    <row r="561" spans="1:5" x14ac:dyDescent="0.45">
      <c r="A561" t="str">
        <f>[1]Variants!A561</f>
        <v>BILC</v>
      </c>
      <c r="B561" t="str">
        <f>[1]Variants!B561</f>
        <v>i have no online account, what should i do?</v>
      </c>
      <c r="C561" t="str">
        <f>[1]Variants!C561</f>
        <v>ACCOUNT</v>
      </c>
      <c r="D561" t="str">
        <f>[1]Variants!D561</f>
        <v>create_account</v>
      </c>
      <c r="E561" t="str">
        <f>[1]Variants!E561</f>
        <v xml:space="preserve">Thank you for reaching out! To register for an online account, please visit our website and click on the 'Sign Up' or 'Register' button. </v>
      </c>
    </row>
    <row r="562" spans="1:5" x14ac:dyDescent="0.45">
      <c r="A562" t="str">
        <f>[1]Variants!A562</f>
        <v>BL</v>
      </c>
      <c r="B562" t="str">
        <f>[1]Variants!B562</f>
        <v>I want to know if I can register several accounts with the same email address</v>
      </c>
      <c r="C562" t="str">
        <f>[1]Variants!C562</f>
        <v>ACCOUNT</v>
      </c>
      <c r="D562" t="str">
        <f>[1]Variants!D562</f>
        <v>create_account</v>
      </c>
      <c r="E562" t="str">
        <f>[1]Variants!E562</f>
        <v xml:space="preserve">Thank you for reaching out! To register for an online account, please visit our website and click on the 'Sign Up' or 'Register' button. </v>
      </c>
    </row>
    <row r="563" spans="1:5" x14ac:dyDescent="0.45">
      <c r="A563" t="str">
        <f>[1]Variants!A563</f>
        <v>BIL</v>
      </c>
      <c r="B563" t="str">
        <f>[1]Variants!B563</f>
        <v>can you tell me if I can register several user accounts with the same email address?</v>
      </c>
      <c r="C563" t="str">
        <f>[1]Variants!C563</f>
        <v>ACCOUNT</v>
      </c>
      <c r="D563" t="str">
        <f>[1]Variants!D563</f>
        <v>create_account</v>
      </c>
      <c r="E563" t="str">
        <f>[1]Variants!E563</f>
        <v xml:space="preserve">Thank you for reaching out! To register for an online account, please visit our website and click on the 'Sign Up' or 'Register' button. </v>
      </c>
    </row>
    <row r="564" spans="1:5" x14ac:dyDescent="0.45">
      <c r="A564" t="str">
        <f>[1]Variants!A564</f>
        <v>BLEQC</v>
      </c>
      <c r="B564" t="str">
        <f>[1]Variants!B564</f>
        <v>i dont have a user account, help me register</v>
      </c>
      <c r="C564" t="str">
        <f>[1]Variants!C564</f>
        <v>ACCOUNT</v>
      </c>
      <c r="D564" t="str">
        <f>[1]Variants!D564</f>
        <v>create_account</v>
      </c>
      <c r="E564" t="str">
        <f>[1]Variants!E564</f>
        <v xml:space="preserve">Thank you for reaching out! To register for an online account, please visit our website and click on the 'Sign Up' or 'Register' button. </v>
      </c>
    </row>
    <row r="565" spans="1:5" x14ac:dyDescent="0.45">
      <c r="A565" t="str">
        <f>[1]Variants!A565</f>
        <v>BML</v>
      </c>
      <c r="B565" t="str">
        <f>[1]Variants!B565</f>
        <v>I want to know if I can register more than one account with the same email address</v>
      </c>
      <c r="C565" t="str">
        <f>[1]Variants!C565</f>
        <v>ACCOUNT</v>
      </c>
      <c r="D565" t="str">
        <f>[1]Variants!D565</f>
        <v>create_account</v>
      </c>
      <c r="E565" t="str">
        <f>[1]Variants!E565</f>
        <v xml:space="preserve">Thank you for reaching out! To register for an online account, please visit our website and click on the 'Sign Up' or 'Register' button. </v>
      </c>
    </row>
    <row r="566" spans="1:5" x14ac:dyDescent="0.45">
      <c r="A566" t="str">
        <f>[1]Variants!A566</f>
        <v>BIPLW</v>
      </c>
      <c r="B566" t="str">
        <f>[1]Variants!B566</f>
        <v>please, could you tell me if i could register several fucking online accounts with the same email address?</v>
      </c>
      <c r="C566" t="str">
        <f>[1]Variants!C566</f>
        <v>ACCOUNT</v>
      </c>
      <c r="D566" t="str">
        <f>[1]Variants!D566</f>
        <v>create_account</v>
      </c>
      <c r="E566" t="str">
        <f>[1]Variants!E566</f>
        <v xml:space="preserve">Thank you for reaching out! To register for an online account, please visit our website and click on the 'Sign Up' or 'Register' button. </v>
      </c>
    </row>
    <row r="567" spans="1:5" x14ac:dyDescent="0.45">
      <c r="A567" t="str">
        <f>[1]Variants!A567</f>
        <v>BIMLZ</v>
      </c>
      <c r="B567" t="str">
        <f>[1]Variants!B567</f>
        <v>can you  tell me if I can register more than one online accoun with the same email?</v>
      </c>
      <c r="C567" t="str">
        <f>[1]Variants!C567</f>
        <v>ACCOUNT</v>
      </c>
      <c r="D567" t="str">
        <f>[1]Variants!D567</f>
        <v>create_account</v>
      </c>
      <c r="E567" t="str">
        <f>[1]Variants!E567</f>
        <v xml:space="preserve">Thank you for reaching out! To register for an online account, please visit our website and click on the 'Sign Up' or 'Register' button. </v>
      </c>
    </row>
    <row r="568" spans="1:5" x14ac:dyDescent="0.45">
      <c r="A568" t="str">
        <f>[1]Variants!A568</f>
        <v>BILC</v>
      </c>
      <c r="B568" t="str">
        <f>[1]Variants!B568</f>
        <v>I want a profile, what can I do to create one?</v>
      </c>
      <c r="C568" t="str">
        <f>[1]Variants!C568</f>
        <v>ACCOUNT</v>
      </c>
      <c r="D568" t="str">
        <f>[1]Variants!D568</f>
        <v>create_account</v>
      </c>
      <c r="E568" t="str">
        <f>[1]Variants!E568</f>
        <v xml:space="preserve">Thank you for reaching out! To register for an online account, please visit our website and click on the 'Sign Up' or 'Register' button. </v>
      </c>
    </row>
    <row r="569" spans="1:5" x14ac:dyDescent="0.45">
      <c r="A569" t="str">
        <f>[1]Variants!A569</f>
        <v>BILC</v>
      </c>
      <c r="B569" t="str">
        <f>[1]Variants!B569</f>
        <v>I've got no account, can you open one?</v>
      </c>
      <c r="C569" t="str">
        <f>[1]Variants!C569</f>
        <v>ACCOUNT</v>
      </c>
      <c r="D569" t="str">
        <f>[1]Variants!D569</f>
        <v>create_account</v>
      </c>
      <c r="E569" t="str">
        <f>[1]Variants!E569</f>
        <v xml:space="preserve">Thank you for reaching out! To register for an online account, please visit our website and click on the 'Sign Up' or 'Register' button. </v>
      </c>
    </row>
    <row r="570" spans="1:5" x14ac:dyDescent="0.45">
      <c r="A570" t="str">
        <f>[1]Variants!A570</f>
        <v>BIMLQ</v>
      </c>
      <c r="B570" t="str">
        <f>[1]Variants!B570</f>
        <v>can you tell me if I can create more than one online account with the same email?</v>
      </c>
      <c r="C570" t="str">
        <f>[1]Variants!C570</f>
        <v>ACCOUNT</v>
      </c>
      <c r="D570" t="str">
        <f>[1]Variants!D570</f>
        <v>create_account</v>
      </c>
      <c r="E570" t="str">
        <f>[1]Variants!E570</f>
        <v xml:space="preserve">Thank you for reaching out! To register for an online account, please visit our website and click on the 'Sign Up' or 'Register' button. </v>
      </c>
    </row>
    <row r="571" spans="1:5" x14ac:dyDescent="0.45">
      <c r="A571" t="str">
        <f>[1]Variants!A571</f>
        <v>BMLZ</v>
      </c>
      <c r="B571" t="str">
        <f>[1]Variants!B571</f>
        <v>tell me if I can have sevwral use accounts</v>
      </c>
      <c r="C571" t="str">
        <f>[1]Variants!C571</f>
        <v>ACCOUNT</v>
      </c>
      <c r="D571" t="str">
        <f>[1]Variants!D571</f>
        <v>create_account</v>
      </c>
      <c r="E571" t="str">
        <f>[1]Variants!E571</f>
        <v xml:space="preserve">Thank you for reaching out! To register for an online account, please visit our website and click on the 'Sign Up' or 'Register' button. </v>
      </c>
    </row>
    <row r="572" spans="1:5" x14ac:dyDescent="0.45">
      <c r="A572" t="str">
        <f>[1]Variants!A572</f>
        <v>BILCZ</v>
      </c>
      <c r="B572" t="str">
        <f>[1]Variants!B572</f>
        <v>I have no prfofile, what do I have to do?</v>
      </c>
      <c r="C572" t="str">
        <f>[1]Variants!C572</f>
        <v>ACCOUNT</v>
      </c>
      <c r="D572" t="str">
        <f>[1]Variants!D572</f>
        <v>create_account</v>
      </c>
      <c r="E572" t="str">
        <f>[1]Variants!E572</f>
        <v xml:space="preserve">Thank you for reaching out! To register for an online account, please visit our website and click on the 'Sign Up' or 'Register' button. </v>
      </c>
    </row>
    <row r="573" spans="1:5" x14ac:dyDescent="0.45">
      <c r="A573" t="str">
        <f>[1]Variants!A573</f>
        <v>BLQC</v>
      </c>
      <c r="B573" t="str">
        <f>[1]Variants!B573</f>
        <v>ive got no user account and i want to open one</v>
      </c>
      <c r="C573" t="str">
        <f>[1]Variants!C573</f>
        <v>ACCOUNT</v>
      </c>
      <c r="D573" t="str">
        <f>[1]Variants!D573</f>
        <v>create_account</v>
      </c>
      <c r="E573" t="str">
        <f>[1]Variants!E573</f>
        <v xml:space="preserve">Thank you for reaching out! To register for an online account, please visit our website and click on the 'Sign Up' or 'Register' button. </v>
      </c>
    </row>
    <row r="574" spans="1:5" x14ac:dyDescent="0.45">
      <c r="A574" t="str">
        <f>[1]Variants!A574</f>
        <v>BSC</v>
      </c>
      <c r="B574" t="str">
        <f>[1]Variants!B574</f>
        <v>I've got no account, I need help creating one</v>
      </c>
      <c r="C574" t="str">
        <f>[1]Variants!C574</f>
        <v>ACCOUNT</v>
      </c>
      <c r="D574" t="str">
        <f>[1]Variants!D574</f>
        <v>create_account</v>
      </c>
      <c r="E574" t="str">
        <f>[1]Variants!E574</f>
        <v xml:space="preserve">Thank you for reaching out! To register for an online account, please visit our website and click on the 'Sign Up' or 'Register' button. </v>
      </c>
    </row>
    <row r="575" spans="1:5" x14ac:dyDescent="0.45">
      <c r="A575" t="str">
        <f>[1]Variants!A575</f>
        <v>BIQ</v>
      </c>
      <c r="B575" t="str">
        <f>[1]Variants!B575</f>
        <v>can I register several accounts with the same email?</v>
      </c>
      <c r="C575" t="str">
        <f>[1]Variants!C575</f>
        <v>ACCOUNT</v>
      </c>
      <c r="D575" t="str">
        <f>[1]Variants!D575</f>
        <v>create_account</v>
      </c>
      <c r="E575" t="str">
        <f>[1]Variants!E575</f>
        <v xml:space="preserve">Thank you for reaching out! To register for an online account, please visit our website and click on the 'Sign Up' or 'Register' button. </v>
      </c>
    </row>
    <row r="576" spans="1:5" x14ac:dyDescent="0.45">
      <c r="A576" t="str">
        <f>[1]Variants!A576</f>
        <v>BILC</v>
      </c>
      <c r="B576" t="str">
        <f>[1]Variants!B576</f>
        <v>I want a user account, what can I do to create one?</v>
      </c>
      <c r="C576" t="str">
        <f>[1]Variants!C576</f>
        <v>ACCOUNT</v>
      </c>
      <c r="D576" t="str">
        <f>[1]Variants!D576</f>
        <v>create_account</v>
      </c>
      <c r="E576" t="str">
        <f>[1]Variants!E576</f>
        <v xml:space="preserve">Thank you for reaching out! To register for an online account, please visit our website and click on the 'Sign Up' or 'Register' button. </v>
      </c>
    </row>
    <row r="577" spans="1:5" x14ac:dyDescent="0.45">
      <c r="A577" t="str">
        <f>[1]Variants!A577</f>
        <v>BLC</v>
      </c>
      <c r="B577" t="str">
        <f>[1]Variants!B577</f>
        <v>I've got no user account, register</v>
      </c>
      <c r="C577" t="str">
        <f>[1]Variants!C577</f>
        <v>ACCOUNT</v>
      </c>
      <c r="D577" t="str">
        <f>[1]Variants!D577</f>
        <v>create_account</v>
      </c>
      <c r="E577" t="str">
        <f>[1]Variants!E577</f>
        <v xml:space="preserve">Thank you for reaching out! To register for an online account, please visit our website and click on the 'Sign Up' or 'Register' button. </v>
      </c>
    </row>
    <row r="578" spans="1:5" x14ac:dyDescent="0.45">
      <c r="A578" t="str">
        <f>[1]Variants!A578</f>
        <v>BILC</v>
      </c>
      <c r="B578" t="str">
        <f>[1]Variants!B578</f>
        <v>I don't have a user account, can I create one?</v>
      </c>
      <c r="C578" t="str">
        <f>[1]Variants!C578</f>
        <v>ACCOUNT</v>
      </c>
      <c r="D578" t="str">
        <f>[1]Variants!D578</f>
        <v>create_account</v>
      </c>
      <c r="E578" t="str">
        <f>[1]Variants!E578</f>
        <v xml:space="preserve">Thank you for reaching out! To register for an online account, please visit our website and click on the 'Sign Up' or 'Register' button. </v>
      </c>
    </row>
    <row r="579" spans="1:5" x14ac:dyDescent="0.45">
      <c r="A579" t="str">
        <f>[1]Variants!A579</f>
        <v>BPLZ</v>
      </c>
      <c r="B579" t="str">
        <f>[1]Variants!B579</f>
        <v>help me create a profile,please</v>
      </c>
      <c r="C579" t="str">
        <f>[1]Variants!C579</f>
        <v>ACCOUNT</v>
      </c>
      <c r="D579" t="str">
        <f>[1]Variants!D579</f>
        <v>create_account</v>
      </c>
      <c r="E579" t="str">
        <f>[1]Variants!E579</f>
        <v xml:space="preserve">Thank you for reaching out! To register for an online account, please visit our website and click on the 'Sign Up' or 'Register' button. </v>
      </c>
    </row>
    <row r="580" spans="1:5" x14ac:dyDescent="0.45">
      <c r="A580" t="str">
        <f>[1]Variants!A580</f>
        <v>BSLEQC</v>
      </c>
      <c r="B580" t="str">
        <f>[1]Variants!B580</f>
        <v>i dont have a user account, i need help opening one</v>
      </c>
      <c r="C580" t="str">
        <f>[1]Variants!C580</f>
        <v>ACCOUNT</v>
      </c>
      <c r="D580" t="str">
        <f>[1]Variants!D580</f>
        <v>create_account</v>
      </c>
      <c r="E580" t="str">
        <f>[1]Variants!E580</f>
        <v xml:space="preserve">Thank you for reaching out! To register for an online account, please visit our website and click on the 'Sign Up' or 'Register' button. </v>
      </c>
    </row>
    <row r="581" spans="1:5" x14ac:dyDescent="0.45">
      <c r="A581" t="str">
        <f>[1]Variants!A581</f>
        <v>BILQ</v>
      </c>
      <c r="B581" t="str">
        <f>[1]Variants!B581</f>
        <v>can i register two online accounts with a single email address?</v>
      </c>
      <c r="C581" t="str">
        <f>[1]Variants!C581</f>
        <v>ACCOUNT</v>
      </c>
      <c r="D581" t="str">
        <f>[1]Variants!D581</f>
        <v>create_account</v>
      </c>
      <c r="E581" t="str">
        <f>[1]Variants!E581</f>
        <v xml:space="preserve">Thank you for reaching out! To register for an online account, please visit our website and click on the 'Sign Up' or 'Register' button. </v>
      </c>
    </row>
    <row r="582" spans="1:5" x14ac:dyDescent="0.45">
      <c r="A582" t="str">
        <f>[1]Variants!A582</f>
        <v>BPLC</v>
      </c>
      <c r="B582" t="str">
        <f>[1]Variants!B582</f>
        <v>I don't have a user account, help me create one, please</v>
      </c>
      <c r="C582" t="str">
        <f>[1]Variants!C582</f>
        <v>ACCOUNT</v>
      </c>
      <c r="D582" t="str">
        <f>[1]Variants!D582</f>
        <v>create_account</v>
      </c>
      <c r="E582" t="str">
        <f>[1]Variants!E582</f>
        <v xml:space="preserve">Thank you for reaching out! To register for an online account, please visit our website and click on the 'Sign Up' or 'Register' button. </v>
      </c>
    </row>
    <row r="583" spans="1:5" x14ac:dyDescent="0.45">
      <c r="A583" t="str">
        <f>[1]Variants!A583</f>
        <v>BIMLQ</v>
      </c>
      <c r="B583" t="str">
        <f>[1]Variants!B583</f>
        <v>can you tell me if I can register more than one online account with a single email address?</v>
      </c>
      <c r="C583" t="str">
        <f>[1]Variants!C583</f>
        <v>ACCOUNT</v>
      </c>
      <c r="D583" t="str">
        <f>[1]Variants!D583</f>
        <v>create_account</v>
      </c>
      <c r="E583" t="str">
        <f>[1]Variants!E583</f>
        <v xml:space="preserve">Thank you for reaching out! To register for an online account, please visit our website and click on the 'Sign Up' or 'Register' button. </v>
      </c>
    </row>
    <row r="584" spans="1:5" x14ac:dyDescent="0.45">
      <c r="A584" t="str">
        <f>[1]Variants!A584</f>
        <v>BIPMLQ</v>
      </c>
      <c r="B584" t="str">
        <f>[1]Variants!B584</f>
        <v>please, can you tell me if I could create more than one profile with the same email?</v>
      </c>
      <c r="C584" t="str">
        <f>[1]Variants!C584</f>
        <v>ACCOUNT</v>
      </c>
      <c r="D584" t="str">
        <f>[1]Variants!D584</f>
        <v>create_account</v>
      </c>
      <c r="E584" t="str">
        <f>[1]Variants!E584</f>
        <v xml:space="preserve">Thank you for reaching out! To register for an online account, please visit our website and click on the 'Sign Up' or 'Register' button. </v>
      </c>
    </row>
    <row r="585" spans="1:5" x14ac:dyDescent="0.45">
      <c r="A585" t="str">
        <f>[1]Variants!A585</f>
        <v>BPLC</v>
      </c>
      <c r="B585" t="str">
        <f>[1]Variants!B585</f>
        <v>I haven't got a user account and I want to register, please</v>
      </c>
      <c r="C585" t="str">
        <f>[1]Variants!C585</f>
        <v>ACCOUNT</v>
      </c>
      <c r="D585" t="str">
        <f>[1]Variants!D585</f>
        <v>create_account</v>
      </c>
      <c r="E585" t="str">
        <f>[1]Variants!E585</f>
        <v xml:space="preserve">Thank you for reaching out! To register for an online account, please visit our website and click on the 'Sign Up' or 'Register' button. </v>
      </c>
    </row>
    <row r="586" spans="1:5" x14ac:dyDescent="0.45">
      <c r="A586" t="str">
        <f>[1]Variants!A586</f>
        <v>BLCZ</v>
      </c>
      <c r="B586" t="str">
        <f>[1]Variants!B586</f>
        <v>I have no user account, helpme create one</v>
      </c>
      <c r="C586" t="str">
        <f>[1]Variants!C586</f>
        <v>ACCOUNT</v>
      </c>
      <c r="D586" t="str">
        <f>[1]Variants!D586</f>
        <v>create_account</v>
      </c>
      <c r="E586" t="str">
        <f>[1]Variants!E586</f>
        <v xml:space="preserve">Thank you for reaching out! To register for an online account, please visit our website and click on the 'Sign Up' or 'Register' button. </v>
      </c>
    </row>
    <row r="587" spans="1:5" x14ac:dyDescent="0.45">
      <c r="A587" t="str">
        <f>[1]Variants!A587</f>
        <v>BILQC</v>
      </c>
      <c r="B587" t="str">
        <f>[1]Variants!B587</f>
        <v>i have no account, can u open one?</v>
      </c>
      <c r="C587" t="str">
        <f>[1]Variants!C587</f>
        <v>ACCOUNT</v>
      </c>
      <c r="D587" t="str">
        <f>[1]Variants!D587</f>
        <v>create_account</v>
      </c>
      <c r="E587" t="str">
        <f>[1]Variants!E587</f>
        <v xml:space="preserve">Thank you for reaching out! To register for an online account, please visit our website and click on the 'Sign Up' or 'Register' button. </v>
      </c>
    </row>
    <row r="588" spans="1:5" x14ac:dyDescent="0.45">
      <c r="A588" t="str">
        <f>[1]Variants!A588</f>
        <v>BIC</v>
      </c>
      <c r="B588" t="str">
        <f>[1]Variants!B588</f>
        <v>I have no account, what can I do?</v>
      </c>
      <c r="C588" t="str">
        <f>[1]Variants!C588</f>
        <v>ACCOUNT</v>
      </c>
      <c r="D588" t="str">
        <f>[1]Variants!D588</f>
        <v>create_account</v>
      </c>
      <c r="E588" t="str">
        <f>[1]Variants!E588</f>
        <v xml:space="preserve">Thank you for reaching out! To register for an online account, please visit our website and click on the 'Sign Up' or 'Register' button. </v>
      </c>
    </row>
    <row r="589" spans="1:5" x14ac:dyDescent="0.45">
      <c r="A589" t="str">
        <f>[1]Variants!A589</f>
        <v>BML</v>
      </c>
      <c r="B589" t="str">
        <f>[1]Variants!B589</f>
        <v>I want to know if I can create more than one profile with the same email address</v>
      </c>
      <c r="C589" t="str">
        <f>[1]Variants!C589</f>
        <v>ACCOUNT</v>
      </c>
      <c r="D589" t="str">
        <f>[1]Variants!D589</f>
        <v>create_account</v>
      </c>
      <c r="E589" t="str">
        <f>[1]Variants!E589</f>
        <v xml:space="preserve">Thank you for reaching out! To register for an online account, please visit our website and click on the 'Sign Up' or 'Register' button. </v>
      </c>
    </row>
    <row r="590" spans="1:5" x14ac:dyDescent="0.45">
      <c r="A590" t="str">
        <f>[1]Variants!A590</f>
        <v>BIC</v>
      </c>
      <c r="B590" t="str">
        <f>[1]Variants!B590</f>
        <v>I haven't got an account, what can I do to create one?</v>
      </c>
      <c r="C590" t="str">
        <f>[1]Variants!C590</f>
        <v>ACCOUNT</v>
      </c>
      <c r="D590" t="str">
        <f>[1]Variants!D590</f>
        <v>create_account</v>
      </c>
      <c r="E590" t="str">
        <f>[1]Variants!E590</f>
        <v xml:space="preserve">Thank you for reaching out! To register for an online account, please visit our website and click on the 'Sign Up' or 'Register' button. </v>
      </c>
    </row>
    <row r="591" spans="1:5" x14ac:dyDescent="0.45">
      <c r="A591" t="str">
        <f>[1]Variants!A591</f>
        <v>BSLQWC</v>
      </c>
      <c r="B591" t="str">
        <f>[1]Variants!B591</f>
        <v>ive got no fucking online account, i need help registering</v>
      </c>
      <c r="C591" t="str">
        <f>[1]Variants!C591</f>
        <v>ACCOUNT</v>
      </c>
      <c r="D591" t="str">
        <f>[1]Variants!D591</f>
        <v>create_account</v>
      </c>
      <c r="E591" t="str">
        <f>[1]Variants!E591</f>
        <v xml:space="preserve">Thank you for reaching out! To register for an online account, please visit our website and click on the 'Sign Up' or 'Register' button. </v>
      </c>
    </row>
    <row r="592" spans="1:5" x14ac:dyDescent="0.45">
      <c r="A592" t="str">
        <f>[1]Variants!A592</f>
        <v>BLQC</v>
      </c>
      <c r="B592" t="str">
        <f>[1]Variants!B592</f>
        <v>I have no online account, open one</v>
      </c>
      <c r="C592" t="str">
        <f>[1]Variants!C592</f>
        <v>ACCOUNT</v>
      </c>
      <c r="D592" t="str">
        <f>[1]Variants!D592</f>
        <v>create_account</v>
      </c>
      <c r="E592" t="str">
        <f>[1]Variants!E592</f>
        <v xml:space="preserve">Thank you for reaching out! To register for an online account, please visit our website and click on the 'Sign Up' or 'Register' button. </v>
      </c>
    </row>
    <row r="593" spans="1:5" x14ac:dyDescent="0.45">
      <c r="A593" t="str">
        <f>[1]Variants!A593</f>
        <v>BLQ</v>
      </c>
      <c r="B593" t="str">
        <f>[1]Variants!B593</f>
        <v>i wanna know if i can register several online accounts with the same email address</v>
      </c>
      <c r="C593" t="str">
        <f>[1]Variants!C593</f>
        <v>ACCOUNT</v>
      </c>
      <c r="D593" t="str">
        <f>[1]Variants!D593</f>
        <v>create_account</v>
      </c>
      <c r="E593" t="str">
        <f>[1]Variants!E593</f>
        <v xml:space="preserve">Thank you for reaching out! To register for an online account, please visit our website and click on the 'Sign Up' or 'Register' button. </v>
      </c>
    </row>
    <row r="594" spans="1:5" x14ac:dyDescent="0.45">
      <c r="A594" t="str">
        <f>[1]Variants!A594</f>
        <v>BSLC</v>
      </c>
      <c r="B594" t="str">
        <f>[1]Variants!B594</f>
        <v>i want an online account, i need help opening one</v>
      </c>
      <c r="C594" t="str">
        <f>[1]Variants!C594</f>
        <v>ACCOUNT</v>
      </c>
      <c r="D594" t="str">
        <f>[1]Variants!D594</f>
        <v>create_account</v>
      </c>
      <c r="E594" t="str">
        <f>[1]Variants!E594</f>
        <v xml:space="preserve">Thank you for reaching out! To register for an online account, please visit our website and click on the 'Sign Up' or 'Register' button. </v>
      </c>
    </row>
    <row r="595" spans="1:5" x14ac:dyDescent="0.45">
      <c r="A595" t="str">
        <f>[1]Variants!A595</f>
        <v>BLQC</v>
      </c>
      <c r="B595" t="str">
        <f>[1]Variants!B595</f>
        <v>i have no online account and i wanna register</v>
      </c>
      <c r="C595" t="str">
        <f>[1]Variants!C595</f>
        <v>ACCOUNT</v>
      </c>
      <c r="D595" t="str">
        <f>[1]Variants!D595</f>
        <v>create_account</v>
      </c>
      <c r="E595" t="str">
        <f>[1]Variants!E595</f>
        <v xml:space="preserve">Thank you for reaching out! To register for an online account, please visit our website and click on the 'Sign Up' or 'Register' button. </v>
      </c>
    </row>
    <row r="596" spans="1:5" x14ac:dyDescent="0.45">
      <c r="A596" t="str">
        <f>[1]Variants!A596</f>
        <v>BPLQZ</v>
      </c>
      <c r="B596" t="str">
        <f>[1]Variants!B596</f>
        <v>i wanna know if i could register several profiles with a single email address , please</v>
      </c>
      <c r="C596" t="str">
        <f>[1]Variants!C596</f>
        <v>ACCOUNT</v>
      </c>
      <c r="D596" t="str">
        <f>[1]Variants!D596</f>
        <v>create_account</v>
      </c>
      <c r="E596" t="str">
        <f>[1]Variants!E596</f>
        <v xml:space="preserve">Thank you for reaching out! To register for an online account, please visit our website and click on the 'Sign Up' or 'Register' button. </v>
      </c>
    </row>
    <row r="597" spans="1:5" x14ac:dyDescent="0.45">
      <c r="A597" t="str">
        <f>[1]Variants!A597</f>
        <v>BILC</v>
      </c>
      <c r="B597" t="str">
        <f>[1]Variants!B597</f>
        <v>I don't have an online account, how can I open one?</v>
      </c>
      <c r="C597" t="str">
        <f>[1]Variants!C597</f>
        <v>ACCOUNT</v>
      </c>
      <c r="D597" t="str">
        <f>[1]Variants!D597</f>
        <v>create_account</v>
      </c>
      <c r="E597" t="str">
        <f>[1]Variants!E597</f>
        <v xml:space="preserve">Thank you for reaching out! To register for an online account, please visit our website and click on the 'Sign Up' or 'Register' button. </v>
      </c>
    </row>
    <row r="598" spans="1:5" x14ac:dyDescent="0.45">
      <c r="A598" t="str">
        <f>[1]Variants!A598</f>
        <v>BILQC</v>
      </c>
      <c r="B598" t="str">
        <f>[1]Variants!B598</f>
        <v>i need a user account, what should i do?</v>
      </c>
      <c r="C598" t="str">
        <f>[1]Variants!C598</f>
        <v>ACCOUNT</v>
      </c>
      <c r="D598" t="str">
        <f>[1]Variants!D598</f>
        <v>create_account</v>
      </c>
      <c r="E598" t="str">
        <f>[1]Variants!E598</f>
        <v xml:space="preserve">Thank you for reaching out! To register for an online account, please visit our website and click on the 'Sign Up' or 'Register' button. </v>
      </c>
    </row>
    <row r="599" spans="1:5" x14ac:dyDescent="0.45">
      <c r="A599" t="str">
        <f>[1]Variants!A599</f>
        <v>BL</v>
      </c>
      <c r="B599" t="str">
        <f>[1]Variants!B599</f>
        <v>help me open an online account</v>
      </c>
      <c r="C599" t="str">
        <f>[1]Variants!C599</f>
        <v>ACCOUNT</v>
      </c>
      <c r="D599" t="str">
        <f>[1]Variants!D599</f>
        <v>create_account</v>
      </c>
      <c r="E599" t="str">
        <f>[1]Variants!E599</f>
        <v xml:space="preserve">Thank you for reaching out! To register for an online account, please visit our website and click on the 'Sign Up' or 'Register' button. </v>
      </c>
    </row>
    <row r="600" spans="1:5" x14ac:dyDescent="0.45">
      <c r="A600" t="str">
        <f>[1]Variants!A600</f>
        <v>BLQC</v>
      </c>
      <c r="B600" t="str">
        <f>[1]Variants!B600</f>
        <v>I need an account, help me open one</v>
      </c>
      <c r="C600" t="str">
        <f>[1]Variants!C600</f>
        <v>ACCOUNT</v>
      </c>
      <c r="D600" t="str">
        <f>[1]Variants!D600</f>
        <v>create_account</v>
      </c>
      <c r="E600" t="str">
        <f>[1]Variants!E600</f>
        <v xml:space="preserve">Thank you for reaching out! To register for an online account, please visit our website and click on the 'Sign Up' or 'Register' button. </v>
      </c>
    </row>
    <row r="601" spans="1:5" x14ac:dyDescent="0.45">
      <c r="A601" t="str">
        <f>[1]Variants!A601</f>
        <v>BLZ</v>
      </c>
      <c r="B601" t="str">
        <f>[1]Variants!B601</f>
        <v>I want to knmow if I can register several online accounts with a single email address</v>
      </c>
      <c r="C601" t="str">
        <f>[1]Variants!C601</f>
        <v>ACCOUNT</v>
      </c>
      <c r="D601" t="str">
        <f>[1]Variants!D601</f>
        <v>create_account</v>
      </c>
      <c r="E601" t="str">
        <f>[1]Variants!E601</f>
        <v xml:space="preserve">Thank you for reaching out! To register for an online account, please visit our website and click on the 'Sign Up' or 'Register' button. </v>
      </c>
    </row>
    <row r="602" spans="1:5" x14ac:dyDescent="0.45">
      <c r="A602" t="str">
        <f>[1]Variants!A602</f>
        <v>BILQ</v>
      </c>
      <c r="B602" t="str">
        <f>[1]Variants!B602</f>
        <v>can you tell me if i can own more than one user account?</v>
      </c>
      <c r="C602" t="str">
        <f>[1]Variants!C602</f>
        <v>ACCOUNT</v>
      </c>
      <c r="D602" t="str">
        <f>[1]Variants!D602</f>
        <v>create_account</v>
      </c>
      <c r="E602" t="str">
        <f>[1]Variants!E602</f>
        <v xml:space="preserve">Thank you for reaching out! To register for an online account, please visit our website and click on the 'Sign Up' or 'Register' button. </v>
      </c>
    </row>
    <row r="603" spans="1:5" x14ac:dyDescent="0.45">
      <c r="A603" t="str">
        <f>[1]Variants!A603</f>
        <v>BLQ</v>
      </c>
      <c r="B603" t="str">
        <f>[1]Variants!B603</f>
        <v>i want to know if i can register two online accounts with the same email</v>
      </c>
      <c r="C603" t="str">
        <f>[1]Variants!C603</f>
        <v>ACCOUNT</v>
      </c>
      <c r="D603" t="str">
        <f>[1]Variants!D603</f>
        <v>create_account</v>
      </c>
      <c r="E603" t="str">
        <f>[1]Variants!E603</f>
        <v xml:space="preserve">Thank you for reaching out! To register for an online account, please visit our website and click on the 'Sign Up' or 'Register' button. </v>
      </c>
    </row>
    <row r="604" spans="1:5" x14ac:dyDescent="0.45">
      <c r="A604" t="str">
        <f>[1]Variants!A604</f>
        <v>BIPMLZ</v>
      </c>
      <c r="B604" t="str">
        <f>[1]Variants!B604</f>
        <v>could i register more than one account with asingle email?</v>
      </c>
      <c r="C604" t="str">
        <f>[1]Variants!C604</f>
        <v>ACCOUNT</v>
      </c>
      <c r="D604" t="str">
        <f>[1]Variants!D604</f>
        <v>create_account</v>
      </c>
      <c r="E604" t="str">
        <f>[1]Variants!E604</f>
        <v xml:space="preserve">Thank you for reaching out! To register for an online account, please visit our website and click on the 'Sign Up' or 'Register' button. </v>
      </c>
    </row>
    <row r="605" spans="1:5" x14ac:dyDescent="0.45">
      <c r="A605" t="str">
        <f>[1]Variants!A605</f>
        <v>BLC</v>
      </c>
      <c r="B605" t="str">
        <f>[1]Variants!B605</f>
        <v>I don't have an online account, create one</v>
      </c>
      <c r="C605" t="str">
        <f>[1]Variants!C605</f>
        <v>ACCOUNT</v>
      </c>
      <c r="D605" t="str">
        <f>[1]Variants!D605</f>
        <v>create_account</v>
      </c>
      <c r="E605" t="str">
        <f>[1]Variants!E605</f>
        <v xml:space="preserve">Thank you for reaching out! To register for an online account, please visit our website and click on the 'Sign Up' or 'Register' button. </v>
      </c>
    </row>
    <row r="606" spans="1:5" x14ac:dyDescent="0.45">
      <c r="A606" t="str">
        <f>[1]Variants!A606</f>
        <v>BILCZ</v>
      </c>
      <c r="B606" t="str">
        <f>[1]Variants!B606</f>
        <v>I want to create a user acount, can you help me?</v>
      </c>
      <c r="C606" t="str">
        <f>[1]Variants!C606</f>
        <v>ACCOUNT</v>
      </c>
      <c r="D606" t="str">
        <f>[1]Variants!D606</f>
        <v>create_account</v>
      </c>
      <c r="E606" t="str">
        <f>[1]Variants!E606</f>
        <v xml:space="preserve">Thank you for reaching out! To register for an online account, please visit our website and click on the 'Sign Up' or 'Register' button. </v>
      </c>
    </row>
    <row r="607" spans="1:5" x14ac:dyDescent="0.45">
      <c r="A607" t="str">
        <f>[1]Variants!A607</f>
        <v>BMLQ</v>
      </c>
      <c r="B607" t="str">
        <f>[1]Variants!B607</f>
        <v>I want to know if I can register more than one online account with the same email</v>
      </c>
      <c r="C607" t="str">
        <f>[1]Variants!C607</f>
        <v>ACCOUNT</v>
      </c>
      <c r="D607" t="str">
        <f>[1]Variants!D607</f>
        <v>create_account</v>
      </c>
      <c r="E607" t="str">
        <f>[1]Variants!E607</f>
        <v xml:space="preserve">Thank you for reaching out! To register for an online account, please visit our website and click on the 'Sign Up' or 'Register' button. </v>
      </c>
    </row>
    <row r="608" spans="1:5" x14ac:dyDescent="0.45">
      <c r="A608" t="str">
        <f>[1]Variants!A608</f>
        <v>BILQC</v>
      </c>
      <c r="B608" t="str">
        <f>[1]Variants!B608</f>
        <v>i have no profile, how do i create one?</v>
      </c>
      <c r="C608" t="str">
        <f>[1]Variants!C608</f>
        <v>ACCOUNT</v>
      </c>
      <c r="D608" t="str">
        <f>[1]Variants!D608</f>
        <v>create_account</v>
      </c>
      <c r="E608" t="str">
        <f>[1]Variants!E608</f>
        <v xml:space="preserve">Thank you for reaching out! To register for an online account, please visit our website and click on the 'Sign Up' or 'Register' button. </v>
      </c>
    </row>
    <row r="609" spans="1:5" x14ac:dyDescent="0.45">
      <c r="A609" t="str">
        <f>[1]Variants!A609</f>
        <v>BLC</v>
      </c>
      <c r="B609" t="str">
        <f>[1]Variants!B609</f>
        <v>I have no user account and I want to open one</v>
      </c>
      <c r="C609" t="str">
        <f>[1]Variants!C609</f>
        <v>ACCOUNT</v>
      </c>
      <c r="D609" t="str">
        <f>[1]Variants!D609</f>
        <v>create_account</v>
      </c>
      <c r="E609" t="str">
        <f>[1]Variants!E609</f>
        <v xml:space="preserve">Thank you for reaching out! To register for an online account, please visit our website and click on the 'Sign Up' or 'Register' button. </v>
      </c>
    </row>
    <row r="610" spans="1:5" x14ac:dyDescent="0.45">
      <c r="A610" t="str">
        <f>[1]Variants!A610</f>
        <v>BIMLQ</v>
      </c>
      <c r="B610" t="str">
        <f>[1]Variants!B610</f>
        <v>can you tell me if i can register more than one user account with the same email address?</v>
      </c>
      <c r="C610" t="str">
        <f>[1]Variants!C610</f>
        <v>ACCOUNT</v>
      </c>
      <c r="D610" t="str">
        <f>[1]Variants!D610</f>
        <v>create_account</v>
      </c>
      <c r="E610" t="str">
        <f>[1]Variants!E610</f>
        <v xml:space="preserve">Thank you for reaching out! To register for an online account, please visit our website and click on the 'Sign Up' or 'Register' button. </v>
      </c>
    </row>
    <row r="611" spans="1:5" x14ac:dyDescent="0.45">
      <c r="A611" t="str">
        <f>[1]Variants!A611</f>
        <v>BILZ</v>
      </c>
      <c r="B611" t="str">
        <f>[1]Variants!B611</f>
        <v>can you tell me if I can register two profiles with the same email ?</v>
      </c>
      <c r="C611" t="str">
        <f>[1]Variants!C611</f>
        <v>ACCOUNT</v>
      </c>
      <c r="D611" t="str">
        <f>[1]Variants!D611</f>
        <v>create_account</v>
      </c>
      <c r="E611" t="str">
        <f>[1]Variants!E611</f>
        <v xml:space="preserve">Thank you for reaching out! To register for an online account, please visit our website and click on the 'Sign Up' or 'Register' button. </v>
      </c>
    </row>
    <row r="612" spans="1:5" x14ac:dyDescent="0.45">
      <c r="A612" t="str">
        <f>[1]Variants!A612</f>
        <v>BL</v>
      </c>
      <c r="B612" t="str">
        <f>[1]Variants!B612</f>
        <v>tell me if I can have more than one user account</v>
      </c>
      <c r="C612" t="str">
        <f>[1]Variants!C612</f>
        <v>ACCOUNT</v>
      </c>
      <c r="D612" t="str">
        <f>[1]Variants!D612</f>
        <v>create_account</v>
      </c>
      <c r="E612" t="str">
        <f>[1]Variants!E612</f>
        <v xml:space="preserve">Thank you for reaching out! To register for an online account, please visit our website and click on the 'Sign Up' or 'Register' button. </v>
      </c>
    </row>
    <row r="613" spans="1:5" x14ac:dyDescent="0.45">
      <c r="A613" t="str">
        <f>[1]Variants!A613</f>
        <v>BIPC</v>
      </c>
      <c r="B613" t="str">
        <f>[1]Variants!B613</f>
        <v>I haven't got an account, could you create one?</v>
      </c>
      <c r="C613" t="str">
        <f>[1]Variants!C613</f>
        <v>ACCOUNT</v>
      </c>
      <c r="D613" t="str">
        <f>[1]Variants!D613</f>
        <v>create_account</v>
      </c>
      <c r="E613" t="str">
        <f>[1]Variants!E613</f>
        <v xml:space="preserve">Thank you for reaching out! To register for an online account, please visit our website and click on the 'Sign Up' or 'Register' button. </v>
      </c>
    </row>
    <row r="614" spans="1:5" x14ac:dyDescent="0.45">
      <c r="A614" t="str">
        <f>[1]Variants!A614</f>
        <v>BIPLQ</v>
      </c>
      <c r="B614" t="str">
        <f>[1]Variants!B614</f>
        <v>please, could you tell me if I could register two accounts with a single email?</v>
      </c>
      <c r="C614" t="str">
        <f>[1]Variants!C614</f>
        <v>ACCOUNT</v>
      </c>
      <c r="D614" t="str">
        <f>[1]Variants!D614</f>
        <v>create_account</v>
      </c>
      <c r="E614" t="str">
        <f>[1]Variants!E614</f>
        <v xml:space="preserve">Thank you for reaching out! To register for an online account, please visit our website and click on the 'Sign Up' or 'Register' button. </v>
      </c>
    </row>
    <row r="615" spans="1:5" x14ac:dyDescent="0.45">
      <c r="A615" t="str">
        <f>[1]Variants!A615</f>
        <v>BLQZ</v>
      </c>
      <c r="B615" t="str">
        <f>[1]Variants!B615</f>
        <v>i wanna nkow if i can create several online accounts with a single email</v>
      </c>
      <c r="C615" t="str">
        <f>[1]Variants!C615</f>
        <v>ACCOUNT</v>
      </c>
      <c r="D615" t="str">
        <f>[1]Variants!D615</f>
        <v>create_account</v>
      </c>
      <c r="E615" t="str">
        <f>[1]Variants!E615</f>
        <v xml:space="preserve">Thank you for reaching out! To register for an online account, please visit our website and click on the 'Sign Up' or 'Register' button. </v>
      </c>
    </row>
    <row r="616" spans="1:5" x14ac:dyDescent="0.45">
      <c r="A616" t="str">
        <f>[1]Variants!A616</f>
        <v>BILC</v>
      </c>
      <c r="B616" t="str">
        <f>[1]Variants!B616</f>
        <v>I want an online account, what should I do to create one?</v>
      </c>
      <c r="C616" t="str">
        <f>[1]Variants!C616</f>
        <v>ACCOUNT</v>
      </c>
      <c r="D616" t="str">
        <f>[1]Variants!D616</f>
        <v>create_account</v>
      </c>
      <c r="E616" t="str">
        <f>[1]Variants!E616</f>
        <v xml:space="preserve">Thank you for reaching out! To register for an online account, please visit our website and click on the 'Sign Up' or 'Register' button. </v>
      </c>
    </row>
    <row r="617" spans="1:5" x14ac:dyDescent="0.45">
      <c r="A617" t="str">
        <f>[1]Variants!A617</f>
        <v>BILC</v>
      </c>
      <c r="B617" t="str">
        <f>[1]Variants!B617</f>
        <v>I haven't got an online account, how can I create one?</v>
      </c>
      <c r="C617" t="str">
        <f>[1]Variants!C617</f>
        <v>ACCOUNT</v>
      </c>
      <c r="D617" t="str">
        <f>[1]Variants!D617</f>
        <v>create_account</v>
      </c>
      <c r="E617" t="str">
        <f>[1]Variants!E617</f>
        <v xml:space="preserve">Thank you for reaching out! To register for an online account, please visit our website and click on the 'Sign Up' or 'Register' button. </v>
      </c>
    </row>
    <row r="618" spans="1:5" x14ac:dyDescent="0.45">
      <c r="A618" t="str">
        <f>[1]Variants!A618</f>
        <v>BSLQ</v>
      </c>
      <c r="B618" t="str">
        <f>[1]Variants!B618</f>
        <v>I need help creating a profile</v>
      </c>
      <c r="C618" t="str">
        <f>[1]Variants!C618</f>
        <v>ACCOUNT</v>
      </c>
      <c r="D618" t="str">
        <f>[1]Variants!D618</f>
        <v>create_account</v>
      </c>
      <c r="E618" t="str">
        <f>[1]Variants!E618</f>
        <v xml:space="preserve">Thank you for reaching out! To register for an online account, please visit our website and click on the 'Sign Up' or 'Register' button. </v>
      </c>
    </row>
    <row r="619" spans="1:5" x14ac:dyDescent="0.45">
      <c r="A619" t="str">
        <f>[1]Variants!A619</f>
        <v>BL</v>
      </c>
      <c r="B619" t="str">
        <f>[1]Variants!B619</f>
        <v>tell me if I can create two profiles with a single email</v>
      </c>
      <c r="C619" t="str">
        <f>[1]Variants!C619</f>
        <v>ACCOUNT</v>
      </c>
      <c r="D619" t="str">
        <f>[1]Variants!D619</f>
        <v>create_account</v>
      </c>
      <c r="E619" t="str">
        <f>[1]Variants!E619</f>
        <v xml:space="preserve">Thank you for reaching out! To register for an online account, please visit our website and click on the 'Sign Up' or 'Register' button. </v>
      </c>
    </row>
    <row r="620" spans="1:5" x14ac:dyDescent="0.45">
      <c r="A620" t="str">
        <f>[1]Variants!A620</f>
        <v>BLC</v>
      </c>
      <c r="B620" t="str">
        <f>[1]Variants!B620</f>
        <v>I've got no online account, register</v>
      </c>
      <c r="C620" t="str">
        <f>[1]Variants!C620</f>
        <v>ACCOUNT</v>
      </c>
      <c r="D620" t="str">
        <f>[1]Variants!D620</f>
        <v>create_account</v>
      </c>
      <c r="E620" t="str">
        <f>[1]Variants!E620</f>
        <v xml:space="preserve">Thank you for reaching out! To register for an online account, please visit our website and click on the 'Sign Up' or 'Register' button. </v>
      </c>
    </row>
    <row r="621" spans="1:5" x14ac:dyDescent="0.45">
      <c r="A621" t="str">
        <f>[1]Variants!A621</f>
        <v>BILQ</v>
      </c>
      <c r="B621" t="str">
        <f>[1]Variants!B621</f>
        <v>can I create several online accounts with a single email?</v>
      </c>
      <c r="C621" t="str">
        <f>[1]Variants!C621</f>
        <v>ACCOUNT</v>
      </c>
      <c r="D621" t="str">
        <f>[1]Variants!D621</f>
        <v>create_account</v>
      </c>
      <c r="E621" t="str">
        <f>[1]Variants!E621</f>
        <v xml:space="preserve">Thank you for reaching out! To register for an online account, please visit our website and click on the 'Sign Up' or 'Register' button. </v>
      </c>
    </row>
    <row r="622" spans="1:5" x14ac:dyDescent="0.45">
      <c r="A622" t="str">
        <f>[1]Variants!A622</f>
        <v>BLC</v>
      </c>
      <c r="B622" t="str">
        <f>[1]Variants!B622</f>
        <v>I have no account, register</v>
      </c>
      <c r="C622" t="str">
        <f>[1]Variants!C622</f>
        <v>ACCOUNT</v>
      </c>
      <c r="D622" t="str">
        <f>[1]Variants!D622</f>
        <v>create_account</v>
      </c>
      <c r="E622" t="str">
        <f>[1]Variants!E622</f>
        <v xml:space="preserve">Thank you for reaching out! To register for an online account, please visit our website and click on the 'Sign Up' or 'Register' button. </v>
      </c>
    </row>
    <row r="623" spans="1:5" x14ac:dyDescent="0.45">
      <c r="A623" t="str">
        <f>[1]Variants!A623</f>
        <v>BIPLD</v>
      </c>
      <c r="B623" t="str">
        <f>[1]Variants!B623</f>
        <v>please, could you ask an agent how I could register?</v>
      </c>
      <c r="C623" t="str">
        <f>[1]Variants!C623</f>
        <v>ACCOUNT</v>
      </c>
      <c r="D623" t="str">
        <f>[1]Variants!D623</f>
        <v>create_account</v>
      </c>
      <c r="E623" t="str">
        <f>[1]Variants!E623</f>
        <v xml:space="preserve">Thank you for reaching out! To register for an online account, please visit our website and click on the 'Sign Up' or 'Register' button. </v>
      </c>
    </row>
    <row r="624" spans="1:5" x14ac:dyDescent="0.45">
      <c r="A624" t="str">
        <f>[1]Variants!A624</f>
        <v>BIPMLQWZ</v>
      </c>
      <c r="B624" t="str">
        <f>[1]Variants!B624</f>
        <v>please, could you tell me if I can create more than one fucking online account with an singleemail?</v>
      </c>
      <c r="C624" t="str">
        <f>[1]Variants!C624</f>
        <v>ACCOUNT</v>
      </c>
      <c r="D624" t="str">
        <f>[1]Variants!D624</f>
        <v>create_account</v>
      </c>
      <c r="E624" t="str">
        <f>[1]Variants!E624</f>
        <v xml:space="preserve">Thank you for reaching out! To register for an online account, please visit our website and click on the 'Sign Up' or 'Register' button. </v>
      </c>
    </row>
    <row r="625" spans="1:5" x14ac:dyDescent="0.45">
      <c r="A625" t="str">
        <f>[1]Variants!A625</f>
        <v>BLQZ</v>
      </c>
      <c r="B625" t="str">
        <f>[1]Variants!B625</f>
        <v>i wanna create a user acount</v>
      </c>
      <c r="C625" t="str">
        <f>[1]Variants!C625</f>
        <v>ACCOUNT</v>
      </c>
      <c r="D625" t="str">
        <f>[1]Variants!D625</f>
        <v>create_account</v>
      </c>
      <c r="E625" t="str">
        <f>[1]Variants!E625</f>
        <v xml:space="preserve">Thank you for reaching out! To register for an online account, please visit our website and click on the 'Sign Up' or 'Register' button. </v>
      </c>
    </row>
    <row r="626" spans="1:5" x14ac:dyDescent="0.45">
      <c r="A626" t="str">
        <f>[1]Variants!A626</f>
        <v>BILC</v>
      </c>
      <c r="B626" t="str">
        <f>[1]Variants!B626</f>
        <v>I want to open an online account, what should I do?</v>
      </c>
      <c r="C626" t="str">
        <f>[1]Variants!C626</f>
        <v>ACCOUNT</v>
      </c>
      <c r="D626" t="str">
        <f>[1]Variants!D626</f>
        <v>create_account</v>
      </c>
      <c r="E626" t="str">
        <f>[1]Variants!E626</f>
        <v xml:space="preserve">Thank you for reaching out! To register for an online account, please visit our website and click on the 'Sign Up' or 'Register' button. </v>
      </c>
    </row>
    <row r="627" spans="1:5" x14ac:dyDescent="0.45">
      <c r="A627" t="str">
        <f>[1]Variants!A627</f>
        <v>BILQC</v>
      </c>
      <c r="B627" t="str">
        <f>[1]Variants!B627</f>
        <v>ive got no online account, how can i open one?</v>
      </c>
      <c r="C627" t="str">
        <f>[1]Variants!C627</f>
        <v>ACCOUNT</v>
      </c>
      <c r="D627" t="str">
        <f>[1]Variants!D627</f>
        <v>create_account</v>
      </c>
      <c r="E627" t="str">
        <f>[1]Variants!E627</f>
        <v xml:space="preserve">Thank you for reaching out! To register for an online account, please visit our website and click on the 'Sign Up' or 'Register' button. </v>
      </c>
    </row>
    <row r="628" spans="1:5" x14ac:dyDescent="0.45">
      <c r="A628" t="str">
        <f>[1]Variants!A628</f>
        <v>BILQC</v>
      </c>
      <c r="B628" t="str">
        <f>[1]Variants!B628</f>
        <v>I have no account, what should I do to register?</v>
      </c>
      <c r="C628" t="str">
        <f>[1]Variants!C628</f>
        <v>ACCOUNT</v>
      </c>
      <c r="D628" t="str">
        <f>[1]Variants!D628</f>
        <v>create_account</v>
      </c>
      <c r="E628" t="str">
        <f>[1]Variants!E628</f>
        <v xml:space="preserve">Thank you for reaching out! To register for an online account, please visit our website and click on the 'Sign Up' or 'Register' button. </v>
      </c>
    </row>
    <row r="629" spans="1:5" x14ac:dyDescent="0.45">
      <c r="A629" t="str">
        <f>[1]Variants!A629</f>
        <v>BILQ</v>
      </c>
      <c r="B629" t="str">
        <f>[1]Variants!B629</f>
        <v>can I register several profiles with a single email address?</v>
      </c>
      <c r="C629" t="str">
        <f>[1]Variants!C629</f>
        <v>ACCOUNT</v>
      </c>
      <c r="D629" t="str">
        <f>[1]Variants!D629</f>
        <v>create_account</v>
      </c>
      <c r="E629" t="str">
        <f>[1]Variants!E629</f>
        <v xml:space="preserve">Thank you for reaching out! To register for an online account, please visit our website and click on the 'Sign Up' or 'Register' button. </v>
      </c>
    </row>
    <row r="630" spans="1:5" x14ac:dyDescent="0.45">
      <c r="A630" t="str">
        <f>[1]Variants!A630</f>
        <v>BILC</v>
      </c>
      <c r="B630" t="str">
        <f>[1]Variants!B630</f>
        <v>I want an online account, can I create one?</v>
      </c>
      <c r="C630" t="str">
        <f>[1]Variants!C630</f>
        <v>ACCOUNT</v>
      </c>
      <c r="D630" t="str">
        <f>[1]Variants!D630</f>
        <v>create_account</v>
      </c>
      <c r="E630" t="str">
        <f>[1]Variants!E630</f>
        <v xml:space="preserve">Thank you for reaching out! To register for an online account, please visit our website and click on the 'Sign Up' or 'Register' button. </v>
      </c>
    </row>
    <row r="631" spans="1:5" x14ac:dyDescent="0.45">
      <c r="A631" t="str">
        <f>[1]Variants!A631</f>
        <v>BIMLZ</v>
      </c>
      <c r="B631" t="str">
        <f>[1]Variants!B631</f>
        <v>can you tepl me if I can have several online accounts?</v>
      </c>
      <c r="C631" t="str">
        <f>[1]Variants!C631</f>
        <v>ACCOUNT</v>
      </c>
      <c r="D631" t="str">
        <f>[1]Variants!D631</f>
        <v>create_account</v>
      </c>
      <c r="E631" t="str">
        <f>[1]Variants!E631</f>
        <v xml:space="preserve">Thank you for reaching out! To register for an online account, please visit our website and click on the 'Sign Up' or 'Register' button. </v>
      </c>
    </row>
    <row r="632" spans="1:5" x14ac:dyDescent="0.45">
      <c r="A632" t="str">
        <f>[1]Variants!A632</f>
        <v>B</v>
      </c>
      <c r="B632" t="str">
        <f>[1]Variants!B632</f>
        <v>I don't have an account</v>
      </c>
      <c r="C632" t="str">
        <f>[1]Variants!C632</f>
        <v>ACCOUNT</v>
      </c>
      <c r="D632" t="str">
        <f>[1]Variants!D632</f>
        <v>create_account</v>
      </c>
      <c r="E632" t="str">
        <f>[1]Variants!E632</f>
        <v xml:space="preserve">Thank you for reaching out! To register for an online account, please visit our website and click on the 'Sign Up' or 'Register' button. </v>
      </c>
    </row>
    <row r="633" spans="1:5" x14ac:dyDescent="0.45">
      <c r="A633" t="str">
        <f>[1]Variants!A633</f>
        <v>BIL</v>
      </c>
      <c r="B633" t="str">
        <f>[1]Variants!B633</f>
        <v>can i create two online accounts with a single email address?</v>
      </c>
      <c r="C633" t="str">
        <f>[1]Variants!C633</f>
        <v>ACCOUNT</v>
      </c>
      <c r="D633" t="str">
        <f>[1]Variants!D633</f>
        <v>create_account</v>
      </c>
      <c r="E633" t="str">
        <f>[1]Variants!E633</f>
        <v xml:space="preserve">Thank you for reaching out! To register for an online account, please visit our website and click on the 'Sign Up' or 'Register' button. </v>
      </c>
    </row>
    <row r="634" spans="1:5" x14ac:dyDescent="0.45">
      <c r="A634" t="str">
        <f>[1]Variants!A634</f>
        <v>BILC</v>
      </c>
      <c r="B634" t="str">
        <f>[1]Variants!B634</f>
        <v>I haven't got an account, can you register?</v>
      </c>
      <c r="C634" t="str">
        <f>[1]Variants!C634</f>
        <v>ACCOUNT</v>
      </c>
      <c r="D634" t="str">
        <f>[1]Variants!D634</f>
        <v>create_account</v>
      </c>
      <c r="E634" t="str">
        <f>[1]Variants!E634</f>
        <v xml:space="preserve">Thank you for reaching out! To register for an online account, please visit our website and click on the 'Sign Up' or 'Register' button. </v>
      </c>
    </row>
    <row r="635" spans="1:5" x14ac:dyDescent="0.45">
      <c r="A635" t="str">
        <f>[1]Variants!A635</f>
        <v>BPQW</v>
      </c>
      <c r="B635" t="str">
        <f>[1]Variants!B635</f>
        <v>i want to know if i could register two fucking accounts with the same email, please</v>
      </c>
      <c r="C635" t="str">
        <f>[1]Variants!C635</f>
        <v>ACCOUNT</v>
      </c>
      <c r="D635" t="str">
        <f>[1]Variants!D635</f>
        <v>create_account</v>
      </c>
      <c r="E635" t="str">
        <f>[1]Variants!E635</f>
        <v xml:space="preserve">Thank you for reaching out! To register for an online account, please visit our website and click on the 'Sign Up' or 'Register' button. </v>
      </c>
    </row>
    <row r="636" spans="1:5" x14ac:dyDescent="0.45">
      <c r="A636" t="str">
        <f>[1]Variants!A636</f>
        <v>BIMLQ</v>
      </c>
      <c r="B636" t="str">
        <f>[1]Variants!B636</f>
        <v>can I create more than one user account with the same email?</v>
      </c>
      <c r="C636" t="str">
        <f>[1]Variants!C636</f>
        <v>ACCOUNT</v>
      </c>
      <c r="D636" t="str">
        <f>[1]Variants!D636</f>
        <v>create_account</v>
      </c>
      <c r="E636" t="str">
        <f>[1]Variants!E636</f>
        <v xml:space="preserve">Thank you for reaching out! To register for an online account, please visit our website and click on the 'Sign Up' or 'Register' button. </v>
      </c>
    </row>
    <row r="637" spans="1:5" x14ac:dyDescent="0.45">
      <c r="A637" t="str">
        <f>[1]Variants!A637</f>
        <v>BQC</v>
      </c>
      <c r="B637" t="str">
        <f>[1]Variants!B637</f>
        <v>I have no account, help me create one</v>
      </c>
      <c r="C637" t="str">
        <f>[1]Variants!C637</f>
        <v>ACCOUNT</v>
      </c>
      <c r="D637" t="str">
        <f>[1]Variants!D637</f>
        <v>create_account</v>
      </c>
      <c r="E637" t="str">
        <f>[1]Variants!E637</f>
        <v xml:space="preserve">Thank you for reaching out! To register for an online account, please visit our website and click on the 'Sign Up' or 'Register' button. </v>
      </c>
    </row>
    <row r="638" spans="1:5" x14ac:dyDescent="0.45">
      <c r="A638" t="str">
        <f>[1]Variants!A638</f>
        <v>BILC</v>
      </c>
      <c r="B638" t="str">
        <f>[1]Variants!B638</f>
        <v>i want an account, can i open one?</v>
      </c>
      <c r="C638" t="str">
        <f>[1]Variants!C638</f>
        <v>ACCOUNT</v>
      </c>
      <c r="D638" t="str">
        <f>[1]Variants!D638</f>
        <v>create_account</v>
      </c>
      <c r="E638" t="str">
        <f>[1]Variants!E638</f>
        <v xml:space="preserve">Thank you for reaching out! To register for an online account, please visit our website and click on the 'Sign Up' or 'Register' button. </v>
      </c>
    </row>
    <row r="639" spans="1:5" x14ac:dyDescent="0.45">
      <c r="A639" t="str">
        <f>[1]Variants!A639</f>
        <v>BILC</v>
      </c>
      <c r="B639" t="str">
        <f>[1]Variants!B639</f>
        <v>I haven't got an account, how can I open one?</v>
      </c>
      <c r="C639" t="str">
        <f>[1]Variants!C639</f>
        <v>ACCOUNT</v>
      </c>
      <c r="D639" t="str">
        <f>[1]Variants!D639</f>
        <v>create_account</v>
      </c>
      <c r="E639" t="str">
        <f>[1]Variants!E639</f>
        <v xml:space="preserve">Thank you for reaching out! To register for an online account, please visit our website and click on the 'Sign Up' or 'Register' button. </v>
      </c>
    </row>
    <row r="640" spans="1:5" x14ac:dyDescent="0.45">
      <c r="A640" t="str">
        <f>[1]Variants!A640</f>
        <v>BILQZ</v>
      </c>
      <c r="B640" t="str">
        <f>[1]Variants!B640</f>
        <v>can I register several online accounts iwth the ame email?</v>
      </c>
      <c r="C640" t="str">
        <f>[1]Variants!C640</f>
        <v>ACCOUNT</v>
      </c>
      <c r="D640" t="str">
        <f>[1]Variants!D640</f>
        <v>create_account</v>
      </c>
      <c r="E640" t="str">
        <f>[1]Variants!E640</f>
        <v xml:space="preserve">Thank you for reaching out! To register for an online account, please visit our website and click on the 'Sign Up' or 'Register' button. </v>
      </c>
    </row>
    <row r="641" spans="1:5" x14ac:dyDescent="0.45">
      <c r="A641" t="str">
        <f>[1]Variants!A641</f>
        <v>BILQ</v>
      </c>
      <c r="B641" t="str">
        <f>[1]Variants!B641</f>
        <v>how do I open a user account?</v>
      </c>
      <c r="C641" t="str">
        <f>[1]Variants!C641</f>
        <v>ACCOUNT</v>
      </c>
      <c r="D641" t="str">
        <f>[1]Variants!D641</f>
        <v>create_account</v>
      </c>
      <c r="E641" t="str">
        <f>[1]Variants!E641</f>
        <v xml:space="preserve">Thank you for reaching out! To register for an online account, please visit our website and click on the 'Sign Up' or 'Register' button. </v>
      </c>
    </row>
    <row r="642" spans="1:5" x14ac:dyDescent="0.45">
      <c r="A642" t="str">
        <f>[1]Variants!A642</f>
        <v>BSLC</v>
      </c>
      <c r="B642" t="str">
        <f>[1]Variants!B642</f>
        <v>I haven't got a user account, I need help creating one</v>
      </c>
      <c r="C642" t="str">
        <f>[1]Variants!C642</f>
        <v>ACCOUNT</v>
      </c>
      <c r="D642" t="str">
        <f>[1]Variants!D642</f>
        <v>create_account</v>
      </c>
      <c r="E642" t="str">
        <f>[1]Variants!E642</f>
        <v xml:space="preserve">Thank you for reaching out! To register for an online account, please visit our website and click on the 'Sign Up' or 'Register' button. </v>
      </c>
    </row>
    <row r="643" spans="1:5" x14ac:dyDescent="0.45">
      <c r="A643" t="str">
        <f>[1]Variants!A643</f>
        <v>BILQC</v>
      </c>
      <c r="B643" t="str">
        <f>[1]Variants!B643</f>
        <v>I want a profile, what do I have to do to create one?</v>
      </c>
      <c r="C643" t="str">
        <f>[1]Variants!C643</f>
        <v>ACCOUNT</v>
      </c>
      <c r="D643" t="str">
        <f>[1]Variants!D643</f>
        <v>create_account</v>
      </c>
      <c r="E643" t="str">
        <f>[1]Variants!E643</f>
        <v xml:space="preserve">Thank you for reaching out! To register for an online account, please visit our website and click on the 'Sign Up' or 'Register' button. </v>
      </c>
    </row>
    <row r="644" spans="1:5" x14ac:dyDescent="0.45">
      <c r="A644" t="str">
        <f>[1]Variants!A644</f>
        <v>BILCZ</v>
      </c>
      <c r="B644" t="str">
        <f>[1]Variants!B644</f>
        <v>I haven't got a user account, can you opne one?</v>
      </c>
      <c r="C644" t="str">
        <f>[1]Variants!C644</f>
        <v>ACCOUNT</v>
      </c>
      <c r="D644" t="str">
        <f>[1]Variants!D644</f>
        <v>create_account</v>
      </c>
      <c r="E644" t="str">
        <f>[1]Variants!E644</f>
        <v xml:space="preserve">Thank you for reaching out! To register for an online account, please visit our website and click on the 'Sign Up' or 'Register' button. </v>
      </c>
    </row>
    <row r="645" spans="1:5" x14ac:dyDescent="0.45">
      <c r="A645" t="str">
        <f>[1]Variants!A645</f>
        <v>BILCZ</v>
      </c>
      <c r="B645" t="str">
        <f>[1]Variants!B645</f>
        <v>I haven't got an account , how can I register?</v>
      </c>
      <c r="C645" t="str">
        <f>[1]Variants!C645</f>
        <v>ACCOUNT</v>
      </c>
      <c r="D645" t="str">
        <f>[1]Variants!D645</f>
        <v>create_account</v>
      </c>
      <c r="E645" t="str">
        <f>[1]Variants!E645</f>
        <v xml:space="preserve">Thank you for reaching out! To register for an online account, please visit our website and click on the 'Sign Up' or 'Register' button. </v>
      </c>
    </row>
    <row r="646" spans="1:5" x14ac:dyDescent="0.45">
      <c r="A646" t="str">
        <f>[1]Variants!A646</f>
        <v>BILC</v>
      </c>
      <c r="B646" t="str">
        <f>[1]Variants!B646</f>
        <v>I've got no profile, how do I create one?</v>
      </c>
      <c r="C646" t="str">
        <f>[1]Variants!C646</f>
        <v>ACCOUNT</v>
      </c>
      <c r="D646" t="str">
        <f>[1]Variants!D646</f>
        <v>create_account</v>
      </c>
      <c r="E646" t="str">
        <f>[1]Variants!E646</f>
        <v xml:space="preserve">Thank you for reaching out! To register for an online account, please visit our website and click on the 'Sign Up' or 'Register' button. </v>
      </c>
    </row>
    <row r="647" spans="1:5" x14ac:dyDescent="0.45">
      <c r="A647" t="str">
        <f>[1]Variants!A647</f>
        <v>BSLQC</v>
      </c>
      <c r="B647" t="str">
        <f>[1]Variants!B647</f>
        <v>i havent got a user account, i need help opening one</v>
      </c>
      <c r="C647" t="str">
        <f>[1]Variants!C647</f>
        <v>ACCOUNT</v>
      </c>
      <c r="D647" t="str">
        <f>[1]Variants!D647</f>
        <v>create_account</v>
      </c>
      <c r="E647" t="str">
        <f>[1]Variants!E647</f>
        <v xml:space="preserve">Thank you for reaching out! To register for an online account, please visit our website and click on the 'Sign Up' or 'Register' button. </v>
      </c>
    </row>
    <row r="648" spans="1:5" x14ac:dyDescent="0.45">
      <c r="A648" t="str">
        <f>[1]Variants!A648</f>
        <v>BLQ</v>
      </c>
      <c r="B648" t="str">
        <f>[1]Variants!B648</f>
        <v>I need an online account</v>
      </c>
      <c r="C648" t="str">
        <f>[1]Variants!C648</f>
        <v>ACCOUNT</v>
      </c>
      <c r="D648" t="str">
        <f>[1]Variants!D648</f>
        <v>create_account</v>
      </c>
      <c r="E648" t="str">
        <f>[1]Variants!E648</f>
        <v xml:space="preserve">Thank you for reaching out! To register for an online account, please visit our website and click on the 'Sign Up' or 'Register' button. </v>
      </c>
    </row>
    <row r="649" spans="1:5" x14ac:dyDescent="0.45">
      <c r="A649" t="str">
        <f>[1]Variants!A649</f>
        <v>BILCZ</v>
      </c>
      <c r="B649" t="str">
        <f>[1]Variants!B649</f>
        <v>I want an online accoynt, can you create one?</v>
      </c>
      <c r="C649" t="str">
        <f>[1]Variants!C649</f>
        <v>ACCOUNT</v>
      </c>
      <c r="D649" t="str">
        <f>[1]Variants!D649</f>
        <v>create_account</v>
      </c>
      <c r="E649" t="str">
        <f>[1]Variants!E649</f>
        <v xml:space="preserve">Thank you for reaching out! To register for an online account, please visit our website and click on the 'Sign Up' or 'Register' button. </v>
      </c>
    </row>
    <row r="650" spans="1:5" x14ac:dyDescent="0.45">
      <c r="A650" t="str">
        <f>[1]Variants!A650</f>
        <v>BILQ</v>
      </c>
      <c r="B650" t="str">
        <f>[1]Variants!B650</f>
        <v>can you tell me if I can create two online accounts with a single email?</v>
      </c>
      <c r="C650" t="str">
        <f>[1]Variants!C650</f>
        <v>ACCOUNT</v>
      </c>
      <c r="D650" t="str">
        <f>[1]Variants!D650</f>
        <v>create_account</v>
      </c>
      <c r="E650" t="str">
        <f>[1]Variants!E650</f>
        <v xml:space="preserve">Thank you for reaching out! To register for an online account, please visit our website and click on the 'Sign Up' or 'Register' button. </v>
      </c>
    </row>
    <row r="651" spans="1:5" x14ac:dyDescent="0.45">
      <c r="A651" t="str">
        <f>[1]Variants!A651</f>
        <v>BILCZ</v>
      </c>
      <c r="B651" t="str">
        <f>[1]Variants!B651</f>
        <v>I've got no online account , how can I open one?</v>
      </c>
      <c r="C651" t="str">
        <f>[1]Variants!C651</f>
        <v>ACCOUNT</v>
      </c>
      <c r="D651" t="str">
        <f>[1]Variants!D651</f>
        <v>create_account</v>
      </c>
      <c r="E651" t="str">
        <f>[1]Variants!E651</f>
        <v xml:space="preserve">Thank you for reaching out! To register for an online account, please visit our website and click on the 'Sign Up' or 'Register' button. </v>
      </c>
    </row>
    <row r="652" spans="1:5" x14ac:dyDescent="0.45">
      <c r="A652" t="str">
        <f>[1]Variants!A652</f>
        <v>BILC</v>
      </c>
      <c r="B652" t="str">
        <f>[1]Variants!B652</f>
        <v>I don't have an online account, what do I have to do to open one?</v>
      </c>
      <c r="C652" t="str">
        <f>[1]Variants!C652</f>
        <v>ACCOUNT</v>
      </c>
      <c r="D652" t="str">
        <f>[1]Variants!D652</f>
        <v>create_account</v>
      </c>
      <c r="E652" t="str">
        <f>[1]Variants!E652</f>
        <v xml:space="preserve">Thank you for reaching out! To register for an online account, please visit our website and click on the 'Sign Up' or 'Register' button. </v>
      </c>
    </row>
    <row r="653" spans="1:5" x14ac:dyDescent="0.45">
      <c r="A653" t="str">
        <f>[1]Variants!A653</f>
        <v>BLQ</v>
      </c>
      <c r="B653" t="str">
        <f>[1]Variants!B653</f>
        <v>I want to know if I can create two online accounts with a single email address</v>
      </c>
      <c r="C653" t="str">
        <f>[1]Variants!C653</f>
        <v>ACCOUNT</v>
      </c>
      <c r="D653" t="str">
        <f>[1]Variants!D653</f>
        <v>create_account</v>
      </c>
      <c r="E653" t="str">
        <f>[1]Variants!E653</f>
        <v xml:space="preserve">Thank you for reaching out! To register for an online account, please visit our website and click on the 'Sign Up' or 'Register' button. </v>
      </c>
    </row>
    <row r="654" spans="1:5" x14ac:dyDescent="0.45">
      <c r="A654" t="str">
        <f>[1]Variants!A654</f>
        <v>BILQ</v>
      </c>
      <c r="B654" t="str">
        <f>[1]Variants!B654</f>
        <v>can you tell me if I can create several profiles with a single email address?</v>
      </c>
      <c r="C654" t="str">
        <f>[1]Variants!C654</f>
        <v>ACCOUNT</v>
      </c>
      <c r="D654" t="str">
        <f>[1]Variants!D654</f>
        <v>create_account</v>
      </c>
      <c r="E654" t="str">
        <f>[1]Variants!E654</f>
        <v xml:space="preserve">Thank you for reaching out! To register for an online account, please visit our website and click on the 'Sign Up' or 'Register' button. </v>
      </c>
    </row>
    <row r="655" spans="1:5" x14ac:dyDescent="0.45">
      <c r="A655" t="str">
        <f>[1]Variants!A655</f>
        <v>BILC</v>
      </c>
      <c r="B655" t="str">
        <f>[1]Variants!B655</f>
        <v>i have no account, what do i have to do to register?</v>
      </c>
      <c r="C655" t="str">
        <f>[1]Variants!C655</f>
        <v>ACCOUNT</v>
      </c>
      <c r="D655" t="str">
        <f>[1]Variants!D655</f>
        <v>create_account</v>
      </c>
      <c r="E655" t="str">
        <f>[1]Variants!E655</f>
        <v xml:space="preserve">Thank you for reaching out! To register for an online account, please visit our website and click on the 'Sign Up' or 'Register' button. </v>
      </c>
    </row>
    <row r="656" spans="1:5" x14ac:dyDescent="0.45">
      <c r="A656" t="str">
        <f>[1]Variants!A656</f>
        <v>BIPLC</v>
      </c>
      <c r="B656" t="str">
        <f>[1]Variants!B656</f>
        <v>I have no user account, could you create one, please?</v>
      </c>
      <c r="C656" t="str">
        <f>[1]Variants!C656</f>
        <v>ACCOUNT</v>
      </c>
      <c r="D656" t="str">
        <f>[1]Variants!D656</f>
        <v>create_account</v>
      </c>
      <c r="E656" t="str">
        <f>[1]Variants!E656</f>
        <v xml:space="preserve">Thank you for reaching out! To register for an online account, please visit our website and click on the 'Sign Up' or 'Register' button. </v>
      </c>
    </row>
    <row r="657" spans="1:5" x14ac:dyDescent="0.45">
      <c r="A657" t="str">
        <f>[1]Variants!A657</f>
        <v>BLQC</v>
      </c>
      <c r="B657" t="str">
        <f>[1]Variants!B657</f>
        <v>i havent got a user account and i wanna open one</v>
      </c>
      <c r="C657" t="str">
        <f>[1]Variants!C657</f>
        <v>ACCOUNT</v>
      </c>
      <c r="D657" t="str">
        <f>[1]Variants!D657</f>
        <v>create_account</v>
      </c>
      <c r="E657" t="str">
        <f>[1]Variants!E657</f>
        <v xml:space="preserve">Thank you for reaching out! To register for an online account, please visit our website and click on the 'Sign Up' or 'Register' button. </v>
      </c>
    </row>
    <row r="658" spans="1:5" x14ac:dyDescent="0.45">
      <c r="A658" t="str">
        <f>[1]Variants!A658</f>
        <v>BC</v>
      </c>
      <c r="B658" t="str">
        <f>[1]Variants!B658</f>
        <v>I want an account and I want to create one</v>
      </c>
      <c r="C658" t="str">
        <f>[1]Variants!C658</f>
        <v>ACCOUNT</v>
      </c>
      <c r="D658" t="str">
        <f>[1]Variants!D658</f>
        <v>create_account</v>
      </c>
      <c r="E658" t="str">
        <f>[1]Variants!E658</f>
        <v xml:space="preserve">Thank you for reaching out! To register for an online account, please visit our website and click on the 'Sign Up' or 'Register' button. </v>
      </c>
    </row>
    <row r="659" spans="1:5" x14ac:dyDescent="0.45">
      <c r="A659" t="str">
        <f>[1]Variants!A659</f>
        <v>BILEQC</v>
      </c>
      <c r="B659" t="str">
        <f>[1]Variants!B659</f>
        <v>i dont have a profile, what do i have to do?</v>
      </c>
      <c r="C659" t="str">
        <f>[1]Variants!C659</f>
        <v>ACCOUNT</v>
      </c>
      <c r="D659" t="str">
        <f>[1]Variants!D659</f>
        <v>create_account</v>
      </c>
      <c r="E659" t="str">
        <f>[1]Variants!E659</f>
        <v xml:space="preserve">Thank you for reaching out! To register for an online account, please visit our website and click on the 'Sign Up' or 'Register' button. </v>
      </c>
    </row>
    <row r="660" spans="1:5" x14ac:dyDescent="0.45">
      <c r="A660" t="str">
        <f>[1]Variants!A660</f>
        <v>BPMLQ</v>
      </c>
      <c r="B660" t="str">
        <f>[1]Variants!B660</f>
        <v>i want to know if i could create more than one online account with the same email</v>
      </c>
      <c r="C660" t="str">
        <f>[1]Variants!C660</f>
        <v>ACCOUNT</v>
      </c>
      <c r="D660" t="str">
        <f>[1]Variants!D660</f>
        <v>create_account</v>
      </c>
      <c r="E660" t="str">
        <f>[1]Variants!E660</f>
        <v xml:space="preserve">Thank you for reaching out! To register for an online account, please visit our website and click on the 'Sign Up' or 'Register' button. </v>
      </c>
    </row>
    <row r="661" spans="1:5" x14ac:dyDescent="0.45">
      <c r="A661" t="str">
        <f>[1]Variants!A661</f>
        <v>BILCZ</v>
      </c>
      <c r="B661" t="str">
        <f>[1]Variants!B661</f>
        <v>I don't have anaccount, can I register?</v>
      </c>
      <c r="C661" t="str">
        <f>[1]Variants!C661</f>
        <v>ACCOUNT</v>
      </c>
      <c r="D661" t="str">
        <f>[1]Variants!D661</f>
        <v>create_account</v>
      </c>
      <c r="E661" t="str">
        <f>[1]Variants!E661</f>
        <v xml:space="preserve">Thank you for reaching out! To register for an online account, please visit our website and click on the 'Sign Up' or 'Register' button. </v>
      </c>
    </row>
    <row r="662" spans="1:5" x14ac:dyDescent="0.45">
      <c r="A662" t="str">
        <f>[1]Variants!A662</f>
        <v>BILCZ</v>
      </c>
      <c r="B662" t="str">
        <f>[1]Variants!B662</f>
        <v>I want a user avcount, can you help me?</v>
      </c>
      <c r="C662" t="str">
        <f>[1]Variants!C662</f>
        <v>ACCOUNT</v>
      </c>
      <c r="D662" t="str">
        <f>[1]Variants!D662</f>
        <v>create_account</v>
      </c>
      <c r="E662" t="str">
        <f>[1]Variants!E662</f>
        <v xml:space="preserve">Thank you for reaching out! To register for an online account, please visit our website and click on the 'Sign Up' or 'Register' button. </v>
      </c>
    </row>
    <row r="663" spans="1:5" x14ac:dyDescent="0.45">
      <c r="A663" t="str">
        <f>[1]Variants!A663</f>
        <v>BL</v>
      </c>
      <c r="B663" t="str">
        <f>[1]Variants!B663</f>
        <v>tell me if I can create two online accounts with a single email address</v>
      </c>
      <c r="C663" t="str">
        <f>[1]Variants!C663</f>
        <v>ACCOUNT</v>
      </c>
      <c r="D663" t="str">
        <f>[1]Variants!D663</f>
        <v>create_account</v>
      </c>
      <c r="E663" t="str">
        <f>[1]Variants!E663</f>
        <v xml:space="preserve">Thank you for reaching out! To register for an online account, please visit our website and click on the 'Sign Up' or 'Register' button. </v>
      </c>
    </row>
    <row r="664" spans="1:5" x14ac:dyDescent="0.45">
      <c r="A664" t="str">
        <f>[1]Variants!A664</f>
        <v>BILCZ</v>
      </c>
      <c r="B664" t="str">
        <f>[1]Variants!B664</f>
        <v>I haven't got a user account, what cqn I do?</v>
      </c>
      <c r="C664" t="str">
        <f>[1]Variants!C664</f>
        <v>ACCOUNT</v>
      </c>
      <c r="D664" t="str">
        <f>[1]Variants!D664</f>
        <v>create_account</v>
      </c>
      <c r="E664" t="str">
        <f>[1]Variants!E664</f>
        <v xml:space="preserve">Thank you for reaching out! To register for an online account, please visit our website and click on the 'Sign Up' or 'Register' button. </v>
      </c>
    </row>
    <row r="665" spans="1:5" x14ac:dyDescent="0.45">
      <c r="A665" t="str">
        <f>[1]Variants!A665</f>
        <v>BSC</v>
      </c>
      <c r="B665" t="str">
        <f>[1]Variants!B665</f>
        <v>I don't have an account, I need help creating one</v>
      </c>
      <c r="C665" t="str">
        <f>[1]Variants!C665</f>
        <v>ACCOUNT</v>
      </c>
      <c r="D665" t="str">
        <f>[1]Variants!D665</f>
        <v>create_account</v>
      </c>
      <c r="E665" t="str">
        <f>[1]Variants!E665</f>
        <v xml:space="preserve">Thank you for reaching out! To register for an online account, please visit our website and click on the 'Sign Up' or 'Register' button. </v>
      </c>
    </row>
    <row r="666" spans="1:5" x14ac:dyDescent="0.45">
      <c r="A666" t="str">
        <f>[1]Variants!A666</f>
        <v>BSL</v>
      </c>
      <c r="B666" t="str">
        <f>[1]Variants!B666</f>
        <v>i need help opening a user account</v>
      </c>
      <c r="C666" t="str">
        <f>[1]Variants!C666</f>
        <v>ACCOUNT</v>
      </c>
      <c r="D666" t="str">
        <f>[1]Variants!D666</f>
        <v>create_account</v>
      </c>
      <c r="E666" t="str">
        <f>[1]Variants!E666</f>
        <v xml:space="preserve">Thank you for reaching out! To register for an online account, please visit our website and click on the 'Sign Up' or 'Register' button. </v>
      </c>
    </row>
    <row r="667" spans="1:5" x14ac:dyDescent="0.45">
      <c r="A667" t="str">
        <f>[1]Variants!A667</f>
        <v>BILC</v>
      </c>
      <c r="B667" t="str">
        <f>[1]Variants!B667</f>
        <v>I haven't got an account, what can I do to register?</v>
      </c>
      <c r="C667" t="str">
        <f>[1]Variants!C667</f>
        <v>ACCOUNT</v>
      </c>
      <c r="D667" t="str">
        <f>[1]Variants!D667</f>
        <v>create_account</v>
      </c>
      <c r="E667" t="str">
        <f>[1]Variants!E667</f>
        <v xml:space="preserve">Thank you for reaching out! To register for an online account, please visit our website and click on the 'Sign Up' or 'Register' button. </v>
      </c>
    </row>
    <row r="668" spans="1:5" x14ac:dyDescent="0.45">
      <c r="A668" t="str">
        <f>[1]Variants!A668</f>
        <v>BILWZ</v>
      </c>
      <c r="B668" t="str">
        <f>[1]Variants!B668</f>
        <v>can i register several fucking online accounts with a single email ?</v>
      </c>
      <c r="C668" t="str">
        <f>[1]Variants!C668</f>
        <v>ACCOUNT</v>
      </c>
      <c r="D668" t="str">
        <f>[1]Variants!D668</f>
        <v>create_account</v>
      </c>
      <c r="E668" t="str">
        <f>[1]Variants!E668</f>
        <v xml:space="preserve">Thank you for reaching out! To register for an online account, please visit our website and click on the 'Sign Up' or 'Register' button. </v>
      </c>
    </row>
    <row r="669" spans="1:5" x14ac:dyDescent="0.45">
      <c r="A669" t="str">
        <f>[1]Variants!A669</f>
        <v>BSLC</v>
      </c>
      <c r="B669" t="str">
        <f>[1]Variants!B669</f>
        <v>I don't have a user account, I need help registering</v>
      </c>
      <c r="C669" t="str">
        <f>[1]Variants!C669</f>
        <v>ACCOUNT</v>
      </c>
      <c r="D669" t="str">
        <f>[1]Variants!D669</f>
        <v>create_account</v>
      </c>
      <c r="E669" t="str">
        <f>[1]Variants!E669</f>
        <v xml:space="preserve">Thank you for reaching out! To register for an online account, please visit our website and click on the 'Sign Up' or 'Register' button. </v>
      </c>
    </row>
    <row r="670" spans="1:5" x14ac:dyDescent="0.45">
      <c r="A670" t="str">
        <f>[1]Variants!A670</f>
        <v>BIL</v>
      </c>
      <c r="B670" t="str">
        <f>[1]Variants!B670</f>
        <v>can i register several profiles with a single email?</v>
      </c>
      <c r="C670" t="str">
        <f>[1]Variants!C670</f>
        <v>ACCOUNT</v>
      </c>
      <c r="D670" t="str">
        <f>[1]Variants!D670</f>
        <v>create_account</v>
      </c>
      <c r="E670" t="str">
        <f>[1]Variants!E670</f>
        <v xml:space="preserve">Thank you for reaching out! To register for an online account, please visit our website and click on the 'Sign Up' or 'Register' button. </v>
      </c>
    </row>
    <row r="671" spans="1:5" x14ac:dyDescent="0.45">
      <c r="A671" t="str">
        <f>[1]Variants!A671</f>
        <v>BILQ</v>
      </c>
      <c r="B671" t="str">
        <f>[1]Variants!B671</f>
        <v>can i register two online accounts with the same email?</v>
      </c>
      <c r="C671" t="str">
        <f>[1]Variants!C671</f>
        <v>ACCOUNT</v>
      </c>
      <c r="D671" t="str">
        <f>[1]Variants!D671</f>
        <v>create_account</v>
      </c>
      <c r="E671" t="str">
        <f>[1]Variants!E671</f>
        <v xml:space="preserve">Thank you for reaching out! To register for an online account, please visit our website and click on the 'Sign Up' or 'Register' button. </v>
      </c>
    </row>
    <row r="672" spans="1:5" x14ac:dyDescent="0.45">
      <c r="A672" t="str">
        <f>[1]Variants!A672</f>
        <v>BIPQD</v>
      </c>
      <c r="B672" t="str">
        <f>[1]Variants!B672</f>
        <v>please, could u ask an agent if i could create an account?</v>
      </c>
      <c r="C672" t="str">
        <f>[1]Variants!C672</f>
        <v>ACCOUNT</v>
      </c>
      <c r="D672" t="str">
        <f>[1]Variants!D672</f>
        <v>create_account</v>
      </c>
      <c r="E672" t="str">
        <f>[1]Variants!E672</f>
        <v xml:space="preserve">Thank you for reaching out! To register for an online account, please visit our website and click on the 'Sign Up' or 'Register' button. </v>
      </c>
    </row>
    <row r="673" spans="1:5" x14ac:dyDescent="0.45">
      <c r="A673" t="str">
        <f>[1]Variants!A673</f>
        <v>BILC</v>
      </c>
      <c r="B673" t="str">
        <f>[1]Variants!B673</f>
        <v>I want an online account, how do I open one?</v>
      </c>
      <c r="C673" t="str">
        <f>[1]Variants!C673</f>
        <v>ACCOUNT</v>
      </c>
      <c r="D673" t="str">
        <f>[1]Variants!D673</f>
        <v>create_account</v>
      </c>
      <c r="E673" t="str">
        <f>[1]Variants!E673</f>
        <v xml:space="preserve">Thank you for reaching out! To register for an online account, please visit our website and click on the 'Sign Up' or 'Register' button. </v>
      </c>
    </row>
    <row r="674" spans="1:5" x14ac:dyDescent="0.45">
      <c r="A674" t="str">
        <f>[1]Variants!A674</f>
        <v>BILQZ</v>
      </c>
      <c r="B674" t="str">
        <f>[1]Variants!B674</f>
        <v>can you tell me if i can rceate several user accounts with the same emaiul address?</v>
      </c>
      <c r="C674" t="str">
        <f>[1]Variants!C674</f>
        <v>ACCOUNT</v>
      </c>
      <c r="D674" t="str">
        <f>[1]Variants!D674</f>
        <v>create_account</v>
      </c>
      <c r="E674" t="str">
        <f>[1]Variants!E674</f>
        <v xml:space="preserve">Thank you for reaching out! To register for an online account, please visit our website and click on the 'Sign Up' or 'Register' button. </v>
      </c>
    </row>
    <row r="675" spans="1:5" x14ac:dyDescent="0.45">
      <c r="A675" t="str">
        <f>[1]Variants!A675</f>
        <v>BILQCZ</v>
      </c>
      <c r="B675" t="str">
        <f>[1]Variants!B675</f>
        <v>i need an onlien account, can u help me?</v>
      </c>
      <c r="C675" t="str">
        <f>[1]Variants!C675</f>
        <v>ACCOUNT</v>
      </c>
      <c r="D675" t="str">
        <f>[1]Variants!D675</f>
        <v>create_account</v>
      </c>
      <c r="E675" t="str">
        <f>[1]Variants!E675</f>
        <v xml:space="preserve">Thank you for reaching out! To register for an online account, please visit our website and click on the 'Sign Up' or 'Register' button. </v>
      </c>
    </row>
    <row r="676" spans="1:5" x14ac:dyDescent="0.45">
      <c r="A676" t="str">
        <f>[1]Variants!A676</f>
        <v>BLQC</v>
      </c>
      <c r="B676" t="str">
        <f>[1]Variants!B676</f>
        <v>I want an online account, help me create one</v>
      </c>
      <c r="C676" t="str">
        <f>[1]Variants!C676</f>
        <v>ACCOUNT</v>
      </c>
      <c r="D676" t="str">
        <f>[1]Variants!D676</f>
        <v>create_account</v>
      </c>
      <c r="E676" t="str">
        <f>[1]Variants!E676</f>
        <v xml:space="preserve">Thank you for reaching out! To register for an online account, please visit our website and click on the 'Sign Up' or 'Register' button. </v>
      </c>
    </row>
    <row r="677" spans="1:5" x14ac:dyDescent="0.45">
      <c r="A677" t="str">
        <f>[1]Variants!A677</f>
        <v>BILC</v>
      </c>
      <c r="B677" t="str">
        <f>[1]Variants!B677</f>
        <v>I haven't got a user account, what can I do to create one?</v>
      </c>
      <c r="C677" t="str">
        <f>[1]Variants!C677</f>
        <v>ACCOUNT</v>
      </c>
      <c r="D677" t="str">
        <f>[1]Variants!D677</f>
        <v>create_account</v>
      </c>
      <c r="E677" t="str">
        <f>[1]Variants!E677</f>
        <v xml:space="preserve">Thank you for reaching out! To register for an online account, please visit our website and click on the 'Sign Up' or 'Register' button. </v>
      </c>
    </row>
    <row r="678" spans="1:5" x14ac:dyDescent="0.45">
      <c r="A678" t="str">
        <f>[1]Variants!A678</f>
        <v>BILQZ</v>
      </c>
      <c r="B678" t="str">
        <f>[1]Variants!B678</f>
        <v>can I register two progiles with a single email address?</v>
      </c>
      <c r="C678" t="str">
        <f>[1]Variants!C678</f>
        <v>ACCOUNT</v>
      </c>
      <c r="D678" t="str">
        <f>[1]Variants!D678</f>
        <v>create_account</v>
      </c>
      <c r="E678" t="str">
        <f>[1]Variants!E678</f>
        <v xml:space="preserve">Thank you for reaching out! To register for an online account, please visit our website and click on the 'Sign Up' or 'Register' button. </v>
      </c>
    </row>
    <row r="679" spans="1:5" x14ac:dyDescent="0.45">
      <c r="A679" t="str">
        <f>[1]Variants!A679</f>
        <v>BLQC</v>
      </c>
      <c r="B679" t="str">
        <f>[1]Variants!B679</f>
        <v>I need a profile, help me create one</v>
      </c>
      <c r="C679" t="str">
        <f>[1]Variants!C679</f>
        <v>ACCOUNT</v>
      </c>
      <c r="D679" t="str">
        <f>[1]Variants!D679</f>
        <v>create_account</v>
      </c>
      <c r="E679" t="str">
        <f>[1]Variants!E679</f>
        <v xml:space="preserve">Thank you for reaching out! To register for an online account, please visit our website and click on the 'Sign Up' or 'Register' button. </v>
      </c>
    </row>
    <row r="680" spans="1:5" x14ac:dyDescent="0.45">
      <c r="A680" t="str">
        <f>[1]Variants!A680</f>
        <v>BQ</v>
      </c>
      <c r="B680" t="str">
        <f>[1]Variants!B680</f>
        <v>i wanna create an account</v>
      </c>
      <c r="C680" t="str">
        <f>[1]Variants!C680</f>
        <v>ACCOUNT</v>
      </c>
      <c r="D680" t="str">
        <f>[1]Variants!D680</f>
        <v>create_account</v>
      </c>
      <c r="E680" t="str">
        <f>[1]Variants!E680</f>
        <v xml:space="preserve">Thank you for reaching out! To register for an online account, please visit our website and click on the 'Sign Up' or 'Register' button. </v>
      </c>
    </row>
    <row r="681" spans="1:5" x14ac:dyDescent="0.45">
      <c r="A681" t="str">
        <f>[1]Variants!A681</f>
        <v>BILCZ</v>
      </c>
      <c r="B681" t="str">
        <f>[1]Variants!B681</f>
        <v>I don't have an online account, how do I create one ?</v>
      </c>
      <c r="C681" t="str">
        <f>[1]Variants!C681</f>
        <v>ACCOUNT</v>
      </c>
      <c r="D681" t="str">
        <f>[1]Variants!D681</f>
        <v>create_account</v>
      </c>
      <c r="E681" t="str">
        <f>[1]Variants!E681</f>
        <v xml:space="preserve">Thank you for reaching out! To register for an online account, please visit our website and click on the 'Sign Up' or 'Register' button. </v>
      </c>
    </row>
    <row r="682" spans="1:5" x14ac:dyDescent="0.45">
      <c r="A682" t="str">
        <f>[1]Variants!A682</f>
        <v>BLC</v>
      </c>
      <c r="B682" t="str">
        <f>[1]Variants!B682</f>
        <v>I haven't got a profile, help me create one</v>
      </c>
      <c r="C682" t="str">
        <f>[1]Variants!C682</f>
        <v>ACCOUNT</v>
      </c>
      <c r="D682" t="str">
        <f>[1]Variants!D682</f>
        <v>create_account</v>
      </c>
      <c r="E682" t="str">
        <f>[1]Variants!E682</f>
        <v xml:space="preserve">Thank you for reaching out! To register for an online account, please visit our website and click on the 'Sign Up' or 'Register' button. </v>
      </c>
    </row>
    <row r="683" spans="1:5" x14ac:dyDescent="0.45">
      <c r="A683" t="str">
        <f>[1]Variants!A683</f>
        <v>BILCZ</v>
      </c>
      <c r="B683" t="str">
        <f>[1]Variants!B683</f>
        <v>I need a profilee, how do I create one?</v>
      </c>
      <c r="C683" t="str">
        <f>[1]Variants!C683</f>
        <v>ACCOUNT</v>
      </c>
      <c r="D683" t="str">
        <f>[1]Variants!D683</f>
        <v>create_account</v>
      </c>
      <c r="E683" t="str">
        <f>[1]Variants!E683</f>
        <v xml:space="preserve">Thank you for reaching out! To register for an online account, please visit our website and click on the 'Sign Up' or 'Register' button. </v>
      </c>
    </row>
    <row r="684" spans="1:5" x14ac:dyDescent="0.45">
      <c r="A684" t="str">
        <f>[1]Variants!A684</f>
        <v>BILCZ</v>
      </c>
      <c r="B684" t="str">
        <f>[1]Variants!B684</f>
        <v>i hve no user account, what do i have to do to open one?</v>
      </c>
      <c r="C684" t="str">
        <f>[1]Variants!C684</f>
        <v>ACCOUNT</v>
      </c>
      <c r="D684" t="str">
        <f>[1]Variants!D684</f>
        <v>create_account</v>
      </c>
      <c r="E684" t="str">
        <f>[1]Variants!E684</f>
        <v xml:space="preserve">Thank you for reaching out! To register for an online account, please visit our website and click on the 'Sign Up' or 'Register' button. </v>
      </c>
    </row>
    <row r="685" spans="1:5" x14ac:dyDescent="0.45">
      <c r="A685" t="str">
        <f>[1]Variants!A685</f>
        <v>BILC</v>
      </c>
      <c r="B685" t="str">
        <f>[1]Variants!B685</f>
        <v>I've got no online account, can you help me?</v>
      </c>
      <c r="C685" t="str">
        <f>[1]Variants!C685</f>
        <v>ACCOUNT</v>
      </c>
      <c r="D685" t="str">
        <f>[1]Variants!D685</f>
        <v>create_account</v>
      </c>
      <c r="E685" t="str">
        <f>[1]Variants!E685</f>
        <v xml:space="preserve">Thank you for reaching out! To register for an online account, please visit our website and click on the 'Sign Up' or 'Register' button. </v>
      </c>
    </row>
    <row r="686" spans="1:5" x14ac:dyDescent="0.45">
      <c r="A686" t="str">
        <f>[1]Variants!A686</f>
        <v>BIPLQW</v>
      </c>
      <c r="B686" t="str">
        <f>[1]Variants!B686</f>
        <v>can you tell me if I could register several fucking profiles with the same email?</v>
      </c>
      <c r="C686" t="str">
        <f>[1]Variants!C686</f>
        <v>ACCOUNT</v>
      </c>
      <c r="D686" t="str">
        <f>[1]Variants!D686</f>
        <v>create_account</v>
      </c>
      <c r="E686" t="str">
        <f>[1]Variants!E686</f>
        <v xml:space="preserve">Thank you for reaching out! To register for an online account, please visit our website and click on the 'Sign Up' or 'Register' button. </v>
      </c>
    </row>
    <row r="687" spans="1:5" x14ac:dyDescent="0.45">
      <c r="A687" t="str">
        <f>[1]Variants!A687</f>
        <v>BLQC</v>
      </c>
      <c r="B687" t="str">
        <f>[1]Variants!B687</f>
        <v>ive got no user account and i want to register</v>
      </c>
      <c r="C687" t="str">
        <f>[1]Variants!C687</f>
        <v>ACCOUNT</v>
      </c>
      <c r="D687" t="str">
        <f>[1]Variants!D687</f>
        <v>create_account</v>
      </c>
      <c r="E687" t="str">
        <f>[1]Variants!E687</f>
        <v xml:space="preserve">Thank you for reaching out! To register for an online account, please visit our website and click on the 'Sign Up' or 'Register' button. </v>
      </c>
    </row>
    <row r="688" spans="1:5" x14ac:dyDescent="0.45">
      <c r="A688" t="str">
        <f>[1]Variants!A688</f>
        <v>BL</v>
      </c>
      <c r="B688" t="str">
        <f>[1]Variants!B688</f>
        <v>tell me if I can create two online accounts with a single email</v>
      </c>
      <c r="C688" t="str">
        <f>[1]Variants!C688</f>
        <v>ACCOUNT</v>
      </c>
      <c r="D688" t="str">
        <f>[1]Variants!D688</f>
        <v>create_account</v>
      </c>
      <c r="E688" t="str">
        <f>[1]Variants!E688</f>
        <v xml:space="preserve">Thank you for reaching out! To register for an online account, please visit our website and click on the 'Sign Up' or 'Register' button. </v>
      </c>
    </row>
    <row r="689" spans="1:5" x14ac:dyDescent="0.45">
      <c r="A689" t="str">
        <f>[1]Variants!A689</f>
        <v>BIPLQ</v>
      </c>
      <c r="B689" t="str">
        <f>[1]Variants!B689</f>
        <v>could i create several profiles with the same email?</v>
      </c>
      <c r="C689" t="str">
        <f>[1]Variants!C689</f>
        <v>ACCOUNT</v>
      </c>
      <c r="D689" t="str">
        <f>[1]Variants!D689</f>
        <v>create_account</v>
      </c>
      <c r="E689" t="str">
        <f>[1]Variants!E689</f>
        <v xml:space="preserve">Thank you for reaching out! To register for an online account, please visit our website and click on the 'Sign Up' or 'Register' button. </v>
      </c>
    </row>
    <row r="690" spans="1:5" x14ac:dyDescent="0.45">
      <c r="A690" t="str">
        <f>[1]Variants!A690</f>
        <v>BMLQWZ</v>
      </c>
      <c r="B690" t="str">
        <f>[1]Variants!B690</f>
        <v>I wsnt to know f I can create more than one fucking account with a single email</v>
      </c>
      <c r="C690" t="str">
        <f>[1]Variants!C690</f>
        <v>ACCOUNT</v>
      </c>
      <c r="D690" t="str">
        <f>[1]Variants!D690</f>
        <v>create_account</v>
      </c>
      <c r="E690" t="str">
        <f>[1]Variants!E690</f>
        <v xml:space="preserve">Thank you for reaching out! To register for an online account, please visit our website and click on the 'Sign Up' or 'Register' button. </v>
      </c>
    </row>
    <row r="691" spans="1:5" x14ac:dyDescent="0.45">
      <c r="A691" t="str">
        <f>[1]Variants!A691</f>
        <v>BILC</v>
      </c>
      <c r="B691" t="str">
        <f>[1]Variants!B691</f>
        <v>I want to create a profile, what should I do?</v>
      </c>
      <c r="C691" t="str">
        <f>[1]Variants!C691</f>
        <v>ACCOUNT</v>
      </c>
      <c r="D691" t="str">
        <f>[1]Variants!D691</f>
        <v>create_account</v>
      </c>
      <c r="E691" t="str">
        <f>[1]Variants!E691</f>
        <v xml:space="preserve">Thank you for reaching out! To register for an online account, please visit our website and click on the 'Sign Up' or 'Register' button. </v>
      </c>
    </row>
    <row r="692" spans="1:5" x14ac:dyDescent="0.45">
      <c r="A692" t="str">
        <f>[1]Variants!A692</f>
        <v>BILQD</v>
      </c>
      <c r="B692" t="str">
        <f>[1]Variants!B692</f>
        <v>can u ask an agent how to create a profile?</v>
      </c>
      <c r="C692" t="str">
        <f>[1]Variants!C692</f>
        <v>ACCOUNT</v>
      </c>
      <c r="D692" t="str">
        <f>[1]Variants!D692</f>
        <v>create_account</v>
      </c>
      <c r="E692" t="str">
        <f>[1]Variants!E692</f>
        <v xml:space="preserve">Thank you for reaching out! To register for an online account, please visit our website and click on the 'Sign Up' or 'Register' button. </v>
      </c>
    </row>
    <row r="693" spans="1:5" x14ac:dyDescent="0.45">
      <c r="A693" t="str">
        <f>[1]Variants!A693</f>
        <v>BILC</v>
      </c>
      <c r="B693" t="str">
        <f>[1]Variants!B693</f>
        <v>I haven't got a profile, what can I do?</v>
      </c>
      <c r="C693" t="str">
        <f>[1]Variants!C693</f>
        <v>ACCOUNT</v>
      </c>
      <c r="D693" t="str">
        <f>[1]Variants!D693</f>
        <v>create_account</v>
      </c>
      <c r="E693" t="str">
        <f>[1]Variants!E693</f>
        <v xml:space="preserve">Thank you for reaching out! To register for an online account, please visit our website and click on the 'Sign Up' or 'Register' button. </v>
      </c>
    </row>
    <row r="694" spans="1:5" x14ac:dyDescent="0.45">
      <c r="A694" t="str">
        <f>[1]Variants!A694</f>
        <v>BILEQC</v>
      </c>
      <c r="B694" t="str">
        <f>[1]Variants!B694</f>
        <v>i dont have an account, can i open one?</v>
      </c>
      <c r="C694" t="str">
        <f>[1]Variants!C694</f>
        <v>ACCOUNT</v>
      </c>
      <c r="D694" t="str">
        <f>[1]Variants!D694</f>
        <v>create_account</v>
      </c>
      <c r="E694" t="str">
        <f>[1]Variants!E694</f>
        <v xml:space="preserve">Thank you for reaching out! To register for an online account, please visit our website and click on the 'Sign Up' or 'Register' button. </v>
      </c>
    </row>
    <row r="695" spans="1:5" x14ac:dyDescent="0.45">
      <c r="A695" t="str">
        <f>[1]Variants!A695</f>
        <v>BIL</v>
      </c>
      <c r="B695" t="str">
        <f>[1]Variants!B695</f>
        <v>can I create several accounts with a single email address?</v>
      </c>
      <c r="C695" t="str">
        <f>[1]Variants!C695</f>
        <v>ACCOUNT</v>
      </c>
      <c r="D695" t="str">
        <f>[1]Variants!D695</f>
        <v>create_account</v>
      </c>
      <c r="E695" t="str">
        <f>[1]Variants!E695</f>
        <v xml:space="preserve">Thank you for reaching out! To register for an online account, please visit our website and click on the 'Sign Up' or 'Register' button. </v>
      </c>
    </row>
    <row r="696" spans="1:5" x14ac:dyDescent="0.45">
      <c r="A696" t="str">
        <f>[1]Variants!A696</f>
        <v>BILQCZ</v>
      </c>
      <c r="B696" t="str">
        <f>[1]Variants!B696</f>
        <v>I have no user account , can I open one?</v>
      </c>
      <c r="C696" t="str">
        <f>[1]Variants!C696</f>
        <v>ACCOUNT</v>
      </c>
      <c r="D696" t="str">
        <f>[1]Variants!D696</f>
        <v>create_account</v>
      </c>
      <c r="E696" t="str">
        <f>[1]Variants!E696</f>
        <v xml:space="preserve">Thank you for reaching out! To register for an online account, please visit our website and click on the 'Sign Up' or 'Register' button. </v>
      </c>
    </row>
    <row r="697" spans="1:5" x14ac:dyDescent="0.45">
      <c r="A697" t="str">
        <f>[1]Variants!A697</f>
        <v>BML</v>
      </c>
      <c r="B697" t="str">
        <f>[1]Variants!B697</f>
        <v>tell me if I can create more than one user account with a single email address</v>
      </c>
      <c r="C697" t="str">
        <f>[1]Variants!C697</f>
        <v>ACCOUNT</v>
      </c>
      <c r="D697" t="str">
        <f>[1]Variants!D697</f>
        <v>create_account</v>
      </c>
      <c r="E697" t="str">
        <f>[1]Variants!E697</f>
        <v xml:space="preserve">Thank you for reaching out! To register for an online account, please visit our website and click on the 'Sign Up' or 'Register' button. </v>
      </c>
    </row>
    <row r="698" spans="1:5" x14ac:dyDescent="0.45">
      <c r="A698" t="str">
        <f>[1]Variants!A698</f>
        <v>BIQWC</v>
      </c>
      <c r="B698" t="str">
        <f>[1]Variants!B698</f>
        <v>i have no fucking account, what should i do?</v>
      </c>
      <c r="C698" t="str">
        <f>[1]Variants!C698</f>
        <v>ACCOUNT</v>
      </c>
      <c r="D698" t="str">
        <f>[1]Variants!D698</f>
        <v>create_account</v>
      </c>
      <c r="E698" t="str">
        <f>[1]Variants!E698</f>
        <v xml:space="preserve">Thank you for reaching out! To register for an online account, please visit our website and click on the 'Sign Up' or 'Register' button. </v>
      </c>
    </row>
    <row r="699" spans="1:5" x14ac:dyDescent="0.45">
      <c r="A699" t="str">
        <f>[1]Variants!A699</f>
        <v>BLQ</v>
      </c>
      <c r="B699" t="str">
        <f>[1]Variants!B699</f>
        <v>I have no profile</v>
      </c>
      <c r="C699" t="str">
        <f>[1]Variants!C699</f>
        <v>ACCOUNT</v>
      </c>
      <c r="D699" t="str">
        <f>[1]Variants!D699</f>
        <v>create_account</v>
      </c>
      <c r="E699" t="str">
        <f>[1]Variants!E699</f>
        <v xml:space="preserve">Thank you for reaching out! To register for an online account, please visit our website and click on the 'Sign Up' or 'Register' button. </v>
      </c>
    </row>
    <row r="700" spans="1:5" x14ac:dyDescent="0.45">
      <c r="A700" t="str">
        <f>[1]Variants!A700</f>
        <v>BSLC</v>
      </c>
      <c r="B700" t="str">
        <f>[1]Variants!B700</f>
        <v>I've got no account, I need help registering</v>
      </c>
      <c r="C700" t="str">
        <f>[1]Variants!C700</f>
        <v>ACCOUNT</v>
      </c>
      <c r="D700" t="str">
        <f>[1]Variants!D700</f>
        <v>create_account</v>
      </c>
      <c r="E700" t="str">
        <f>[1]Variants!E700</f>
        <v xml:space="preserve">Thank you for reaching out! To register for an online account, please visit our website and click on the 'Sign Up' or 'Register' button. </v>
      </c>
    </row>
    <row r="701" spans="1:5" x14ac:dyDescent="0.45">
      <c r="A701" t="str">
        <f>[1]Variants!A701</f>
        <v>BL</v>
      </c>
      <c r="B701" t="str">
        <f>[1]Variants!B701</f>
        <v>tell me if I can create two user accounts with a single email address</v>
      </c>
      <c r="C701" t="str">
        <f>[1]Variants!C701</f>
        <v>ACCOUNT</v>
      </c>
      <c r="D701" t="str">
        <f>[1]Variants!D701</f>
        <v>create_account</v>
      </c>
      <c r="E701" t="str">
        <f>[1]Variants!E701</f>
        <v xml:space="preserve">Thank you for reaching out! To register for an online account, please visit our website and click on the 'Sign Up' or 'Register' button. </v>
      </c>
    </row>
    <row r="702" spans="1:5" x14ac:dyDescent="0.45">
      <c r="A702" t="str">
        <f>[1]Variants!A702</f>
        <v>BPLC</v>
      </c>
      <c r="B702" t="str">
        <f>[1]Variants!B702</f>
        <v>i want a profile, help me create one, please</v>
      </c>
      <c r="C702" t="str">
        <f>[1]Variants!C702</f>
        <v>ACCOUNT</v>
      </c>
      <c r="D702" t="str">
        <f>[1]Variants!D702</f>
        <v>create_account</v>
      </c>
      <c r="E702" t="str">
        <f>[1]Variants!E702</f>
        <v xml:space="preserve">Thank you for reaching out! To register for an online account, please visit our website and click on the 'Sign Up' or 'Register' button. </v>
      </c>
    </row>
    <row r="703" spans="1:5" x14ac:dyDescent="0.45">
      <c r="A703" t="str">
        <f>[1]Variants!A703</f>
        <v>BLQ</v>
      </c>
      <c r="B703" t="str">
        <f>[1]Variants!B703</f>
        <v>i want to know if i can create several accounts with a single email address</v>
      </c>
      <c r="C703" t="str">
        <f>[1]Variants!C703</f>
        <v>ACCOUNT</v>
      </c>
      <c r="D703" t="str">
        <f>[1]Variants!D703</f>
        <v>create_account</v>
      </c>
      <c r="E703" t="str">
        <f>[1]Variants!E703</f>
        <v xml:space="preserve">Thank you for reaching out! To register for an online account, please visit our website and click on the 'Sign Up' or 'Register' button. </v>
      </c>
    </row>
    <row r="704" spans="1:5" x14ac:dyDescent="0.45">
      <c r="A704" t="str">
        <f>[1]Variants!A704</f>
        <v>BILC</v>
      </c>
      <c r="B704" t="str">
        <f>[1]Variants!B704</f>
        <v>I need an online account, what should I do to open one?</v>
      </c>
      <c r="C704" t="str">
        <f>[1]Variants!C704</f>
        <v>ACCOUNT</v>
      </c>
      <c r="D704" t="str">
        <f>[1]Variants!D704</f>
        <v>create_account</v>
      </c>
      <c r="E704" t="str">
        <f>[1]Variants!E704</f>
        <v xml:space="preserve">Thank you for reaching out! To register for an online account, please visit our website and click on the 'Sign Up' or 'Register' button. </v>
      </c>
    </row>
    <row r="705" spans="1:5" x14ac:dyDescent="0.45">
      <c r="A705" t="str">
        <f>[1]Variants!A705</f>
        <v>BL</v>
      </c>
      <c r="B705" t="str">
        <f>[1]Variants!B705</f>
        <v>tell me if I can register several user accounts with the same email address</v>
      </c>
      <c r="C705" t="str">
        <f>[1]Variants!C705</f>
        <v>ACCOUNT</v>
      </c>
      <c r="D705" t="str">
        <f>[1]Variants!D705</f>
        <v>create_account</v>
      </c>
      <c r="E705" t="str">
        <f>[1]Variants!E705</f>
        <v xml:space="preserve">Thank you for reaching out! To register for an online account, please visit our website and click on the 'Sign Up' or 'Register' button. </v>
      </c>
    </row>
    <row r="706" spans="1:5" x14ac:dyDescent="0.45">
      <c r="A706" t="str">
        <f>[1]Variants!A706</f>
        <v>BIPMLQW</v>
      </c>
      <c r="B706" t="str">
        <f>[1]Variants!B706</f>
        <v>please, could you tell me if I could create more than one fucking account with the same email?</v>
      </c>
      <c r="C706" t="str">
        <f>[1]Variants!C706</f>
        <v>ACCOUNT</v>
      </c>
      <c r="D706" t="str">
        <f>[1]Variants!D706</f>
        <v>create_account</v>
      </c>
      <c r="E706" t="str">
        <f>[1]Variants!E706</f>
        <v xml:space="preserve">Thank you for reaching out! To register for an online account, please visit our website and click on the 'Sign Up' or 'Register' button. </v>
      </c>
    </row>
    <row r="707" spans="1:5" x14ac:dyDescent="0.45">
      <c r="A707" t="str">
        <f>[1]Variants!A707</f>
        <v>BILZ</v>
      </c>
      <c r="B707" t="str">
        <f>[1]Variants!B707</f>
        <v>can you tell me if I can register several user accountsw with a single email?</v>
      </c>
      <c r="C707" t="str">
        <f>[1]Variants!C707</f>
        <v>ACCOUNT</v>
      </c>
      <c r="D707" t="str">
        <f>[1]Variants!D707</f>
        <v>create_account</v>
      </c>
      <c r="E707" t="str">
        <f>[1]Variants!E707</f>
        <v xml:space="preserve">Thank you for reaching out! To register for an online account, please visit our website and click on the 'Sign Up' or 'Register' button. </v>
      </c>
    </row>
    <row r="708" spans="1:5" x14ac:dyDescent="0.45">
      <c r="A708" t="str">
        <f>[1]Variants!A708</f>
        <v>BIC</v>
      </c>
      <c r="B708" t="str">
        <f>[1]Variants!B708</f>
        <v>I need an account, can you help me?</v>
      </c>
      <c r="C708" t="str">
        <f>[1]Variants!C708</f>
        <v>ACCOUNT</v>
      </c>
      <c r="D708" t="str">
        <f>[1]Variants!D708</f>
        <v>create_account</v>
      </c>
      <c r="E708" t="str">
        <f>[1]Variants!E708</f>
        <v xml:space="preserve">Thank you for reaching out! To register for an online account, please visit our website and click on the 'Sign Up' or 'Register' button. </v>
      </c>
    </row>
    <row r="709" spans="1:5" x14ac:dyDescent="0.45">
      <c r="A709" t="str">
        <f>[1]Variants!A709</f>
        <v>BLC</v>
      </c>
      <c r="B709" t="str">
        <f>[1]Variants!B709</f>
        <v>I haven't got a user account, help me create one</v>
      </c>
      <c r="C709" t="str">
        <f>[1]Variants!C709</f>
        <v>ACCOUNT</v>
      </c>
      <c r="D709" t="str">
        <f>[1]Variants!D709</f>
        <v>create_account</v>
      </c>
      <c r="E709" t="str">
        <f>[1]Variants!E709</f>
        <v xml:space="preserve">Thank you for reaching out! To register for an online account, please visit our website and click on the 'Sign Up' or 'Register' button. </v>
      </c>
    </row>
    <row r="710" spans="1:5" x14ac:dyDescent="0.45">
      <c r="A710" t="str">
        <f>[1]Variants!A710</f>
        <v>BILC</v>
      </c>
      <c r="B710" t="str">
        <f>[1]Variants!B710</f>
        <v>I've got no account, can I open one?</v>
      </c>
      <c r="C710" t="str">
        <f>[1]Variants!C710</f>
        <v>ACCOUNT</v>
      </c>
      <c r="D710" t="str">
        <f>[1]Variants!D710</f>
        <v>create_account</v>
      </c>
      <c r="E710" t="str">
        <f>[1]Variants!E710</f>
        <v xml:space="preserve">Thank you for reaching out! To register for an online account, please visit our website and click on the 'Sign Up' or 'Register' button. </v>
      </c>
    </row>
    <row r="711" spans="1:5" x14ac:dyDescent="0.45">
      <c r="A711" t="str">
        <f>[1]Variants!A711</f>
        <v>BSLQC</v>
      </c>
      <c r="B711" t="str">
        <f>[1]Variants!B711</f>
        <v>I want a profile, I need help creating one</v>
      </c>
      <c r="C711" t="str">
        <f>[1]Variants!C711</f>
        <v>ACCOUNT</v>
      </c>
      <c r="D711" t="str">
        <f>[1]Variants!D711</f>
        <v>create_account</v>
      </c>
      <c r="E711" t="str">
        <f>[1]Variants!E711</f>
        <v xml:space="preserve">Thank you for reaching out! To register for an online account, please visit our website and click on the 'Sign Up' or 'Register' button. </v>
      </c>
    </row>
    <row r="712" spans="1:5" x14ac:dyDescent="0.45">
      <c r="A712" t="str">
        <f>[1]Variants!A712</f>
        <v>BSLC</v>
      </c>
      <c r="B712" t="str">
        <f>[1]Variants!B712</f>
        <v>I need a user account, I need help creating one</v>
      </c>
      <c r="C712" t="str">
        <f>[1]Variants!C712</f>
        <v>ACCOUNT</v>
      </c>
      <c r="D712" t="str">
        <f>[1]Variants!D712</f>
        <v>create_account</v>
      </c>
      <c r="E712" t="str">
        <f>[1]Variants!E712</f>
        <v xml:space="preserve">Thank you for reaching out! To register for an online account, please visit our website and click on the 'Sign Up' or 'Register' button. </v>
      </c>
    </row>
    <row r="713" spans="1:5" x14ac:dyDescent="0.45">
      <c r="A713" t="str">
        <f>[1]Variants!A713</f>
        <v>BILQC</v>
      </c>
      <c r="B713" t="str">
        <f>[1]Variants!B713</f>
        <v>i need a user account, can u create one?</v>
      </c>
      <c r="C713" t="str">
        <f>[1]Variants!C713</f>
        <v>ACCOUNT</v>
      </c>
      <c r="D713" t="str">
        <f>[1]Variants!D713</f>
        <v>create_account</v>
      </c>
      <c r="E713" t="str">
        <f>[1]Variants!E713</f>
        <v xml:space="preserve">Thank you for reaching out! To register for an online account, please visit our website and click on the 'Sign Up' or 'Register' button. </v>
      </c>
    </row>
    <row r="714" spans="1:5" x14ac:dyDescent="0.45">
      <c r="A714" t="str">
        <f>[1]Variants!A714</f>
        <v>BIPLQD</v>
      </c>
      <c r="B714" t="str">
        <f>[1]Variants!B714</f>
        <v>please, could u ask an agent how to register?</v>
      </c>
      <c r="C714" t="str">
        <f>[1]Variants!C714</f>
        <v>ACCOUNT</v>
      </c>
      <c r="D714" t="str">
        <f>[1]Variants!D714</f>
        <v>create_account</v>
      </c>
      <c r="E714" t="str">
        <f>[1]Variants!E714</f>
        <v xml:space="preserve">Thank you for reaching out! To register for an online account, please visit our website and click on the 'Sign Up' or 'Register' button. </v>
      </c>
    </row>
    <row r="715" spans="1:5" x14ac:dyDescent="0.45">
      <c r="A715" t="str">
        <f>[1]Variants!A715</f>
        <v>BILQ</v>
      </c>
      <c r="B715" t="str">
        <f>[1]Variants!B715</f>
        <v>can you tell me if i can register several profiles with the same email address?</v>
      </c>
      <c r="C715" t="str">
        <f>[1]Variants!C715</f>
        <v>ACCOUNT</v>
      </c>
      <c r="D715" t="str">
        <f>[1]Variants!D715</f>
        <v>create_account</v>
      </c>
      <c r="E715" t="str">
        <f>[1]Variants!E715</f>
        <v xml:space="preserve">Thank you for reaching out! To register for an online account, please visit our website and click on the 'Sign Up' or 'Register' button. </v>
      </c>
    </row>
    <row r="716" spans="1:5" x14ac:dyDescent="0.45">
      <c r="A716" t="str">
        <f>[1]Variants!A716</f>
        <v>BIPL</v>
      </c>
      <c r="B716" t="str">
        <f>[1]Variants!B716</f>
        <v>please, can you tell me if i can create several user accounts with the same email?</v>
      </c>
      <c r="C716" t="str">
        <f>[1]Variants!C716</f>
        <v>ACCOUNT</v>
      </c>
      <c r="D716" t="str">
        <f>[1]Variants!D716</f>
        <v>create_account</v>
      </c>
      <c r="E716" t="str">
        <f>[1]Variants!E716</f>
        <v xml:space="preserve">Thank you for reaching out! To register for an online account, please visit our website and click on the 'Sign Up' or 'Register' button. </v>
      </c>
    </row>
    <row r="717" spans="1:5" x14ac:dyDescent="0.45">
      <c r="A717" t="str">
        <f>[1]Variants!A717</f>
        <v>BILQ</v>
      </c>
      <c r="B717" t="str">
        <f>[1]Variants!B717</f>
        <v>can i create two online accounts with the same email address?</v>
      </c>
      <c r="C717" t="str">
        <f>[1]Variants!C717</f>
        <v>ACCOUNT</v>
      </c>
      <c r="D717" t="str">
        <f>[1]Variants!D717</f>
        <v>create_account</v>
      </c>
      <c r="E717" t="str">
        <f>[1]Variants!E717</f>
        <v xml:space="preserve">Thank you for reaching out! To register for an online account, please visit our website and click on the 'Sign Up' or 'Register' button. </v>
      </c>
    </row>
    <row r="718" spans="1:5" x14ac:dyDescent="0.45">
      <c r="A718" t="str">
        <f>[1]Variants!A718</f>
        <v>BIC</v>
      </c>
      <c r="B718" t="str">
        <f>[1]Variants!B718</f>
        <v>I don't have an account, what should I do to create one?</v>
      </c>
      <c r="C718" t="str">
        <f>[1]Variants!C718</f>
        <v>ACCOUNT</v>
      </c>
      <c r="D718" t="str">
        <f>[1]Variants!D718</f>
        <v>create_account</v>
      </c>
      <c r="E718" t="str">
        <f>[1]Variants!E718</f>
        <v xml:space="preserve">Thank you for reaching out! To register for an online account, please visit our website and click on the 'Sign Up' or 'Register' button. </v>
      </c>
    </row>
    <row r="719" spans="1:5" x14ac:dyDescent="0.45">
      <c r="A719" t="str">
        <f>[1]Variants!A719</f>
        <v>BILC</v>
      </c>
      <c r="B719" t="str">
        <f>[1]Variants!B719</f>
        <v>I haven't got a profile, what should I do?</v>
      </c>
      <c r="C719" t="str">
        <f>[1]Variants!C719</f>
        <v>ACCOUNT</v>
      </c>
      <c r="D719" t="str">
        <f>[1]Variants!D719</f>
        <v>create_account</v>
      </c>
      <c r="E719" t="str">
        <f>[1]Variants!E719</f>
        <v xml:space="preserve">Thank you for reaching out! To register for an online account, please visit our website and click on the 'Sign Up' or 'Register' button. </v>
      </c>
    </row>
    <row r="720" spans="1:5" x14ac:dyDescent="0.45">
      <c r="A720" t="str">
        <f>[1]Variants!A720</f>
        <v>BILC</v>
      </c>
      <c r="B720" t="str">
        <f>[1]Variants!B720</f>
        <v>i have no online account, what do i have to do to create one?</v>
      </c>
      <c r="C720" t="str">
        <f>[1]Variants!C720</f>
        <v>ACCOUNT</v>
      </c>
      <c r="D720" t="str">
        <f>[1]Variants!D720</f>
        <v>create_account</v>
      </c>
      <c r="E720" t="str">
        <f>[1]Variants!E720</f>
        <v xml:space="preserve">Thank you for reaching out! To register for an online account, please visit our website and click on the 'Sign Up' or 'Register' button. </v>
      </c>
    </row>
    <row r="721" spans="1:5" x14ac:dyDescent="0.45">
      <c r="A721" t="str">
        <f>[1]Variants!A721</f>
        <v>BILQC</v>
      </c>
      <c r="B721" t="str">
        <f>[1]Variants!B721</f>
        <v>ive got no online account, what do i have to do to open one?</v>
      </c>
      <c r="C721" t="str">
        <f>[1]Variants!C721</f>
        <v>ACCOUNT</v>
      </c>
      <c r="D721" t="str">
        <f>[1]Variants!D721</f>
        <v>create_account</v>
      </c>
      <c r="E721" t="str">
        <f>[1]Variants!E721</f>
        <v xml:space="preserve">Thank you for reaching out! To register for an online account, please visit our website and click on the 'Sign Up' or 'Register' button. </v>
      </c>
    </row>
    <row r="722" spans="1:5" x14ac:dyDescent="0.45">
      <c r="A722" t="str">
        <f>[1]Variants!A722</f>
        <v>BILEQC</v>
      </c>
      <c r="B722" t="str">
        <f>[1]Variants!B722</f>
        <v>i dont have an online account, what can i do to open one?</v>
      </c>
      <c r="C722" t="str">
        <f>[1]Variants!C722</f>
        <v>ACCOUNT</v>
      </c>
      <c r="D722" t="str">
        <f>[1]Variants!D722</f>
        <v>create_account</v>
      </c>
      <c r="E722" t="str">
        <f>[1]Variants!E722</f>
        <v xml:space="preserve">Thank you for reaching out! To register for an online account, please visit our website and click on the 'Sign Up' or 'Register' button. </v>
      </c>
    </row>
    <row r="723" spans="1:5" x14ac:dyDescent="0.45">
      <c r="A723" t="str">
        <f>[1]Variants!A723</f>
        <v>BL</v>
      </c>
      <c r="B723" t="str">
        <f>[1]Variants!B723</f>
        <v>tell me if I can create two online accounts with the same email address</v>
      </c>
      <c r="C723" t="str">
        <f>[1]Variants!C723</f>
        <v>ACCOUNT</v>
      </c>
      <c r="D723" t="str">
        <f>[1]Variants!D723</f>
        <v>create_account</v>
      </c>
      <c r="E723" t="str">
        <f>[1]Variants!E723</f>
        <v xml:space="preserve">Thank you for reaching out! To register for an online account, please visit our website and click on the 'Sign Up' or 'Register' button. </v>
      </c>
    </row>
    <row r="724" spans="1:5" x14ac:dyDescent="0.45">
      <c r="A724" t="str">
        <f>[1]Variants!A724</f>
        <v>BILW</v>
      </c>
      <c r="B724" t="str">
        <f>[1]Variants!B724</f>
        <v>can you tell me if i can create two fucking online accounts with the same email address?</v>
      </c>
      <c r="C724" t="str">
        <f>[1]Variants!C724</f>
        <v>ACCOUNT</v>
      </c>
      <c r="D724" t="str">
        <f>[1]Variants!D724</f>
        <v>create_account</v>
      </c>
      <c r="E724" t="str">
        <f>[1]Variants!E724</f>
        <v xml:space="preserve">Thank you for reaching out! To register for an online account, please visit our website and click on the 'Sign Up' or 'Register' button. </v>
      </c>
    </row>
    <row r="725" spans="1:5" x14ac:dyDescent="0.45">
      <c r="A725" t="str">
        <f>[1]Variants!A725</f>
        <v>BILC</v>
      </c>
      <c r="B725" t="str">
        <f>[1]Variants!B725</f>
        <v>I need a user account, can you help me?</v>
      </c>
      <c r="C725" t="str">
        <f>[1]Variants!C725</f>
        <v>ACCOUNT</v>
      </c>
      <c r="D725" t="str">
        <f>[1]Variants!D725</f>
        <v>create_account</v>
      </c>
      <c r="E725" t="str">
        <f>[1]Variants!E725</f>
        <v xml:space="preserve">Thank you for reaching out! To register for an online account, please visit our website and click on the 'Sign Up' or 'Register' button. </v>
      </c>
    </row>
    <row r="726" spans="1:5" x14ac:dyDescent="0.45">
      <c r="A726" t="str">
        <f>[1]Variants!A726</f>
        <v>BLQZ</v>
      </c>
      <c r="B726" t="str">
        <f>[1]Variants!B726</f>
        <v>i wanna know if i can create two suer accounts with a single email address</v>
      </c>
      <c r="C726" t="str">
        <f>[1]Variants!C726</f>
        <v>ACCOUNT</v>
      </c>
      <c r="D726" t="str">
        <f>[1]Variants!D726</f>
        <v>create_account</v>
      </c>
      <c r="E726" t="str">
        <f>[1]Variants!E726</f>
        <v xml:space="preserve">Thank you for reaching out! To register for an online account, please visit our website and click on the 'Sign Up' or 'Register' button. </v>
      </c>
    </row>
    <row r="727" spans="1:5" x14ac:dyDescent="0.45">
      <c r="A727" t="str">
        <f>[1]Variants!A727</f>
        <v>BILCZ</v>
      </c>
      <c r="B727" t="str">
        <f>[1]Variants!B727</f>
        <v>I've goot no account, can you register?</v>
      </c>
      <c r="C727" t="str">
        <f>[1]Variants!C727</f>
        <v>ACCOUNT</v>
      </c>
      <c r="D727" t="str">
        <f>[1]Variants!D727</f>
        <v>create_account</v>
      </c>
      <c r="E727" t="str">
        <f>[1]Variants!E727</f>
        <v xml:space="preserve">Thank you for reaching out! To register for an online account, please visit our website and click on the 'Sign Up' or 'Register' button. </v>
      </c>
    </row>
    <row r="728" spans="1:5" x14ac:dyDescent="0.45">
      <c r="A728" t="str">
        <f>[1]Variants!A728</f>
        <v>BILQC</v>
      </c>
      <c r="B728" t="str">
        <f>[1]Variants!B728</f>
        <v>I want to open an online account, what do I have to do?</v>
      </c>
      <c r="C728" t="str">
        <f>[1]Variants!C728</f>
        <v>ACCOUNT</v>
      </c>
      <c r="D728" t="str">
        <f>[1]Variants!D728</f>
        <v>create_account</v>
      </c>
      <c r="E728" t="str">
        <f>[1]Variants!E728</f>
        <v xml:space="preserve">Thank you for reaching out! To register for an online account, please visit our website and click on the 'Sign Up' or 'Register' button. </v>
      </c>
    </row>
    <row r="729" spans="1:5" x14ac:dyDescent="0.45">
      <c r="A729" t="str">
        <f>[1]Variants!A729</f>
        <v>BPLW</v>
      </c>
      <c r="B729" t="str">
        <f>[1]Variants!B729</f>
        <v>i want to know if i could create two fucking online accounts with a single email, please</v>
      </c>
      <c r="C729" t="str">
        <f>[1]Variants!C729</f>
        <v>ACCOUNT</v>
      </c>
      <c r="D729" t="str">
        <f>[1]Variants!D729</f>
        <v>create_account</v>
      </c>
      <c r="E729" t="str">
        <f>[1]Variants!E729</f>
        <v xml:space="preserve">Thank you for reaching out! To register for an online account, please visit our website and click on the 'Sign Up' or 'Register' button. </v>
      </c>
    </row>
    <row r="730" spans="1:5" x14ac:dyDescent="0.45">
      <c r="A730" t="str">
        <f>[1]Variants!A730</f>
        <v>BILCZ</v>
      </c>
      <c r="B730" t="str">
        <f>[1]Variants!B730</f>
        <v>I want a profile, what do I have tro do?</v>
      </c>
      <c r="C730" t="str">
        <f>[1]Variants!C730</f>
        <v>ACCOUNT</v>
      </c>
      <c r="D730" t="str">
        <f>[1]Variants!D730</f>
        <v>create_account</v>
      </c>
      <c r="E730" t="str">
        <f>[1]Variants!E730</f>
        <v xml:space="preserve">Thank you for reaching out! To register for an online account, please visit our website and click on the 'Sign Up' or 'Register' button. </v>
      </c>
    </row>
    <row r="731" spans="1:5" x14ac:dyDescent="0.45">
      <c r="A731" t="str">
        <f>[1]Variants!A731</f>
        <v>BLCZ</v>
      </c>
      <c r="B731" t="str">
        <f>[1]Variants!B731</f>
        <v>I haven't got an online acount, help me register</v>
      </c>
      <c r="C731" t="str">
        <f>[1]Variants!C731</f>
        <v>ACCOUNT</v>
      </c>
      <c r="D731" t="str">
        <f>[1]Variants!D731</f>
        <v>create_account</v>
      </c>
      <c r="E731" t="str">
        <f>[1]Variants!E731</f>
        <v xml:space="preserve">Thank you for reaching out! To register for an online account, please visit our website and click on the 'Sign Up' or 'Register' button. </v>
      </c>
    </row>
    <row r="732" spans="1:5" x14ac:dyDescent="0.45">
      <c r="A732" t="str">
        <f>[1]Variants!A732</f>
        <v>BIMLQ</v>
      </c>
      <c r="B732" t="str">
        <f>[1]Variants!B732</f>
        <v>can i register more than one online account with the same email?</v>
      </c>
      <c r="C732" t="str">
        <f>[1]Variants!C732</f>
        <v>ACCOUNT</v>
      </c>
      <c r="D732" t="str">
        <f>[1]Variants!D732</f>
        <v>create_account</v>
      </c>
      <c r="E732" t="str">
        <f>[1]Variants!E732</f>
        <v xml:space="preserve">Thank you for reaching out! To register for an online account, please visit our website and click on the 'Sign Up' or 'Register' button. </v>
      </c>
    </row>
    <row r="733" spans="1:5" x14ac:dyDescent="0.45">
      <c r="A733" t="str">
        <f>[1]Variants!A733</f>
        <v>BILC</v>
      </c>
      <c r="B733" t="str">
        <f>[1]Variants!B733</f>
        <v>I need a user account, can you open one?</v>
      </c>
      <c r="C733" t="str">
        <f>[1]Variants!C733</f>
        <v>ACCOUNT</v>
      </c>
      <c r="D733" t="str">
        <f>[1]Variants!D733</f>
        <v>create_account</v>
      </c>
      <c r="E733" t="str">
        <f>[1]Variants!E733</f>
        <v xml:space="preserve">Thank you for reaching out! To register for an online account, please visit our website and click on the 'Sign Up' or 'Register' button. </v>
      </c>
    </row>
    <row r="734" spans="1:5" x14ac:dyDescent="0.45">
      <c r="A734" t="str">
        <f>[1]Variants!A734</f>
        <v>BILQ</v>
      </c>
      <c r="B734" t="str">
        <f>[1]Variants!B734</f>
        <v>can I register two profiles with the same email?</v>
      </c>
      <c r="C734" t="str">
        <f>[1]Variants!C734</f>
        <v>ACCOUNT</v>
      </c>
      <c r="D734" t="str">
        <f>[1]Variants!D734</f>
        <v>create_account</v>
      </c>
      <c r="E734" t="str">
        <f>[1]Variants!E734</f>
        <v xml:space="preserve">Thank you for reaching out! To register for an online account, please visit our website and click on the 'Sign Up' or 'Register' button. </v>
      </c>
    </row>
    <row r="735" spans="1:5" x14ac:dyDescent="0.45">
      <c r="A735" t="str">
        <f>[1]Variants!A735</f>
        <v>BILCZ</v>
      </c>
      <c r="B735" t="str">
        <f>[1]Variants!B735</f>
        <v>I don't have a user account, what should I do to opn one?</v>
      </c>
      <c r="C735" t="str">
        <f>[1]Variants!C735</f>
        <v>ACCOUNT</v>
      </c>
      <c r="D735" t="str">
        <f>[1]Variants!D735</f>
        <v>create_account</v>
      </c>
      <c r="E735" t="str">
        <f>[1]Variants!E735</f>
        <v xml:space="preserve">Thank you for reaching out! To register for an online account, please visit our website and click on the 'Sign Up' or 'Register' button. </v>
      </c>
    </row>
    <row r="736" spans="1:5" x14ac:dyDescent="0.45">
      <c r="A736" t="str">
        <f>[1]Variants!A736</f>
        <v>BILQC</v>
      </c>
      <c r="B736" t="str">
        <f>[1]Variants!B736</f>
        <v>I want an online account, what can I do to open one?</v>
      </c>
      <c r="C736" t="str">
        <f>[1]Variants!C736</f>
        <v>ACCOUNT</v>
      </c>
      <c r="D736" t="str">
        <f>[1]Variants!D736</f>
        <v>create_account</v>
      </c>
      <c r="E736" t="str">
        <f>[1]Variants!E736</f>
        <v xml:space="preserve">Thank you for reaching out! To register for an online account, please visit our website and click on the 'Sign Up' or 'Register' button. </v>
      </c>
    </row>
    <row r="737" spans="1:5" x14ac:dyDescent="0.45">
      <c r="A737" t="str">
        <f>[1]Variants!A737</f>
        <v>BIPLQ</v>
      </c>
      <c r="B737" t="str">
        <f>[1]Variants!B737</f>
        <v>could you tell me if i can create two accounts with the same email, please?</v>
      </c>
      <c r="C737" t="str">
        <f>[1]Variants!C737</f>
        <v>ACCOUNT</v>
      </c>
      <c r="D737" t="str">
        <f>[1]Variants!D737</f>
        <v>create_account</v>
      </c>
      <c r="E737" t="str">
        <f>[1]Variants!E737</f>
        <v xml:space="preserve">Thank you for reaching out! To register for an online account, please visit our website and click on the 'Sign Up' or 'Register' button. </v>
      </c>
    </row>
    <row r="738" spans="1:5" x14ac:dyDescent="0.45">
      <c r="A738" t="str">
        <f>[1]Variants!A738</f>
        <v>BLQC</v>
      </c>
      <c r="B738" t="str">
        <f>[1]Variants!B738</f>
        <v>i have no user account, open one</v>
      </c>
      <c r="C738" t="str">
        <f>[1]Variants!C738</f>
        <v>ACCOUNT</v>
      </c>
      <c r="D738" t="str">
        <f>[1]Variants!D738</f>
        <v>create_account</v>
      </c>
      <c r="E738" t="str">
        <f>[1]Variants!E738</f>
        <v xml:space="preserve">Thank you for reaching out! To register for an online account, please visit our website and click on the 'Sign Up' or 'Register' button. </v>
      </c>
    </row>
    <row r="739" spans="1:5" x14ac:dyDescent="0.45">
      <c r="A739" t="str">
        <f>[1]Variants!A739</f>
        <v>BIQC</v>
      </c>
      <c r="B739" t="str">
        <f>[1]Variants!B739</f>
        <v>I need an account, what do I have to do to create one?</v>
      </c>
      <c r="C739" t="str">
        <f>[1]Variants!C739</f>
        <v>ACCOUNT</v>
      </c>
      <c r="D739" t="str">
        <f>[1]Variants!D739</f>
        <v>create_account</v>
      </c>
      <c r="E739" t="str">
        <f>[1]Variants!E739</f>
        <v xml:space="preserve">Thank you for reaching out! To register for an online account, please visit our website and click on the 'Sign Up' or 'Register' button. </v>
      </c>
    </row>
    <row r="740" spans="1:5" x14ac:dyDescent="0.45">
      <c r="A740" t="str">
        <f>[1]Variants!A740</f>
        <v>BML</v>
      </c>
      <c r="B740" t="str">
        <f>[1]Variants!B740</f>
        <v>i want to know if i can have several user accounts</v>
      </c>
      <c r="C740" t="str">
        <f>[1]Variants!C740</f>
        <v>ACCOUNT</v>
      </c>
      <c r="D740" t="str">
        <f>[1]Variants!D740</f>
        <v>create_account</v>
      </c>
      <c r="E740" t="str">
        <f>[1]Variants!E740</f>
        <v xml:space="preserve">Thank you for reaching out! To register for an online account, please visit our website and click on the 'Sign Up' or 'Register' button. </v>
      </c>
    </row>
    <row r="741" spans="1:5" x14ac:dyDescent="0.45">
      <c r="A741" t="str">
        <f>[1]Variants!A741</f>
        <v>BLQ</v>
      </c>
      <c r="B741" t="str">
        <f>[1]Variants!B741</f>
        <v>I want to know if I can create several accounts with the same email address</v>
      </c>
      <c r="C741" t="str">
        <f>[1]Variants!C741</f>
        <v>ACCOUNT</v>
      </c>
      <c r="D741" t="str">
        <f>[1]Variants!D741</f>
        <v>create_account</v>
      </c>
      <c r="E741" t="str">
        <f>[1]Variants!E741</f>
        <v xml:space="preserve">Thank you for reaching out! To register for an online account, please visit our website and click on the 'Sign Up' or 'Register' button. </v>
      </c>
    </row>
    <row r="742" spans="1:5" x14ac:dyDescent="0.45">
      <c r="A742" t="str">
        <f>[1]Variants!A742</f>
        <v>BQC</v>
      </c>
      <c r="B742" t="str">
        <f>[1]Variants!B742</f>
        <v>i need an account and i want to create one</v>
      </c>
      <c r="C742" t="str">
        <f>[1]Variants!C742</f>
        <v>ACCOUNT</v>
      </c>
      <c r="D742" t="str">
        <f>[1]Variants!D742</f>
        <v>create_account</v>
      </c>
      <c r="E742" t="str">
        <f>[1]Variants!E742</f>
        <v xml:space="preserve">Thank you for reaching out! To register for an online account, please visit our website and click on the 'Sign Up' or 'Register' button. </v>
      </c>
    </row>
    <row r="743" spans="1:5" x14ac:dyDescent="0.45">
      <c r="A743" t="str">
        <f>[1]Variants!A743</f>
        <v>BL</v>
      </c>
      <c r="B743" t="str">
        <f>[1]Variants!B743</f>
        <v>tell me if I can own more than one profile</v>
      </c>
      <c r="C743" t="str">
        <f>[1]Variants!C743</f>
        <v>ACCOUNT</v>
      </c>
      <c r="D743" t="str">
        <f>[1]Variants!D743</f>
        <v>create_account</v>
      </c>
      <c r="E743" t="str">
        <f>[1]Variants!E743</f>
        <v xml:space="preserve">Thank you for reaching out! To register for an online account, please visit our website and click on the 'Sign Up' or 'Register' button. </v>
      </c>
    </row>
    <row r="744" spans="1:5" x14ac:dyDescent="0.45">
      <c r="A744" t="str">
        <f>[1]Variants!A744</f>
        <v>BILC</v>
      </c>
      <c r="B744" t="str">
        <f>[1]Variants!B744</f>
        <v>I haven't got a user account, what do I have to do to register?</v>
      </c>
      <c r="C744" t="str">
        <f>[1]Variants!C744</f>
        <v>ACCOUNT</v>
      </c>
      <c r="D744" t="str">
        <f>[1]Variants!D744</f>
        <v>create_account</v>
      </c>
      <c r="E744" t="str">
        <f>[1]Variants!E744</f>
        <v xml:space="preserve">Thank you for reaching out! To register for an online account, please visit our website and click on the 'Sign Up' or 'Register' button. </v>
      </c>
    </row>
    <row r="745" spans="1:5" x14ac:dyDescent="0.45">
      <c r="A745" t="str">
        <f>[1]Variants!A745</f>
        <v>BIPML</v>
      </c>
      <c r="B745" t="str">
        <f>[1]Variants!B745</f>
        <v>can you tell me if i can register more than one profile with the same email, please?</v>
      </c>
      <c r="C745" t="str">
        <f>[1]Variants!C745</f>
        <v>ACCOUNT</v>
      </c>
      <c r="D745" t="str">
        <f>[1]Variants!D745</f>
        <v>create_account</v>
      </c>
      <c r="E745" t="str">
        <f>[1]Variants!E745</f>
        <v xml:space="preserve">Thank you for reaching out! To register for an online account, please visit our website and click on the 'Sign Up' or 'Register' button. </v>
      </c>
    </row>
    <row r="746" spans="1:5" x14ac:dyDescent="0.45">
      <c r="A746" t="str">
        <f>[1]Variants!A746</f>
        <v>BIPQ</v>
      </c>
      <c r="B746" t="str">
        <f>[1]Variants!B746</f>
        <v>please, could you tell me if I could own more than one account?</v>
      </c>
      <c r="C746" t="str">
        <f>[1]Variants!C746</f>
        <v>ACCOUNT</v>
      </c>
      <c r="D746" t="str">
        <f>[1]Variants!D746</f>
        <v>create_account</v>
      </c>
      <c r="E746" t="str">
        <f>[1]Variants!E746</f>
        <v xml:space="preserve">Thank you for reaching out! To register for an online account, please visit our website and click on the 'Sign Up' or 'Register' button. </v>
      </c>
    </row>
    <row r="747" spans="1:5" x14ac:dyDescent="0.45">
      <c r="A747" t="str">
        <f>[1]Variants!A747</f>
        <v>BMLQ</v>
      </c>
      <c r="B747" t="str">
        <f>[1]Variants!B747</f>
        <v>i want to know if i can create more than one online account with the same email</v>
      </c>
      <c r="C747" t="str">
        <f>[1]Variants!C747</f>
        <v>ACCOUNT</v>
      </c>
      <c r="D747" t="str">
        <f>[1]Variants!D747</f>
        <v>create_account</v>
      </c>
      <c r="E747" t="str">
        <f>[1]Variants!E747</f>
        <v xml:space="preserve">Thank you for reaching out! To register for an online account, please visit our website and click on the 'Sign Up' or 'Register' button. </v>
      </c>
    </row>
    <row r="748" spans="1:5" x14ac:dyDescent="0.45">
      <c r="A748" t="str">
        <f>[1]Variants!A748</f>
        <v>BILZ</v>
      </c>
      <c r="B748" t="str">
        <f>[1]Variants!B748</f>
        <v>can you tell me if I can create several online accounts with an single email?</v>
      </c>
      <c r="C748" t="str">
        <f>[1]Variants!C748</f>
        <v>ACCOUNT</v>
      </c>
      <c r="D748" t="str">
        <f>[1]Variants!D748</f>
        <v>create_account</v>
      </c>
      <c r="E748" t="str">
        <f>[1]Variants!E748</f>
        <v xml:space="preserve">Thank you for reaching out! To register for an online account, please visit our website and click on the 'Sign Up' or 'Register' button. </v>
      </c>
    </row>
    <row r="749" spans="1:5" x14ac:dyDescent="0.45">
      <c r="A749" t="str">
        <f>[1]Variants!A749</f>
        <v>BIMLQ</v>
      </c>
      <c r="B749" t="str">
        <f>[1]Variants!B749</f>
        <v>can I register more than one user account with the same email address?</v>
      </c>
      <c r="C749" t="str">
        <f>[1]Variants!C749</f>
        <v>ACCOUNT</v>
      </c>
      <c r="D749" t="str">
        <f>[1]Variants!D749</f>
        <v>create_account</v>
      </c>
      <c r="E749" t="str">
        <f>[1]Variants!E749</f>
        <v xml:space="preserve">Thank you for reaching out! To register for an online account, please visit our website and click on the 'Sign Up' or 'Register' button. </v>
      </c>
    </row>
    <row r="750" spans="1:5" x14ac:dyDescent="0.45">
      <c r="A750" t="str">
        <f>[1]Variants!A750</f>
        <v>BIC</v>
      </c>
      <c r="B750" t="str">
        <f>[1]Variants!B750</f>
        <v>I want an account, can you help me?</v>
      </c>
      <c r="C750" t="str">
        <f>[1]Variants!C750</f>
        <v>ACCOUNT</v>
      </c>
      <c r="D750" t="str">
        <f>[1]Variants!D750</f>
        <v>create_account</v>
      </c>
      <c r="E750" t="str">
        <f>[1]Variants!E750</f>
        <v xml:space="preserve">Thank you for reaching out! To register for an online account, please visit our website and click on the 'Sign Up' or 'Register' button. </v>
      </c>
    </row>
    <row r="751" spans="1:5" x14ac:dyDescent="0.45">
      <c r="A751" t="str">
        <f>[1]Variants!A751</f>
        <v>BIC</v>
      </c>
      <c r="B751" t="str">
        <f>[1]Variants!B751</f>
        <v>I have no account, what do I have to do?</v>
      </c>
      <c r="C751" t="str">
        <f>[1]Variants!C751</f>
        <v>ACCOUNT</v>
      </c>
      <c r="D751" t="str">
        <f>[1]Variants!D751</f>
        <v>create_account</v>
      </c>
      <c r="E751" t="str">
        <f>[1]Variants!E751</f>
        <v xml:space="preserve">Thank you for reaching out! To register for an online account, please visit our website and click on the 'Sign Up' or 'Register' button. </v>
      </c>
    </row>
    <row r="752" spans="1:5" x14ac:dyDescent="0.45">
      <c r="A752" t="str">
        <f>[1]Variants!A752</f>
        <v>BLQC</v>
      </c>
      <c r="B752" t="str">
        <f>[1]Variants!B752</f>
        <v>I want a user account and I want to create one</v>
      </c>
      <c r="C752" t="str">
        <f>[1]Variants!C752</f>
        <v>ACCOUNT</v>
      </c>
      <c r="D752" t="str">
        <f>[1]Variants!D752</f>
        <v>create_account</v>
      </c>
      <c r="E752" t="str">
        <f>[1]Variants!E752</f>
        <v xml:space="preserve">Thank you for reaching out! To register for an online account, please visit our website and click on the 'Sign Up' or 'Register' button. </v>
      </c>
    </row>
    <row r="753" spans="1:5" x14ac:dyDescent="0.45">
      <c r="A753" t="str">
        <f>[1]Variants!A753</f>
        <v>BILCZ</v>
      </c>
      <c r="B753" t="str">
        <f>[1]Variants!B753</f>
        <v>i have no user accoun, what can i do to open one?</v>
      </c>
      <c r="C753" t="str">
        <f>[1]Variants!C753</f>
        <v>ACCOUNT</v>
      </c>
      <c r="D753" t="str">
        <f>[1]Variants!D753</f>
        <v>create_account</v>
      </c>
      <c r="E753" t="str">
        <f>[1]Variants!E753</f>
        <v xml:space="preserve">Thank you for reaching out! To register for an online account, please visit our website and click on the 'Sign Up' or 'Register' button. </v>
      </c>
    </row>
    <row r="754" spans="1:5" x14ac:dyDescent="0.45">
      <c r="A754" t="str">
        <f>[1]Variants!A754</f>
        <v>BIPLQ</v>
      </c>
      <c r="B754" t="str">
        <f>[1]Variants!B754</f>
        <v>please, can you tell me if I can create several profiles with the same email address?</v>
      </c>
      <c r="C754" t="str">
        <f>[1]Variants!C754</f>
        <v>ACCOUNT</v>
      </c>
      <c r="D754" t="str">
        <f>[1]Variants!D754</f>
        <v>create_account</v>
      </c>
      <c r="E754" t="str">
        <f>[1]Variants!E754</f>
        <v xml:space="preserve">Thank you for reaching out! To register for an online account, please visit our website and click on the 'Sign Up' or 'Register' button. </v>
      </c>
    </row>
    <row r="755" spans="1:5" x14ac:dyDescent="0.45">
      <c r="A755" t="str">
        <f>[1]Variants!A755</f>
        <v>BIQC</v>
      </c>
      <c r="B755" t="str">
        <f>[1]Variants!B755</f>
        <v>i havent got an account, what do i have to do?</v>
      </c>
      <c r="C755" t="str">
        <f>[1]Variants!C755</f>
        <v>ACCOUNT</v>
      </c>
      <c r="D755" t="str">
        <f>[1]Variants!D755</f>
        <v>create_account</v>
      </c>
      <c r="E755" t="str">
        <f>[1]Variants!E755</f>
        <v xml:space="preserve">Thank you for reaching out! To register for an online account, please visit our website and click on the 'Sign Up' or 'Register' button. </v>
      </c>
    </row>
    <row r="756" spans="1:5" x14ac:dyDescent="0.45">
      <c r="A756" t="str">
        <f>[1]Variants!A756</f>
        <v>BIC</v>
      </c>
      <c r="B756" t="str">
        <f>[1]Variants!B756</f>
        <v>I need an account, what do I have to do?</v>
      </c>
      <c r="C756" t="str">
        <f>[1]Variants!C756</f>
        <v>ACCOUNT</v>
      </c>
      <c r="D756" t="str">
        <f>[1]Variants!D756</f>
        <v>create_account</v>
      </c>
      <c r="E756" t="str">
        <f>[1]Variants!E756</f>
        <v xml:space="preserve">Thank you for reaching out! To register for an online account, please visit our website and click on the 'Sign Up' or 'Register' button. </v>
      </c>
    </row>
    <row r="757" spans="1:5" x14ac:dyDescent="0.45">
      <c r="A757" t="str">
        <f>[1]Variants!A757</f>
        <v>BLC</v>
      </c>
      <c r="B757" t="str">
        <f>[1]Variants!B757</f>
        <v>I don't have an online account, register</v>
      </c>
      <c r="C757" t="str">
        <f>[1]Variants!C757</f>
        <v>ACCOUNT</v>
      </c>
      <c r="D757" t="str">
        <f>[1]Variants!D757</f>
        <v>create_account</v>
      </c>
      <c r="E757" t="str">
        <f>[1]Variants!E757</f>
        <v xml:space="preserve">Thank you for reaching out! To register for an online account, please visit our website and click on the 'Sign Up' or 'Register' button. </v>
      </c>
    </row>
    <row r="758" spans="1:5" x14ac:dyDescent="0.45">
      <c r="A758" t="str">
        <f>[1]Variants!A758</f>
        <v>BLZ</v>
      </c>
      <c r="B758" t="str">
        <f>[1]Variants!B758</f>
        <v>I haven't got an online  account</v>
      </c>
      <c r="C758" t="str">
        <f>[1]Variants!C758</f>
        <v>ACCOUNT</v>
      </c>
      <c r="D758" t="str">
        <f>[1]Variants!D758</f>
        <v>create_account</v>
      </c>
      <c r="E758" t="str">
        <f>[1]Variants!E758</f>
        <v xml:space="preserve">Thank you for reaching out! To register for an online account, please visit our website and click on the 'Sign Up' or 'Register' button. </v>
      </c>
    </row>
    <row r="759" spans="1:5" x14ac:dyDescent="0.45">
      <c r="A759" t="str">
        <f>[1]Variants!A759</f>
        <v>BILC</v>
      </c>
      <c r="B759" t="str">
        <f>[1]Variants!B759</f>
        <v>I've got no user account, how can I create one?</v>
      </c>
      <c r="C759" t="str">
        <f>[1]Variants!C759</f>
        <v>ACCOUNT</v>
      </c>
      <c r="D759" t="str">
        <f>[1]Variants!D759</f>
        <v>create_account</v>
      </c>
      <c r="E759" t="str">
        <f>[1]Variants!E759</f>
        <v xml:space="preserve">Thank you for reaching out! To register for an online account, please visit our website and click on the 'Sign Up' or 'Register' button. </v>
      </c>
    </row>
    <row r="760" spans="1:5" x14ac:dyDescent="0.45">
      <c r="A760" t="str">
        <f>[1]Variants!A760</f>
        <v>BIPMLQZ</v>
      </c>
      <c r="B760" t="str">
        <f>[1]Variants!B760</f>
        <v>could you tell me if I can register more than one user account with a single email ?</v>
      </c>
      <c r="C760" t="str">
        <f>[1]Variants!C760</f>
        <v>ACCOUNT</v>
      </c>
      <c r="D760" t="str">
        <f>[1]Variants!D760</f>
        <v>create_account</v>
      </c>
      <c r="E760" t="str">
        <f>[1]Variants!E760</f>
        <v xml:space="preserve">Thank you for reaching out! To register for an online account, please visit our website and click on the 'Sign Up' or 'Register' button. </v>
      </c>
    </row>
    <row r="761" spans="1:5" x14ac:dyDescent="0.45">
      <c r="A761" t="str">
        <f>[1]Variants!A761</f>
        <v>BILC</v>
      </c>
      <c r="B761" t="str">
        <f>[1]Variants!B761</f>
        <v>I need a user account, can I create one?</v>
      </c>
      <c r="C761" t="str">
        <f>[1]Variants!C761</f>
        <v>ACCOUNT</v>
      </c>
      <c r="D761" t="str">
        <f>[1]Variants!D761</f>
        <v>create_account</v>
      </c>
      <c r="E761" t="str">
        <f>[1]Variants!E761</f>
        <v xml:space="preserve">Thank you for reaching out! To register for an online account, please visit our website and click on the 'Sign Up' or 'Register' button. </v>
      </c>
    </row>
    <row r="762" spans="1:5" x14ac:dyDescent="0.45">
      <c r="A762" t="str">
        <f>[1]Variants!A762</f>
        <v>BSLQ</v>
      </c>
      <c r="B762" t="str">
        <f>[1]Variants!B762</f>
        <v>I need help registering</v>
      </c>
      <c r="C762" t="str">
        <f>[1]Variants!C762</f>
        <v>ACCOUNT</v>
      </c>
      <c r="D762" t="str">
        <f>[1]Variants!D762</f>
        <v>create_account</v>
      </c>
      <c r="E762" t="str">
        <f>[1]Variants!E762</f>
        <v xml:space="preserve">Thank you for reaching out! To register for an online account, please visit our website and click on the 'Sign Up' or 'Register' button. </v>
      </c>
    </row>
    <row r="763" spans="1:5" x14ac:dyDescent="0.45">
      <c r="A763" t="str">
        <f>[1]Variants!A763</f>
        <v>BIPLQ</v>
      </c>
      <c r="B763" t="str">
        <f>[1]Variants!B763</f>
        <v>please, can you tell me if I can create several accounts with the same email?</v>
      </c>
      <c r="C763" t="str">
        <f>[1]Variants!C763</f>
        <v>ACCOUNT</v>
      </c>
      <c r="D763" t="str">
        <f>[1]Variants!D763</f>
        <v>create_account</v>
      </c>
      <c r="E763" t="str">
        <f>[1]Variants!E763</f>
        <v xml:space="preserve">Thank you for reaching out! To register for an online account, please visit our website and click on the 'Sign Up' or 'Register' button. </v>
      </c>
    </row>
    <row r="764" spans="1:5" x14ac:dyDescent="0.45">
      <c r="A764" t="str">
        <f>[1]Variants!A764</f>
        <v>BIPLQZ</v>
      </c>
      <c r="B764" t="str">
        <f>[1]Variants!B764</f>
        <v>could you tell me if I can create two user accounts with an single email, please?</v>
      </c>
      <c r="C764" t="str">
        <f>[1]Variants!C764</f>
        <v>ACCOUNT</v>
      </c>
      <c r="D764" t="str">
        <f>[1]Variants!D764</f>
        <v>create_account</v>
      </c>
      <c r="E764" t="str">
        <f>[1]Variants!E764</f>
        <v xml:space="preserve">Thank you for reaching out! To register for an online account, please visit our website and click on the 'Sign Up' or 'Register' button. </v>
      </c>
    </row>
    <row r="765" spans="1:5" x14ac:dyDescent="0.45">
      <c r="A765" t="str">
        <f>[1]Variants!A765</f>
        <v>BILC</v>
      </c>
      <c r="B765" t="str">
        <f>[1]Variants!B765</f>
        <v>I need a user account, what can I do to open one?</v>
      </c>
      <c r="C765" t="str">
        <f>[1]Variants!C765</f>
        <v>ACCOUNT</v>
      </c>
      <c r="D765" t="str">
        <f>[1]Variants!D765</f>
        <v>create_account</v>
      </c>
      <c r="E765" t="str">
        <f>[1]Variants!E765</f>
        <v xml:space="preserve">Thank you for reaching out! To register for an online account, please visit our website and click on the 'Sign Up' or 'Register' button. </v>
      </c>
    </row>
    <row r="766" spans="1:5" x14ac:dyDescent="0.45">
      <c r="A766" t="str">
        <f>[1]Variants!A766</f>
        <v>BIPLQC</v>
      </c>
      <c r="B766" t="str">
        <f>[1]Variants!B766</f>
        <v>i have no user account, how could i open one?</v>
      </c>
      <c r="C766" t="str">
        <f>[1]Variants!C766</f>
        <v>ACCOUNT</v>
      </c>
      <c r="D766" t="str">
        <f>[1]Variants!D766</f>
        <v>create_account</v>
      </c>
      <c r="E766" t="str">
        <f>[1]Variants!E766</f>
        <v xml:space="preserve">Thank you for reaching out! To register for an online account, please visit our website and click on the 'Sign Up' or 'Register' button. </v>
      </c>
    </row>
    <row r="767" spans="1:5" x14ac:dyDescent="0.45">
      <c r="A767" t="str">
        <f>[1]Variants!A767</f>
        <v>BLC</v>
      </c>
      <c r="B767" t="str">
        <f>[1]Variants!B767</f>
        <v>I haven't got a user account, register</v>
      </c>
      <c r="C767" t="str">
        <f>[1]Variants!C767</f>
        <v>ACCOUNT</v>
      </c>
      <c r="D767" t="str">
        <f>[1]Variants!D767</f>
        <v>create_account</v>
      </c>
      <c r="E767" t="str">
        <f>[1]Variants!E767</f>
        <v xml:space="preserve">Thank you for reaching out! To register for an online account, please visit our website and click on the 'Sign Up' or 'Register' button. </v>
      </c>
    </row>
    <row r="768" spans="1:5" x14ac:dyDescent="0.45">
      <c r="A768" t="str">
        <f>[1]Variants!A768</f>
        <v>BILC</v>
      </c>
      <c r="B768" t="str">
        <f>[1]Variants!B768</f>
        <v>I want a user account, what do I have to do?</v>
      </c>
      <c r="C768" t="str">
        <f>[1]Variants!C768</f>
        <v>ACCOUNT</v>
      </c>
      <c r="D768" t="str">
        <f>[1]Variants!D768</f>
        <v>create_account</v>
      </c>
      <c r="E768" t="str">
        <f>[1]Variants!E768</f>
        <v xml:space="preserve">Thank you for reaching out! To register for an online account, please visit our website and click on the 'Sign Up' or 'Register' button. </v>
      </c>
    </row>
    <row r="769" spans="1:5" x14ac:dyDescent="0.45">
      <c r="A769" t="str">
        <f>[1]Variants!A769</f>
        <v>BILC</v>
      </c>
      <c r="B769" t="str">
        <f>[1]Variants!B769</f>
        <v>I haven't got a user account, what do I have to do?</v>
      </c>
      <c r="C769" t="str">
        <f>[1]Variants!C769</f>
        <v>ACCOUNT</v>
      </c>
      <c r="D769" t="str">
        <f>[1]Variants!D769</f>
        <v>create_account</v>
      </c>
      <c r="E769" t="str">
        <f>[1]Variants!E769</f>
        <v xml:space="preserve">Thank you for reaching out! To register for an online account, please visit our website and click on the 'Sign Up' or 'Register' button. </v>
      </c>
    </row>
    <row r="770" spans="1:5" x14ac:dyDescent="0.45">
      <c r="A770" t="str">
        <f>[1]Variants!A770</f>
        <v>BILC</v>
      </c>
      <c r="B770" t="str">
        <f>[1]Variants!B770</f>
        <v>I've got no online account, how can I create one?</v>
      </c>
      <c r="C770" t="str">
        <f>[1]Variants!C770</f>
        <v>ACCOUNT</v>
      </c>
      <c r="D770" t="str">
        <f>[1]Variants!D770</f>
        <v>create_account</v>
      </c>
      <c r="E770" t="str">
        <f>[1]Variants!E770</f>
        <v xml:space="preserve">Thank you for reaching out! To register for an online account, please visit our website and click on the 'Sign Up' or 'Register' button. </v>
      </c>
    </row>
    <row r="771" spans="1:5" x14ac:dyDescent="0.45">
      <c r="A771" t="str">
        <f>[1]Variants!A771</f>
        <v>BIPMLZ</v>
      </c>
      <c r="B771" t="str">
        <f>[1]Variants!B771</f>
        <v>can you tell me if I could reigster more than one user account with the same email address, please?</v>
      </c>
      <c r="C771" t="str">
        <f>[1]Variants!C771</f>
        <v>ACCOUNT</v>
      </c>
      <c r="D771" t="str">
        <f>[1]Variants!D771</f>
        <v>create_account</v>
      </c>
      <c r="E771" t="str">
        <f>[1]Variants!E771</f>
        <v xml:space="preserve">Thank you for reaching out! To register for an online account, please visit our website and click on the 'Sign Up' or 'Register' button. </v>
      </c>
    </row>
    <row r="772" spans="1:5" x14ac:dyDescent="0.45">
      <c r="A772" t="str">
        <f>[1]Variants!A772</f>
        <v>BILQD</v>
      </c>
      <c r="B772" t="str">
        <f>[1]Variants!B772</f>
        <v>can u ask an agent where to open a user account?</v>
      </c>
      <c r="C772" t="str">
        <f>[1]Variants!C772</f>
        <v>ACCOUNT</v>
      </c>
      <c r="D772" t="str">
        <f>[1]Variants!D772</f>
        <v>create_account</v>
      </c>
      <c r="E772" t="str">
        <f>[1]Variants!E772</f>
        <v xml:space="preserve">Thank you for reaching out! To register for an online account, please visit our website and click on the 'Sign Up' or 'Register' button. </v>
      </c>
    </row>
    <row r="773" spans="1:5" x14ac:dyDescent="0.45">
      <c r="A773" t="str">
        <f>[1]Variants!A773</f>
        <v>BSLQC</v>
      </c>
      <c r="B773" t="str">
        <f>[1]Variants!B773</f>
        <v>I need a user account, I need help opening one</v>
      </c>
      <c r="C773" t="str">
        <f>[1]Variants!C773</f>
        <v>ACCOUNT</v>
      </c>
      <c r="D773" t="str">
        <f>[1]Variants!D773</f>
        <v>create_account</v>
      </c>
      <c r="E773" t="str">
        <f>[1]Variants!E773</f>
        <v xml:space="preserve">Thank you for reaching out! To register for an online account, please visit our website and click on the 'Sign Up' or 'Register' button. </v>
      </c>
    </row>
    <row r="774" spans="1:5" x14ac:dyDescent="0.45">
      <c r="A774" t="str">
        <f>[1]Variants!A774</f>
        <v>BILQC</v>
      </c>
      <c r="B774" t="str">
        <f>[1]Variants!B774</f>
        <v>I have no online account, how can I open one?</v>
      </c>
      <c r="C774" t="str">
        <f>[1]Variants!C774</f>
        <v>ACCOUNT</v>
      </c>
      <c r="D774" t="str">
        <f>[1]Variants!D774</f>
        <v>create_account</v>
      </c>
      <c r="E774" t="str">
        <f>[1]Variants!E774</f>
        <v xml:space="preserve">Thank you for reaching out! To register for an online account, please visit our website and click on the 'Sign Up' or 'Register' button. </v>
      </c>
    </row>
    <row r="775" spans="1:5" x14ac:dyDescent="0.45">
      <c r="A775" t="str">
        <f>[1]Variants!A775</f>
        <v>BILC</v>
      </c>
      <c r="B775" t="str">
        <f>[1]Variants!B775</f>
        <v>I have no online account, what can I do to register?</v>
      </c>
      <c r="C775" t="str">
        <f>[1]Variants!C775</f>
        <v>ACCOUNT</v>
      </c>
      <c r="D775" t="str">
        <f>[1]Variants!D775</f>
        <v>create_account</v>
      </c>
      <c r="E775" t="str">
        <f>[1]Variants!E775</f>
        <v xml:space="preserve">Thank you for reaching out! To register for an online account, please visit our website and click on the 'Sign Up' or 'Register' button. </v>
      </c>
    </row>
    <row r="776" spans="1:5" x14ac:dyDescent="0.45">
      <c r="A776" t="str">
        <f>[1]Variants!A776</f>
        <v>BIMQ</v>
      </c>
      <c r="B776" t="str">
        <f>[1]Variants!B776</f>
        <v>can you tell me if I can own several accounts?</v>
      </c>
      <c r="C776" t="str">
        <f>[1]Variants!C776</f>
        <v>ACCOUNT</v>
      </c>
      <c r="D776" t="str">
        <f>[1]Variants!D776</f>
        <v>create_account</v>
      </c>
      <c r="E776" t="str">
        <f>[1]Variants!E776</f>
        <v xml:space="preserve">Thank you for reaching out! To register for an online account, please visit our website and click on the 'Sign Up' or 'Register' button. </v>
      </c>
    </row>
    <row r="777" spans="1:5" x14ac:dyDescent="0.45">
      <c r="A777" t="str">
        <f>[1]Variants!A777</f>
        <v>BILCZ</v>
      </c>
      <c r="B777" t="str">
        <f>[1]Variants!B777</f>
        <v>I've got no online account, how do I create one ?</v>
      </c>
      <c r="C777" t="str">
        <f>[1]Variants!C777</f>
        <v>ACCOUNT</v>
      </c>
      <c r="D777" t="str">
        <f>[1]Variants!D777</f>
        <v>create_account</v>
      </c>
      <c r="E777" t="str">
        <f>[1]Variants!E777</f>
        <v xml:space="preserve">Thank you for reaching out! To register for an online account, please visit our website and click on the 'Sign Up' or 'Register' button. </v>
      </c>
    </row>
    <row r="778" spans="1:5" x14ac:dyDescent="0.45">
      <c r="A778" t="str">
        <f>[1]Variants!A778</f>
        <v>BML</v>
      </c>
      <c r="B778" t="str">
        <f>[1]Variants!B778</f>
        <v>tell me if I can create more than one profile with the same email address</v>
      </c>
      <c r="C778" t="str">
        <f>[1]Variants!C778</f>
        <v>ACCOUNT</v>
      </c>
      <c r="D778" t="str">
        <f>[1]Variants!D778</f>
        <v>create_account</v>
      </c>
      <c r="E778" t="str">
        <f>[1]Variants!E778</f>
        <v xml:space="preserve">Thank you for reaching out! To register for an online account, please visit our website and click on the 'Sign Up' or 'Register' button. </v>
      </c>
    </row>
    <row r="779" spans="1:5" x14ac:dyDescent="0.45">
      <c r="A779" t="str">
        <f>[1]Variants!A779</f>
        <v>BL</v>
      </c>
      <c r="B779" t="str">
        <f>[1]Variants!B779</f>
        <v>i want to know if i can create several accounts with a single email</v>
      </c>
      <c r="C779" t="str">
        <f>[1]Variants!C779</f>
        <v>ACCOUNT</v>
      </c>
      <c r="D779" t="str">
        <f>[1]Variants!D779</f>
        <v>create_account</v>
      </c>
      <c r="E779" t="str">
        <f>[1]Variants!E779</f>
        <v xml:space="preserve">Thank you for reaching out! To register for an online account, please visit our website and click on the 'Sign Up' or 'Register' button. </v>
      </c>
    </row>
    <row r="780" spans="1:5" x14ac:dyDescent="0.45">
      <c r="A780" t="str">
        <f>[1]Variants!A780</f>
        <v>BIL</v>
      </c>
      <c r="B780" t="str">
        <f>[1]Variants!B780</f>
        <v>can you tell me if I can have more than one profile?</v>
      </c>
      <c r="C780" t="str">
        <f>[1]Variants!C780</f>
        <v>ACCOUNT</v>
      </c>
      <c r="D780" t="str">
        <f>[1]Variants!D780</f>
        <v>create_account</v>
      </c>
      <c r="E780" t="str">
        <f>[1]Variants!E780</f>
        <v xml:space="preserve">Thank you for reaching out! To register for an online account, please visit our website and click on the 'Sign Up' or 'Register' button. </v>
      </c>
    </row>
    <row r="781" spans="1:5" x14ac:dyDescent="0.45">
      <c r="A781" t="str">
        <f>[1]Variants!A781</f>
        <v>BML</v>
      </c>
      <c r="B781" t="str">
        <f>[1]Variants!B781</f>
        <v>tell me if I can have several accounts</v>
      </c>
      <c r="C781" t="str">
        <f>[1]Variants!C781</f>
        <v>ACCOUNT</v>
      </c>
      <c r="D781" t="str">
        <f>[1]Variants!D781</f>
        <v>create_account</v>
      </c>
      <c r="E781" t="str">
        <f>[1]Variants!E781</f>
        <v xml:space="preserve">Thank you for reaching out! To register for an online account, please visit our website and click on the 'Sign Up' or 'Register' button. </v>
      </c>
    </row>
    <row r="782" spans="1:5" x14ac:dyDescent="0.45">
      <c r="A782" t="str">
        <f>[1]Variants!A782</f>
        <v>BILC</v>
      </c>
      <c r="B782" t="str">
        <f>[1]Variants!B782</f>
        <v>I've got no user account, how do I create one?</v>
      </c>
      <c r="C782" t="str">
        <f>[1]Variants!C782</f>
        <v>ACCOUNT</v>
      </c>
      <c r="D782" t="str">
        <f>[1]Variants!D782</f>
        <v>create_account</v>
      </c>
      <c r="E782" t="str">
        <f>[1]Variants!E782</f>
        <v xml:space="preserve">Thank you for reaching out! To register for an online account, please visit our website and click on the 'Sign Up' or 'Register' button. </v>
      </c>
    </row>
    <row r="783" spans="1:5" x14ac:dyDescent="0.45">
      <c r="A783" t="str">
        <f>[1]Variants!A783</f>
        <v>BIPLQC</v>
      </c>
      <c r="B783" t="str">
        <f>[1]Variants!B783</f>
        <v>id like an account, can i open one?</v>
      </c>
      <c r="C783" t="str">
        <f>[1]Variants!C783</f>
        <v>ACCOUNT</v>
      </c>
      <c r="D783" t="str">
        <f>[1]Variants!D783</f>
        <v>create_account</v>
      </c>
      <c r="E783" t="str">
        <f>[1]Variants!E783</f>
        <v xml:space="preserve">Thank you for reaching out! To register for an online account, please visit our website and click on the 'Sign Up' or 'Register' button. </v>
      </c>
    </row>
    <row r="784" spans="1:5" x14ac:dyDescent="0.45">
      <c r="A784" t="str">
        <f>[1]Variants!A784</f>
        <v>BILQC</v>
      </c>
      <c r="B784" t="str">
        <f>[1]Variants!B784</f>
        <v>ive got no profile, what should i do?</v>
      </c>
      <c r="C784" t="str">
        <f>[1]Variants!C784</f>
        <v>ACCOUNT</v>
      </c>
      <c r="D784" t="str">
        <f>[1]Variants!D784</f>
        <v>create_account</v>
      </c>
      <c r="E784" t="str">
        <f>[1]Variants!E784</f>
        <v xml:space="preserve">Thank you for reaching out! To register for an online account, please visit our website and click on the 'Sign Up' or 'Register' button. </v>
      </c>
    </row>
    <row r="785" spans="1:5" x14ac:dyDescent="0.45">
      <c r="A785" t="str">
        <f>[1]Variants!A785</f>
        <v>BILQCZ</v>
      </c>
      <c r="B785" t="str">
        <f>[1]Variants!B785</f>
        <v>i wanna create a user account, can u help me ?</v>
      </c>
      <c r="C785" t="str">
        <f>[1]Variants!C785</f>
        <v>ACCOUNT</v>
      </c>
      <c r="D785" t="str">
        <f>[1]Variants!D785</f>
        <v>create_account</v>
      </c>
      <c r="E785" t="str">
        <f>[1]Variants!E785</f>
        <v xml:space="preserve">Thank you for reaching out! To register for an online account, please visit our website and click on the 'Sign Up' or 'Register' button. </v>
      </c>
    </row>
    <row r="786" spans="1:5" x14ac:dyDescent="0.45">
      <c r="A786" t="str">
        <f>[1]Variants!A786</f>
        <v>BMLZ</v>
      </c>
      <c r="B786" t="str">
        <f>[1]Variants!B786</f>
        <v>I want to know if I can create more than one user account with the swame email address</v>
      </c>
      <c r="C786" t="str">
        <f>[1]Variants!C786</f>
        <v>ACCOUNT</v>
      </c>
      <c r="D786" t="str">
        <f>[1]Variants!D786</f>
        <v>create_account</v>
      </c>
      <c r="E786" t="str">
        <f>[1]Variants!E786</f>
        <v xml:space="preserve">Thank you for reaching out! To register for an online account, please visit our website and click on the 'Sign Up' or 'Register' button. </v>
      </c>
    </row>
    <row r="787" spans="1:5" x14ac:dyDescent="0.45">
      <c r="A787" t="str">
        <f>[1]Variants!A787</f>
        <v>BILZ</v>
      </c>
      <c r="B787" t="str">
        <f>[1]Variants!B787</f>
        <v>can I create several online acconuts with the same email address?</v>
      </c>
      <c r="C787" t="str">
        <f>[1]Variants!C787</f>
        <v>ACCOUNT</v>
      </c>
      <c r="D787" t="str">
        <f>[1]Variants!D787</f>
        <v>create_account</v>
      </c>
      <c r="E787" t="str">
        <f>[1]Variants!E787</f>
        <v xml:space="preserve">Thank you for reaching out! To register for an online account, please visit our website and click on the 'Sign Up' or 'Register' button. </v>
      </c>
    </row>
    <row r="788" spans="1:5" x14ac:dyDescent="0.45">
      <c r="A788" t="str">
        <f>[1]Variants!A788</f>
        <v>BILQZ</v>
      </c>
      <c r="B788" t="str">
        <f>[1]Variants!B788</f>
        <v>can you telp me if I can create several user accounts with a single email?</v>
      </c>
      <c r="C788" t="str">
        <f>[1]Variants!C788</f>
        <v>ACCOUNT</v>
      </c>
      <c r="D788" t="str">
        <f>[1]Variants!D788</f>
        <v>create_account</v>
      </c>
      <c r="E788" t="str">
        <f>[1]Variants!E788</f>
        <v xml:space="preserve">Thank you for reaching out! To register for an online account, please visit our website and click on the 'Sign Up' or 'Register' button. </v>
      </c>
    </row>
    <row r="789" spans="1:5" x14ac:dyDescent="0.45">
      <c r="A789" t="str">
        <f>[1]Variants!A789</f>
        <v>BILQC</v>
      </c>
      <c r="B789" t="str">
        <f>[1]Variants!B789</f>
        <v>i havent got an online account, can u open one?</v>
      </c>
      <c r="C789" t="str">
        <f>[1]Variants!C789</f>
        <v>ACCOUNT</v>
      </c>
      <c r="D789" t="str">
        <f>[1]Variants!D789</f>
        <v>create_account</v>
      </c>
      <c r="E789" t="str">
        <f>[1]Variants!E789</f>
        <v xml:space="preserve">Thank you for reaching out! To register for an online account, please visit our website and click on the 'Sign Up' or 'Register' button. </v>
      </c>
    </row>
    <row r="790" spans="1:5" x14ac:dyDescent="0.45">
      <c r="A790" t="str">
        <f>[1]Variants!A790</f>
        <v>BILCZ</v>
      </c>
      <c r="B790" t="str">
        <f>[1]Variants!B790</f>
        <v>I need a profile,can you help me?</v>
      </c>
      <c r="C790" t="str">
        <f>[1]Variants!C790</f>
        <v>ACCOUNT</v>
      </c>
      <c r="D790" t="str">
        <f>[1]Variants!D790</f>
        <v>create_account</v>
      </c>
      <c r="E790" t="str">
        <f>[1]Variants!E790</f>
        <v xml:space="preserve">Thank you for reaching out! To register for an online account, please visit our website and click on the 'Sign Up' or 'Register' button. </v>
      </c>
    </row>
    <row r="791" spans="1:5" x14ac:dyDescent="0.45">
      <c r="A791" t="str">
        <f>[1]Variants!A791</f>
        <v>BILQC</v>
      </c>
      <c r="B791" t="str">
        <f>[1]Variants!B791</f>
        <v>i need a user account, can u open one?</v>
      </c>
      <c r="C791" t="str">
        <f>[1]Variants!C791</f>
        <v>ACCOUNT</v>
      </c>
      <c r="D791" t="str">
        <f>[1]Variants!D791</f>
        <v>create_account</v>
      </c>
      <c r="E791" t="str">
        <f>[1]Variants!E791</f>
        <v xml:space="preserve">Thank you for reaching out! To register for an online account, please visit our website and click on the 'Sign Up' or 'Register' button. </v>
      </c>
    </row>
    <row r="792" spans="1:5" x14ac:dyDescent="0.45">
      <c r="A792" t="str">
        <f>[1]Variants!A792</f>
        <v>BILC</v>
      </c>
      <c r="B792" t="str">
        <f>[1]Variants!B792</f>
        <v>I haven't got an online account, what can I do to register?</v>
      </c>
      <c r="C792" t="str">
        <f>[1]Variants!C792</f>
        <v>ACCOUNT</v>
      </c>
      <c r="D792" t="str">
        <f>[1]Variants!D792</f>
        <v>create_account</v>
      </c>
      <c r="E792" t="str">
        <f>[1]Variants!E792</f>
        <v xml:space="preserve">Thank you for reaching out! To register for an online account, please visit our website and click on the 'Sign Up' or 'Register' button. </v>
      </c>
    </row>
    <row r="793" spans="1:5" x14ac:dyDescent="0.45">
      <c r="A793" t="str">
        <f>[1]Variants!A793</f>
        <v>BC</v>
      </c>
      <c r="B793" t="str">
        <f>[1]Variants!B793</f>
        <v>I've got no account and I want to create one</v>
      </c>
      <c r="C793" t="str">
        <f>[1]Variants!C793</f>
        <v>ACCOUNT</v>
      </c>
      <c r="D793" t="str">
        <f>[1]Variants!D793</f>
        <v>create_account</v>
      </c>
      <c r="E793" t="str">
        <f>[1]Variants!E793</f>
        <v xml:space="preserve">Thank you for reaching out! To register for an online account, please visit our website and click on the 'Sign Up' or 'Register' button. </v>
      </c>
    </row>
    <row r="794" spans="1:5" x14ac:dyDescent="0.45">
      <c r="A794" t="str">
        <f>[1]Variants!A794</f>
        <v>BL</v>
      </c>
      <c r="B794" t="str">
        <f>[1]Variants!B794</f>
        <v>I want to know if I can have more than one profile</v>
      </c>
      <c r="C794" t="str">
        <f>[1]Variants!C794</f>
        <v>ACCOUNT</v>
      </c>
      <c r="D794" t="str">
        <f>[1]Variants!D794</f>
        <v>create_account</v>
      </c>
      <c r="E794" t="str">
        <f>[1]Variants!E794</f>
        <v xml:space="preserve">Thank you for reaching out! To register for an online account, please visit our website and click on the 'Sign Up' or 'Register' button. </v>
      </c>
    </row>
    <row r="795" spans="1:5" x14ac:dyDescent="0.45">
      <c r="A795" t="str">
        <f>[1]Variants!A795</f>
        <v>BCZ</v>
      </c>
      <c r="B795" t="str">
        <f>[1]Variants!B795</f>
        <v>I've got no account, help me create onee</v>
      </c>
      <c r="C795" t="str">
        <f>[1]Variants!C795</f>
        <v>ACCOUNT</v>
      </c>
      <c r="D795" t="str">
        <f>[1]Variants!D795</f>
        <v>create_account</v>
      </c>
      <c r="E795" t="str">
        <f>[1]Variants!E795</f>
        <v xml:space="preserve">Thank you for reaching out! To register for an online account, please visit our website and click on the 'Sign Up' or 'Register' button. </v>
      </c>
    </row>
    <row r="796" spans="1:5" x14ac:dyDescent="0.45">
      <c r="A796" t="str">
        <f>[1]Variants!A796</f>
        <v>BSLC</v>
      </c>
      <c r="B796" t="str">
        <f>[1]Variants!B796</f>
        <v>I have no account, I need help registering</v>
      </c>
      <c r="C796" t="str">
        <f>[1]Variants!C796</f>
        <v>ACCOUNT</v>
      </c>
      <c r="D796" t="str">
        <f>[1]Variants!D796</f>
        <v>create_account</v>
      </c>
      <c r="E796" t="str">
        <f>[1]Variants!E796</f>
        <v xml:space="preserve">Thank you for reaching out! To register for an online account, please visit our website and click on the 'Sign Up' or 'Register' button. </v>
      </c>
    </row>
    <row r="797" spans="1:5" x14ac:dyDescent="0.45">
      <c r="A797" t="str">
        <f>[1]Variants!A797</f>
        <v>BILQC</v>
      </c>
      <c r="B797" t="str">
        <f>[1]Variants!B797</f>
        <v>I have no account, can I open one?</v>
      </c>
      <c r="C797" t="str">
        <f>[1]Variants!C797</f>
        <v>ACCOUNT</v>
      </c>
      <c r="D797" t="str">
        <f>[1]Variants!D797</f>
        <v>create_account</v>
      </c>
      <c r="E797" t="str">
        <f>[1]Variants!E797</f>
        <v xml:space="preserve">Thank you for reaching out! To register for an online account, please visit our website and click on the 'Sign Up' or 'Register' button. </v>
      </c>
    </row>
    <row r="798" spans="1:5" x14ac:dyDescent="0.45">
      <c r="A798" t="str">
        <f>[1]Variants!A798</f>
        <v>BIML</v>
      </c>
      <c r="B798" t="str">
        <f>[1]Variants!B798</f>
        <v>can I have several profiles?</v>
      </c>
      <c r="C798" t="str">
        <f>[1]Variants!C798</f>
        <v>ACCOUNT</v>
      </c>
      <c r="D798" t="str">
        <f>[1]Variants!D798</f>
        <v>create_account</v>
      </c>
      <c r="E798" t="str">
        <f>[1]Variants!E798</f>
        <v xml:space="preserve">Thank you for reaching out! To register for an online account, please visit our website and click on the 'Sign Up' or 'Register' button. </v>
      </c>
    </row>
    <row r="799" spans="1:5" x14ac:dyDescent="0.45">
      <c r="A799" t="str">
        <f>[1]Variants!A799</f>
        <v>BLQCZ</v>
      </c>
      <c r="B799" t="str">
        <f>[1]Variants!B799</f>
        <v>i havent got a online account and i wanna create one</v>
      </c>
      <c r="C799" t="str">
        <f>[1]Variants!C799</f>
        <v>ACCOUNT</v>
      </c>
      <c r="D799" t="str">
        <f>[1]Variants!D799</f>
        <v>create_account</v>
      </c>
      <c r="E799" t="str">
        <f>[1]Variants!E799</f>
        <v xml:space="preserve">Thank you for reaching out! To register for an online account, please visit our website and click on the 'Sign Up' or 'Register' button. </v>
      </c>
    </row>
    <row r="800" spans="1:5" x14ac:dyDescent="0.45">
      <c r="A800" t="str">
        <f>[1]Variants!A800</f>
        <v>BLQ</v>
      </c>
      <c r="B800" t="str">
        <f>[1]Variants!B800</f>
        <v>I want to know if I can create several accounts with the same email</v>
      </c>
      <c r="C800" t="str">
        <f>[1]Variants!C800</f>
        <v>ACCOUNT</v>
      </c>
      <c r="D800" t="str">
        <f>[1]Variants!D800</f>
        <v>create_account</v>
      </c>
      <c r="E800" t="str">
        <f>[1]Variants!E800</f>
        <v xml:space="preserve">Thank you for reaching out! To register for an online account, please visit our website and click on the 'Sign Up' or 'Register' button. </v>
      </c>
    </row>
    <row r="801" spans="1:5" x14ac:dyDescent="0.45">
      <c r="A801" t="str">
        <f>[1]Variants!A801</f>
        <v>BILC</v>
      </c>
      <c r="B801" t="str">
        <f>[1]Variants!B801</f>
        <v>I've got no online account, can I register?</v>
      </c>
      <c r="C801" t="str">
        <f>[1]Variants!C801</f>
        <v>ACCOUNT</v>
      </c>
      <c r="D801" t="str">
        <f>[1]Variants!D801</f>
        <v>create_account</v>
      </c>
      <c r="E801" t="str">
        <f>[1]Variants!E801</f>
        <v xml:space="preserve">Thank you for reaching out! To register for an online account, please visit our website and click on the 'Sign Up' or 'Register' button. </v>
      </c>
    </row>
    <row r="802" spans="1:5" x14ac:dyDescent="0.45">
      <c r="A802" t="str">
        <f>[1]Variants!A802</f>
        <v>BILQZ</v>
      </c>
      <c r="B802" t="str">
        <f>[1]Variants!B802</f>
        <v>can I create  a provile?</v>
      </c>
      <c r="C802" t="str">
        <f>[1]Variants!C802</f>
        <v>ACCOUNT</v>
      </c>
      <c r="D802" t="str">
        <f>[1]Variants!D802</f>
        <v>create_account</v>
      </c>
      <c r="E802" t="str">
        <f>[1]Variants!E802</f>
        <v xml:space="preserve">Thank you for reaching out! To register for an online account, please visit our website and click on the 'Sign Up' or 'Register' button. </v>
      </c>
    </row>
    <row r="803" spans="1:5" x14ac:dyDescent="0.45">
      <c r="A803" t="str">
        <f>[1]Variants!A803</f>
        <v>BPMLWZ</v>
      </c>
      <c r="B803" t="str">
        <f>[1]Variants!B803</f>
        <v>please , i want to know if i can register more than one fucking jser account with the same email</v>
      </c>
      <c r="C803" t="str">
        <f>[1]Variants!C803</f>
        <v>ACCOUNT</v>
      </c>
      <c r="D803" t="str">
        <f>[1]Variants!D803</f>
        <v>create_account</v>
      </c>
      <c r="E803" t="str">
        <f>[1]Variants!E803</f>
        <v xml:space="preserve">Thank you for reaching out! To register for an online account, please visit our website and click on the 'Sign Up' or 'Register' button. </v>
      </c>
    </row>
    <row r="804" spans="1:5" x14ac:dyDescent="0.45">
      <c r="A804" t="str">
        <f>[1]Variants!A804</f>
        <v>BILEQC</v>
      </c>
      <c r="B804" t="str">
        <f>[1]Variants!B804</f>
        <v>i dont have a profile, what should i do to create one?</v>
      </c>
      <c r="C804" t="str">
        <f>[1]Variants!C804</f>
        <v>ACCOUNT</v>
      </c>
      <c r="D804" t="str">
        <f>[1]Variants!D804</f>
        <v>create_account</v>
      </c>
      <c r="E804" t="str">
        <f>[1]Variants!E804</f>
        <v xml:space="preserve">Thank you for reaching out! To register for an online account, please visit our website and click on the 'Sign Up' or 'Register' button. </v>
      </c>
    </row>
    <row r="805" spans="1:5" x14ac:dyDescent="0.45">
      <c r="A805" t="str">
        <f>[1]Variants!A805</f>
        <v>BMLQ</v>
      </c>
      <c r="B805" t="str">
        <f>[1]Variants!B805</f>
        <v>i want to know if i can create more than one profile with a single email</v>
      </c>
      <c r="C805" t="str">
        <f>[1]Variants!C805</f>
        <v>ACCOUNT</v>
      </c>
      <c r="D805" t="str">
        <f>[1]Variants!D805</f>
        <v>create_account</v>
      </c>
      <c r="E805" t="str">
        <f>[1]Variants!E805</f>
        <v xml:space="preserve">Thank you for reaching out! To register for an online account, please visit our website and click on the 'Sign Up' or 'Register' button. </v>
      </c>
    </row>
    <row r="806" spans="1:5" x14ac:dyDescent="0.45">
      <c r="A806" t="str">
        <f>[1]Variants!A806</f>
        <v>BLC</v>
      </c>
      <c r="B806" t="str">
        <f>[1]Variants!B806</f>
        <v>I don't have an account, open one</v>
      </c>
      <c r="C806" t="str">
        <f>[1]Variants!C806</f>
        <v>ACCOUNT</v>
      </c>
      <c r="D806" t="str">
        <f>[1]Variants!D806</f>
        <v>create_account</v>
      </c>
      <c r="E806" t="str">
        <f>[1]Variants!E806</f>
        <v xml:space="preserve">Thank you for reaching out! To register for an online account, please visit our website and click on the 'Sign Up' or 'Register' button. </v>
      </c>
    </row>
    <row r="807" spans="1:5" x14ac:dyDescent="0.45">
      <c r="A807" t="str">
        <f>[1]Variants!A807</f>
        <v>BPLEQC</v>
      </c>
      <c r="B807" t="str">
        <f>[1]Variants!B807</f>
        <v>i dont have a profile and i want to create one, please</v>
      </c>
      <c r="C807" t="str">
        <f>[1]Variants!C807</f>
        <v>ACCOUNT</v>
      </c>
      <c r="D807" t="str">
        <f>[1]Variants!D807</f>
        <v>create_account</v>
      </c>
      <c r="E807" t="str">
        <f>[1]Variants!E807</f>
        <v xml:space="preserve">Thank you for reaching out! To register for an online account, please visit our website and click on the 'Sign Up' or 'Register' button. </v>
      </c>
    </row>
    <row r="808" spans="1:5" x14ac:dyDescent="0.45">
      <c r="A808" t="str">
        <f>[1]Variants!A808</f>
        <v>BILQ</v>
      </c>
      <c r="B808" t="str">
        <f>[1]Variants!B808</f>
        <v>can you tell me if i can register several online accounts with the same email address?</v>
      </c>
      <c r="C808" t="str">
        <f>[1]Variants!C808</f>
        <v>ACCOUNT</v>
      </c>
      <c r="D808" t="str">
        <f>[1]Variants!D808</f>
        <v>create_account</v>
      </c>
      <c r="E808" t="str">
        <f>[1]Variants!E808</f>
        <v xml:space="preserve">Thank you for reaching out! To register for an online account, please visit our website and click on the 'Sign Up' or 'Register' button. </v>
      </c>
    </row>
    <row r="809" spans="1:5" x14ac:dyDescent="0.45">
      <c r="A809" t="str">
        <f>[1]Variants!A809</f>
        <v>BILQC</v>
      </c>
      <c r="B809" t="str">
        <f>[1]Variants!B809</f>
        <v>I need an account, how can I open one?</v>
      </c>
      <c r="C809" t="str">
        <f>[1]Variants!C809</f>
        <v>ACCOUNT</v>
      </c>
      <c r="D809" t="str">
        <f>[1]Variants!D809</f>
        <v>create_account</v>
      </c>
      <c r="E809" t="str">
        <f>[1]Variants!E809</f>
        <v xml:space="preserve">Thank you for reaching out! To register for an online account, please visit our website and click on the 'Sign Up' or 'Register' button. </v>
      </c>
    </row>
    <row r="810" spans="1:5" x14ac:dyDescent="0.45">
      <c r="A810" t="str">
        <f>[1]Variants!A810</f>
        <v>BILQD</v>
      </c>
      <c r="B810" t="str">
        <f>[1]Variants!B810</f>
        <v>can u ask an agent where i can open an account?</v>
      </c>
      <c r="C810" t="str">
        <f>[1]Variants!C810</f>
        <v>ACCOUNT</v>
      </c>
      <c r="D810" t="str">
        <f>[1]Variants!D810</f>
        <v>create_account</v>
      </c>
      <c r="E810" t="str">
        <f>[1]Variants!E810</f>
        <v xml:space="preserve">Thank you for reaching out! To register for an online account, please visit our website and click on the 'Sign Up' or 'Register' button. </v>
      </c>
    </row>
    <row r="811" spans="1:5" x14ac:dyDescent="0.45">
      <c r="A811" t="str">
        <f>[1]Variants!A811</f>
        <v>BIPL</v>
      </c>
      <c r="B811" t="str">
        <f>[1]Variants!B811</f>
        <v>could i register several profiles with a single email address?</v>
      </c>
      <c r="C811" t="str">
        <f>[1]Variants!C811</f>
        <v>ACCOUNT</v>
      </c>
      <c r="D811" t="str">
        <f>[1]Variants!D811</f>
        <v>create_account</v>
      </c>
      <c r="E811" t="str">
        <f>[1]Variants!E811</f>
        <v xml:space="preserve">Thank you for reaching out! To register for an online account, please visit our website and click on the 'Sign Up' or 'Register' button. </v>
      </c>
    </row>
    <row r="812" spans="1:5" x14ac:dyDescent="0.45">
      <c r="A812" t="str">
        <f>[1]Variants!A812</f>
        <v>BL</v>
      </c>
      <c r="B812" t="str">
        <f>[1]Variants!B812</f>
        <v>i want to know if i can register several profiles with a single email address</v>
      </c>
      <c r="C812" t="str">
        <f>[1]Variants!C812</f>
        <v>ACCOUNT</v>
      </c>
      <c r="D812" t="str">
        <f>[1]Variants!D812</f>
        <v>create_account</v>
      </c>
      <c r="E812" t="str">
        <f>[1]Variants!E812</f>
        <v xml:space="preserve">Thank you for reaching out! To register for an online account, please visit our website and click on the 'Sign Up' or 'Register' button. </v>
      </c>
    </row>
    <row r="813" spans="1:5" x14ac:dyDescent="0.45">
      <c r="A813" t="str">
        <f>[1]Variants!A813</f>
        <v>BLC</v>
      </c>
      <c r="B813" t="str">
        <f>[1]Variants!B813</f>
        <v>I don't have an account, help me register</v>
      </c>
      <c r="C813" t="str">
        <f>[1]Variants!C813</f>
        <v>ACCOUNT</v>
      </c>
      <c r="D813" t="str">
        <f>[1]Variants!D813</f>
        <v>create_account</v>
      </c>
      <c r="E813" t="str">
        <f>[1]Variants!E813</f>
        <v xml:space="preserve">Thank you for reaching out! To register for an online account, please visit our website and click on the 'Sign Up' or 'Register' button. </v>
      </c>
    </row>
    <row r="814" spans="1:5" x14ac:dyDescent="0.45">
      <c r="A814" t="str">
        <f>[1]Variants!A814</f>
        <v>BLQC</v>
      </c>
      <c r="B814" t="str">
        <f>[1]Variants!B814</f>
        <v>i want a user account, open one</v>
      </c>
      <c r="C814" t="str">
        <f>[1]Variants!C814</f>
        <v>ACCOUNT</v>
      </c>
      <c r="D814" t="str">
        <f>[1]Variants!D814</f>
        <v>create_account</v>
      </c>
      <c r="E814" t="str">
        <f>[1]Variants!E814</f>
        <v xml:space="preserve">Thank you for reaching out! To register for an online account, please visit our website and click on the 'Sign Up' or 'Register' button. </v>
      </c>
    </row>
    <row r="815" spans="1:5" x14ac:dyDescent="0.45">
      <c r="A815" t="str">
        <f>[1]Variants!A815</f>
        <v>BIQC</v>
      </c>
      <c r="B815" t="str">
        <f>[1]Variants!B815</f>
        <v>ive got no account, what do i have to do?</v>
      </c>
      <c r="C815" t="str">
        <f>[1]Variants!C815</f>
        <v>ACCOUNT</v>
      </c>
      <c r="D815" t="str">
        <f>[1]Variants!D815</f>
        <v>create_account</v>
      </c>
      <c r="E815" t="str">
        <f>[1]Variants!E815</f>
        <v xml:space="preserve">Thank you for reaching out! To register for an online account, please visit our website and click on the 'Sign Up' or 'Register' button. </v>
      </c>
    </row>
    <row r="816" spans="1:5" x14ac:dyDescent="0.45">
      <c r="A816" t="str">
        <f>[1]Variants!A816</f>
        <v>BIQC</v>
      </c>
      <c r="B816" t="str">
        <f>[1]Variants!B816</f>
        <v>i wanna create an account, what do i have to do?</v>
      </c>
      <c r="C816" t="str">
        <f>[1]Variants!C816</f>
        <v>ACCOUNT</v>
      </c>
      <c r="D816" t="str">
        <f>[1]Variants!D816</f>
        <v>create_account</v>
      </c>
      <c r="E816" t="str">
        <f>[1]Variants!E816</f>
        <v xml:space="preserve">Thank you for reaching out! To register for an online account, please visit our website and click on the 'Sign Up' or 'Register' button. </v>
      </c>
    </row>
    <row r="817" spans="1:5" x14ac:dyDescent="0.45">
      <c r="A817" t="str">
        <f>[1]Variants!A817</f>
        <v>BML</v>
      </c>
      <c r="B817" t="str">
        <f>[1]Variants!B817</f>
        <v>tell me if I can create more than one user account with the same email address</v>
      </c>
      <c r="C817" t="str">
        <f>[1]Variants!C817</f>
        <v>ACCOUNT</v>
      </c>
      <c r="D817" t="str">
        <f>[1]Variants!D817</f>
        <v>create_account</v>
      </c>
      <c r="E817" t="str">
        <f>[1]Variants!E817</f>
        <v xml:space="preserve">Thank you for reaching out! To register for an online account, please visit our website and click on the 'Sign Up' or 'Register' button. </v>
      </c>
    </row>
    <row r="818" spans="1:5" x14ac:dyDescent="0.45">
      <c r="A818" t="str">
        <f>[1]Variants!A818</f>
        <v>BILQCZ</v>
      </c>
      <c r="B818" t="str">
        <f>[1]Variants!B818</f>
        <v>i want to open a user account, ccan u help me?</v>
      </c>
      <c r="C818" t="str">
        <f>[1]Variants!C818</f>
        <v>ACCOUNT</v>
      </c>
      <c r="D818" t="str">
        <f>[1]Variants!D818</f>
        <v>create_account</v>
      </c>
      <c r="E818" t="str">
        <f>[1]Variants!E818</f>
        <v xml:space="preserve">Thank you for reaching out! To register for an online account, please visit our website and click on the 'Sign Up' or 'Register' button. </v>
      </c>
    </row>
    <row r="819" spans="1:5" x14ac:dyDescent="0.45">
      <c r="A819" t="str">
        <f>[1]Variants!A819</f>
        <v>BILQCZ</v>
      </c>
      <c r="B819" t="str">
        <f>[1]Variants!B819</f>
        <v>I need a usre account, what do I have to do to create one ?</v>
      </c>
      <c r="C819" t="str">
        <f>[1]Variants!C819</f>
        <v>ACCOUNT</v>
      </c>
      <c r="D819" t="str">
        <f>[1]Variants!D819</f>
        <v>create_account</v>
      </c>
      <c r="E819" t="str">
        <f>[1]Variants!E819</f>
        <v xml:space="preserve">Thank you for reaching out! To register for an online account, please visit our website and click on the 'Sign Up' or 'Register' button. </v>
      </c>
    </row>
    <row r="820" spans="1:5" x14ac:dyDescent="0.45">
      <c r="A820" t="str">
        <f>[1]Variants!A820</f>
        <v>BIPLC</v>
      </c>
      <c r="B820" t="str">
        <f>[1]Variants!B820</f>
        <v>I need an online account, could you create one, please?</v>
      </c>
      <c r="C820" t="str">
        <f>[1]Variants!C820</f>
        <v>ACCOUNT</v>
      </c>
      <c r="D820" t="str">
        <f>[1]Variants!D820</f>
        <v>create_account</v>
      </c>
      <c r="E820" t="str">
        <f>[1]Variants!E820</f>
        <v xml:space="preserve">Thank you for reaching out! To register for an online account, please visit our website and click on the 'Sign Up' or 'Register' button. </v>
      </c>
    </row>
    <row r="821" spans="1:5" x14ac:dyDescent="0.45">
      <c r="A821" t="str">
        <f>[1]Variants!A821</f>
        <v>BLQD</v>
      </c>
      <c r="B821" t="str">
        <f>[1]Variants!B821</f>
        <v>ask an agent where to create a profile</v>
      </c>
      <c r="C821" t="str">
        <f>[1]Variants!C821</f>
        <v>ACCOUNT</v>
      </c>
      <c r="D821" t="str">
        <f>[1]Variants!D821</f>
        <v>create_account</v>
      </c>
      <c r="E821" t="str">
        <f>[1]Variants!E821</f>
        <v xml:space="preserve">Thank you for reaching out! To register for an online account, please visit our website and click on the 'Sign Up' or 'Register' button. </v>
      </c>
    </row>
    <row r="822" spans="1:5" x14ac:dyDescent="0.45">
      <c r="A822" t="str">
        <f>[1]Variants!A822</f>
        <v>BIPLQD</v>
      </c>
      <c r="B822" t="str">
        <f>[1]Variants!B822</f>
        <v>can u ask an agent where i could open a user account?</v>
      </c>
      <c r="C822" t="str">
        <f>[1]Variants!C822</f>
        <v>ACCOUNT</v>
      </c>
      <c r="D822" t="str">
        <f>[1]Variants!D822</f>
        <v>create_account</v>
      </c>
      <c r="E822" t="str">
        <f>[1]Variants!E822</f>
        <v xml:space="preserve">Thank you for reaching out! To register for an online account, please visit our website and click on the 'Sign Up' or 'Register' button. </v>
      </c>
    </row>
    <row r="823" spans="1:5" x14ac:dyDescent="0.45">
      <c r="A823" t="str">
        <f>[1]Variants!A823</f>
        <v>BIPLD</v>
      </c>
      <c r="B823" t="str">
        <f>[1]Variants!B823</f>
        <v>could you ask an agent how to open an online account, please?</v>
      </c>
      <c r="C823" t="str">
        <f>[1]Variants!C823</f>
        <v>ACCOUNT</v>
      </c>
      <c r="D823" t="str">
        <f>[1]Variants!D823</f>
        <v>create_account</v>
      </c>
      <c r="E823" t="str">
        <f>[1]Variants!E823</f>
        <v xml:space="preserve">Thank you for reaching out! To register for an online account, please visit our website and click on the 'Sign Up' or 'Register' button. </v>
      </c>
    </row>
    <row r="824" spans="1:5" x14ac:dyDescent="0.45">
      <c r="A824" t="str">
        <f>[1]Variants!A824</f>
        <v>BL</v>
      </c>
      <c r="B824" t="str">
        <f>[1]Variants!B824</f>
        <v>tell me if I can create several user accounts with the same email address</v>
      </c>
      <c r="C824" t="str">
        <f>[1]Variants!C824</f>
        <v>ACCOUNT</v>
      </c>
      <c r="D824" t="str">
        <f>[1]Variants!D824</f>
        <v>create_account</v>
      </c>
      <c r="E824" t="str">
        <f>[1]Variants!E824</f>
        <v xml:space="preserve">Thank you for reaching out! To register for an online account, please visit our website and click on the 'Sign Up' or 'Register' button. </v>
      </c>
    </row>
    <row r="825" spans="1:5" x14ac:dyDescent="0.45">
      <c r="A825" t="str">
        <f>[1]Variants!A825</f>
        <v>BILQZ</v>
      </c>
      <c r="B825" t="str">
        <f>[1]Variants!B825</f>
        <v>how do I open  an account?</v>
      </c>
      <c r="C825" t="str">
        <f>[1]Variants!C825</f>
        <v>ACCOUNT</v>
      </c>
      <c r="D825" t="str">
        <f>[1]Variants!D825</f>
        <v>create_account</v>
      </c>
      <c r="E825" t="str">
        <f>[1]Variants!E825</f>
        <v xml:space="preserve">Thank you for reaching out! To register for an online account, please visit our website and click on the 'Sign Up' or 'Register' button. </v>
      </c>
    </row>
    <row r="826" spans="1:5" x14ac:dyDescent="0.45">
      <c r="A826" t="str">
        <f>[1]Variants!A826</f>
        <v>BIMLQ</v>
      </c>
      <c r="B826" t="str">
        <f>[1]Variants!B826</f>
        <v>can I register more than one online account with a single email?</v>
      </c>
      <c r="C826" t="str">
        <f>[1]Variants!C826</f>
        <v>ACCOUNT</v>
      </c>
      <c r="D826" t="str">
        <f>[1]Variants!D826</f>
        <v>create_account</v>
      </c>
      <c r="E826" t="str">
        <f>[1]Variants!E826</f>
        <v xml:space="preserve">Thank you for reaching out! To register for an online account, please visit our website and click on the 'Sign Up' or 'Register' button. </v>
      </c>
    </row>
    <row r="827" spans="1:5" x14ac:dyDescent="0.45">
      <c r="A827" t="str">
        <f>[1]Variants!A827</f>
        <v>BILQ</v>
      </c>
      <c r="B827" t="str">
        <f>[1]Variants!B827</f>
        <v>how can i create an online account?</v>
      </c>
      <c r="C827" t="str">
        <f>[1]Variants!C827</f>
        <v>ACCOUNT</v>
      </c>
      <c r="D827" t="str">
        <f>[1]Variants!D827</f>
        <v>create_account</v>
      </c>
      <c r="E827" t="str">
        <f>[1]Variants!E827</f>
        <v xml:space="preserve">Thank you for reaching out! To register for an online account, please visit our website and click on the 'Sign Up' or 'Register' button. </v>
      </c>
    </row>
    <row r="828" spans="1:5" x14ac:dyDescent="0.45">
      <c r="A828" t="str">
        <f>[1]Variants!A828</f>
        <v>BILC</v>
      </c>
      <c r="B828" t="str">
        <f>[1]Variants!B828</f>
        <v>i want a user account, what should i do to create one?</v>
      </c>
      <c r="C828" t="str">
        <f>[1]Variants!C828</f>
        <v>ACCOUNT</v>
      </c>
      <c r="D828" t="str">
        <f>[1]Variants!D828</f>
        <v>create_account</v>
      </c>
      <c r="E828" t="str">
        <f>[1]Variants!E828</f>
        <v xml:space="preserve">Thank you for reaching out! To register for an online account, please visit our website and click on the 'Sign Up' or 'Register' button. </v>
      </c>
    </row>
    <row r="829" spans="1:5" x14ac:dyDescent="0.45">
      <c r="A829" t="str">
        <f>[1]Variants!A829</f>
        <v>BIL</v>
      </c>
      <c r="B829" t="str">
        <f>[1]Variants!B829</f>
        <v>can you tell me if I can create two profiles with the same email address?</v>
      </c>
      <c r="C829" t="str">
        <f>[1]Variants!C829</f>
        <v>ACCOUNT</v>
      </c>
      <c r="D829" t="str">
        <f>[1]Variants!D829</f>
        <v>create_account</v>
      </c>
      <c r="E829" t="str">
        <f>[1]Variants!E829</f>
        <v xml:space="preserve">Thank you for reaching out! To register for an online account, please visit our website and click on the 'Sign Up' or 'Register' button. </v>
      </c>
    </row>
    <row r="830" spans="1:5" x14ac:dyDescent="0.45">
      <c r="A830" t="str">
        <f>[1]Variants!A830</f>
        <v>BILQ</v>
      </c>
      <c r="B830" t="str">
        <f>[1]Variants!B830</f>
        <v>can I create several online accounts with a single email address?</v>
      </c>
      <c r="C830" t="str">
        <f>[1]Variants!C830</f>
        <v>ACCOUNT</v>
      </c>
      <c r="D830" t="str">
        <f>[1]Variants!D830</f>
        <v>create_account</v>
      </c>
      <c r="E830" t="str">
        <f>[1]Variants!E830</f>
        <v xml:space="preserve">Thank you for reaching out! To register for an online account, please visit our website and click on the 'Sign Up' or 'Register' button. </v>
      </c>
    </row>
    <row r="831" spans="1:5" x14ac:dyDescent="0.45">
      <c r="A831" t="str">
        <f>[1]Variants!A831</f>
        <v>BILC</v>
      </c>
      <c r="B831" t="str">
        <f>[1]Variants!B831</f>
        <v>I don't have a user account, what do I have to do to create one?</v>
      </c>
      <c r="C831" t="str">
        <f>[1]Variants!C831</f>
        <v>ACCOUNT</v>
      </c>
      <c r="D831" t="str">
        <f>[1]Variants!D831</f>
        <v>create_account</v>
      </c>
      <c r="E831" t="str">
        <f>[1]Variants!E831</f>
        <v xml:space="preserve">Thank you for reaching out! To register for an online account, please visit our website and click on the 'Sign Up' or 'Register' button. </v>
      </c>
    </row>
    <row r="832" spans="1:5" x14ac:dyDescent="0.45">
      <c r="A832" t="str">
        <f>[1]Variants!A832</f>
        <v>BILQ</v>
      </c>
      <c r="B832" t="str">
        <f>[1]Variants!B832</f>
        <v>can you tell me if i can create two online accounts with a single email?</v>
      </c>
      <c r="C832" t="str">
        <f>[1]Variants!C832</f>
        <v>ACCOUNT</v>
      </c>
      <c r="D832" t="str">
        <f>[1]Variants!D832</f>
        <v>create_account</v>
      </c>
      <c r="E832" t="str">
        <f>[1]Variants!E832</f>
        <v xml:space="preserve">Thank you for reaching out! To register for an online account, please visit our website and click on the 'Sign Up' or 'Register' button. </v>
      </c>
    </row>
    <row r="833" spans="1:5" x14ac:dyDescent="0.45">
      <c r="A833" t="str">
        <f>[1]Variants!A833</f>
        <v>BPLW</v>
      </c>
      <c r="B833" t="str">
        <f>[1]Variants!B833</f>
        <v>I want to know if I could register two fucking online accounts with a single email address, please</v>
      </c>
      <c r="C833" t="str">
        <f>[1]Variants!C833</f>
        <v>ACCOUNT</v>
      </c>
      <c r="D833" t="str">
        <f>[1]Variants!D833</f>
        <v>create_account</v>
      </c>
      <c r="E833" t="str">
        <f>[1]Variants!E833</f>
        <v xml:space="preserve">Thank you for reaching out! To register for an online account, please visit our website and click on the 'Sign Up' or 'Register' button. </v>
      </c>
    </row>
    <row r="834" spans="1:5" x14ac:dyDescent="0.45">
      <c r="A834" t="str">
        <f>[1]Variants!A834</f>
        <v>BILC</v>
      </c>
      <c r="B834" t="str">
        <f>[1]Variants!B834</f>
        <v>I don't have an online account, what can I do to register?</v>
      </c>
      <c r="C834" t="str">
        <f>[1]Variants!C834</f>
        <v>ACCOUNT</v>
      </c>
      <c r="D834" t="str">
        <f>[1]Variants!D834</f>
        <v>create_account</v>
      </c>
      <c r="E834" t="str">
        <f>[1]Variants!E834</f>
        <v xml:space="preserve">Thank you for reaching out! To register for an online account, please visit our website and click on the 'Sign Up' or 'Register' button. </v>
      </c>
    </row>
    <row r="835" spans="1:5" x14ac:dyDescent="0.45">
      <c r="A835" t="str">
        <f>[1]Variants!A835</f>
        <v>BML</v>
      </c>
      <c r="B835" t="str">
        <f>[1]Variants!B835</f>
        <v>tell me if I can create more than one account with the same email</v>
      </c>
      <c r="C835" t="str">
        <f>[1]Variants!C835</f>
        <v>ACCOUNT</v>
      </c>
      <c r="D835" t="str">
        <f>[1]Variants!D835</f>
        <v>create_account</v>
      </c>
      <c r="E835" t="str">
        <f>[1]Variants!E835</f>
        <v xml:space="preserve">Thank you for reaching out! To register for an online account, please visit our website and click on the 'Sign Up' or 'Register' button. </v>
      </c>
    </row>
    <row r="836" spans="1:5" x14ac:dyDescent="0.45">
      <c r="A836" t="str">
        <f>[1]Variants!A836</f>
        <v>BILQC</v>
      </c>
      <c r="B836" t="str">
        <f>[1]Variants!B836</f>
        <v>ive got no account, can i register?</v>
      </c>
      <c r="C836" t="str">
        <f>[1]Variants!C836</f>
        <v>ACCOUNT</v>
      </c>
      <c r="D836" t="str">
        <f>[1]Variants!D836</f>
        <v>create_account</v>
      </c>
      <c r="E836" t="str">
        <f>[1]Variants!E836</f>
        <v xml:space="preserve">Thank you for reaching out! To register for an online account, please visit our website and click on the 'Sign Up' or 'Register' button. </v>
      </c>
    </row>
    <row r="837" spans="1:5" x14ac:dyDescent="0.45">
      <c r="A837" t="str">
        <f>[1]Variants!A837</f>
        <v>BSLCZ</v>
      </c>
      <c r="B837" t="str">
        <f>[1]Variants!B837</f>
        <v>I have no user account, I need help pening one</v>
      </c>
      <c r="C837" t="str">
        <f>[1]Variants!C837</f>
        <v>ACCOUNT</v>
      </c>
      <c r="D837" t="str">
        <f>[1]Variants!D837</f>
        <v>create_account</v>
      </c>
      <c r="E837" t="str">
        <f>[1]Variants!E837</f>
        <v xml:space="preserve">Thank you for reaching out! To register for an online account, please visit our website and click on the 'Sign Up' or 'Register' button. </v>
      </c>
    </row>
    <row r="838" spans="1:5" x14ac:dyDescent="0.45">
      <c r="A838" t="str">
        <f>[1]Variants!A838</f>
        <v>BIPLW</v>
      </c>
      <c r="B838" t="str">
        <f>[1]Variants!B838</f>
        <v>please, could you tell me if i could register several fucking accounts with a single email?</v>
      </c>
      <c r="C838" t="str">
        <f>[1]Variants!C838</f>
        <v>ACCOUNT</v>
      </c>
      <c r="D838" t="str">
        <f>[1]Variants!D838</f>
        <v>create_account</v>
      </c>
      <c r="E838" t="str">
        <f>[1]Variants!E838</f>
        <v xml:space="preserve">Thank you for reaching out! To register for an online account, please visit our website and click on the 'Sign Up' or 'Register' button. </v>
      </c>
    </row>
    <row r="839" spans="1:5" x14ac:dyDescent="0.45">
      <c r="A839" t="str">
        <f>[1]Variants!A839</f>
        <v>BPSLC</v>
      </c>
      <c r="B839" t="str">
        <f>[1]Variants!B839</f>
        <v>I don't have an online account, I need help creating one, please</v>
      </c>
      <c r="C839" t="str">
        <f>[1]Variants!C839</f>
        <v>ACCOUNT</v>
      </c>
      <c r="D839" t="str">
        <f>[1]Variants!D839</f>
        <v>create_account</v>
      </c>
      <c r="E839" t="str">
        <f>[1]Variants!E839</f>
        <v xml:space="preserve">Thank you for reaching out! To register for an online account, please visit our website and click on the 'Sign Up' or 'Register' button. </v>
      </c>
    </row>
    <row r="840" spans="1:5" x14ac:dyDescent="0.45">
      <c r="A840" t="str">
        <f>[1]Variants!A840</f>
        <v>BILQC</v>
      </c>
      <c r="B840" t="str">
        <f>[1]Variants!B840</f>
        <v>I have no account, how can I open one?</v>
      </c>
      <c r="C840" t="str">
        <f>[1]Variants!C840</f>
        <v>ACCOUNT</v>
      </c>
      <c r="D840" t="str">
        <f>[1]Variants!D840</f>
        <v>create_account</v>
      </c>
      <c r="E840" t="str">
        <f>[1]Variants!E840</f>
        <v xml:space="preserve">Thank you for reaching out! To register for an online account, please visit our website and click on the 'Sign Up' or 'Register' button. </v>
      </c>
    </row>
    <row r="841" spans="1:5" x14ac:dyDescent="0.45">
      <c r="A841" t="str">
        <f>[1]Variants!A841</f>
        <v>BIML</v>
      </c>
      <c r="B841" t="str">
        <f>[1]Variants!B841</f>
        <v>can I register more than one online account with the same email address?</v>
      </c>
      <c r="C841" t="str">
        <f>[1]Variants!C841</f>
        <v>ACCOUNT</v>
      </c>
      <c r="D841" t="str">
        <f>[1]Variants!D841</f>
        <v>create_account</v>
      </c>
      <c r="E841" t="str">
        <f>[1]Variants!E841</f>
        <v xml:space="preserve">Thank you for reaching out! To register for an online account, please visit our website and click on the 'Sign Up' or 'Register' button. </v>
      </c>
    </row>
    <row r="842" spans="1:5" x14ac:dyDescent="0.45">
      <c r="A842" t="str">
        <f>[1]Variants!A842</f>
        <v>BLQ</v>
      </c>
      <c r="B842" t="str">
        <f>[1]Variants!B842</f>
        <v>i wanna open a user account</v>
      </c>
      <c r="C842" t="str">
        <f>[1]Variants!C842</f>
        <v>ACCOUNT</v>
      </c>
      <c r="D842" t="str">
        <f>[1]Variants!D842</f>
        <v>create_account</v>
      </c>
      <c r="E842" t="str">
        <f>[1]Variants!E842</f>
        <v xml:space="preserve">Thank you for reaching out! To register for an online account, please visit our website and click on the 'Sign Up' or 'Register' button. </v>
      </c>
    </row>
    <row r="843" spans="1:5" x14ac:dyDescent="0.45">
      <c r="A843" t="str">
        <f>[1]Variants!A843</f>
        <v>BLQC</v>
      </c>
      <c r="B843" t="str">
        <f>[1]Variants!B843</f>
        <v>I have no user account, open one</v>
      </c>
      <c r="C843" t="str">
        <f>[1]Variants!C843</f>
        <v>ACCOUNT</v>
      </c>
      <c r="D843" t="str">
        <f>[1]Variants!D843</f>
        <v>create_account</v>
      </c>
      <c r="E843" t="str">
        <f>[1]Variants!E843</f>
        <v xml:space="preserve">Thank you for reaching out! To register for an online account, please visit our website and click on the 'Sign Up' or 'Register' button. </v>
      </c>
    </row>
    <row r="844" spans="1:5" x14ac:dyDescent="0.45">
      <c r="A844" t="str">
        <f>[1]Variants!A844</f>
        <v>BIQC</v>
      </c>
      <c r="B844" t="str">
        <f>[1]Variants!B844</f>
        <v>i have no account, can u help me?</v>
      </c>
      <c r="C844" t="str">
        <f>[1]Variants!C844</f>
        <v>ACCOUNT</v>
      </c>
      <c r="D844" t="str">
        <f>[1]Variants!D844</f>
        <v>create_account</v>
      </c>
      <c r="E844" t="str">
        <f>[1]Variants!E844</f>
        <v xml:space="preserve">Thank you for reaching out! To register for an online account, please visit our website and click on the 'Sign Up' or 'Register' button. </v>
      </c>
    </row>
    <row r="845" spans="1:5" x14ac:dyDescent="0.45">
      <c r="A845" t="str">
        <f>[1]Variants!A845</f>
        <v>BILC</v>
      </c>
      <c r="B845" t="str">
        <f>[1]Variants!B845</f>
        <v>I have no profile, what can I do?</v>
      </c>
      <c r="C845" t="str">
        <f>[1]Variants!C845</f>
        <v>ACCOUNT</v>
      </c>
      <c r="D845" t="str">
        <f>[1]Variants!D845</f>
        <v>create_account</v>
      </c>
      <c r="E845" t="str">
        <f>[1]Variants!E845</f>
        <v xml:space="preserve">Thank you for reaching out! To register for an online account, please visit our website and click on the 'Sign Up' or 'Register' button. </v>
      </c>
    </row>
    <row r="846" spans="1:5" x14ac:dyDescent="0.45">
      <c r="A846" t="str">
        <f>[1]Variants!A846</f>
        <v>BILC</v>
      </c>
      <c r="B846" t="str">
        <f>[1]Variants!B846</f>
        <v>i have no profile, what can i do to create one?</v>
      </c>
      <c r="C846" t="str">
        <f>[1]Variants!C846</f>
        <v>ACCOUNT</v>
      </c>
      <c r="D846" t="str">
        <f>[1]Variants!D846</f>
        <v>create_account</v>
      </c>
      <c r="E846" t="str">
        <f>[1]Variants!E846</f>
        <v xml:space="preserve">Thank you for reaching out! To register for an online account, please visit our website and click on the 'Sign Up' or 'Register' button. </v>
      </c>
    </row>
    <row r="847" spans="1:5" x14ac:dyDescent="0.45">
      <c r="A847" t="str">
        <f>[1]Variants!A847</f>
        <v>BILC</v>
      </c>
      <c r="B847" t="str">
        <f>[1]Variants!B847</f>
        <v>I have no online account, what do I have to do to create one?</v>
      </c>
      <c r="C847" t="str">
        <f>[1]Variants!C847</f>
        <v>ACCOUNT</v>
      </c>
      <c r="D847" t="str">
        <f>[1]Variants!D847</f>
        <v>create_account</v>
      </c>
      <c r="E847" t="str">
        <f>[1]Variants!E847</f>
        <v xml:space="preserve">Thank you for reaching out! To register for an online account, please visit our website and click on the 'Sign Up' or 'Register' button. </v>
      </c>
    </row>
    <row r="848" spans="1:5" x14ac:dyDescent="0.45">
      <c r="A848" t="str">
        <f>[1]Variants!A848</f>
        <v>BILC</v>
      </c>
      <c r="B848" t="str">
        <f>[1]Variants!B848</f>
        <v>I don't have a user account, can you help me?</v>
      </c>
      <c r="C848" t="str">
        <f>[1]Variants!C848</f>
        <v>ACCOUNT</v>
      </c>
      <c r="D848" t="str">
        <f>[1]Variants!D848</f>
        <v>create_account</v>
      </c>
      <c r="E848" t="str">
        <f>[1]Variants!E848</f>
        <v xml:space="preserve">Thank you for reaching out! To register for an online account, please visit our website and click on the 'Sign Up' or 'Register' button. </v>
      </c>
    </row>
    <row r="849" spans="1:5" x14ac:dyDescent="0.45">
      <c r="A849" t="str">
        <f>[1]Variants!A849</f>
        <v>BIMLQ</v>
      </c>
      <c r="B849" t="str">
        <f>[1]Variants!B849</f>
        <v>can I own several online accounts?</v>
      </c>
      <c r="C849" t="str">
        <f>[1]Variants!C849</f>
        <v>ACCOUNT</v>
      </c>
      <c r="D849" t="str">
        <f>[1]Variants!D849</f>
        <v>create_account</v>
      </c>
      <c r="E849" t="str">
        <f>[1]Variants!E849</f>
        <v xml:space="preserve">Thank you for reaching out! To register for an online account, please visit our website and click on the 'Sign Up' or 'Register' button. </v>
      </c>
    </row>
    <row r="850" spans="1:5" x14ac:dyDescent="0.45">
      <c r="A850" t="str">
        <f>[1]Variants!A850</f>
        <v>BILWC</v>
      </c>
      <c r="B850" t="str">
        <f>[1]Variants!B850</f>
        <v>I have no fucking account, can you open one?</v>
      </c>
      <c r="C850" t="str">
        <f>[1]Variants!C850</f>
        <v>ACCOUNT</v>
      </c>
      <c r="D850" t="str">
        <f>[1]Variants!D850</f>
        <v>create_account</v>
      </c>
      <c r="E850" t="str">
        <f>[1]Variants!E850</f>
        <v xml:space="preserve">Thank you for reaching out! To register for an online account, please visit our website and click on the 'Sign Up' or 'Register' button. </v>
      </c>
    </row>
    <row r="851" spans="1:5" x14ac:dyDescent="0.45">
      <c r="A851" t="str">
        <f>[1]Variants!A851</f>
        <v>BILQD</v>
      </c>
      <c r="B851" t="str">
        <f>[1]Variants!B851</f>
        <v>can u ask an agent if i can open an online account?</v>
      </c>
      <c r="C851" t="str">
        <f>[1]Variants!C851</f>
        <v>ACCOUNT</v>
      </c>
      <c r="D851" t="str">
        <f>[1]Variants!D851</f>
        <v>create_account</v>
      </c>
      <c r="E851" t="str">
        <f>[1]Variants!E851</f>
        <v xml:space="preserve">Thank you for reaching out! To register for an online account, please visit our website and click on the 'Sign Up' or 'Register' button. </v>
      </c>
    </row>
    <row r="852" spans="1:5" x14ac:dyDescent="0.45">
      <c r="A852" t="str">
        <f>[1]Variants!A852</f>
        <v>BPL</v>
      </c>
      <c r="B852" t="str">
        <f>[1]Variants!B852</f>
        <v>tell me if I could have more than one account, please</v>
      </c>
      <c r="C852" t="str">
        <f>[1]Variants!C852</f>
        <v>ACCOUNT</v>
      </c>
      <c r="D852" t="str">
        <f>[1]Variants!D852</f>
        <v>create_account</v>
      </c>
      <c r="E852" t="str">
        <f>[1]Variants!E852</f>
        <v xml:space="preserve">Thank you for reaching out! To register for an online account, please visit our website and click on the 'Sign Up' or 'Register' button. </v>
      </c>
    </row>
    <row r="853" spans="1:5" x14ac:dyDescent="0.45">
      <c r="A853" t="str">
        <f>[1]Variants!A853</f>
        <v>BIWCZ</v>
      </c>
      <c r="B853" t="str">
        <f>[1]Variants!B853</f>
        <v>I need a fukcing account, can you create one?</v>
      </c>
      <c r="C853" t="str">
        <f>[1]Variants!C853</f>
        <v>ACCOUNT</v>
      </c>
      <c r="D853" t="str">
        <f>[1]Variants!D853</f>
        <v>create_account</v>
      </c>
      <c r="E853" t="str">
        <f>[1]Variants!E853</f>
        <v xml:space="preserve">Thank you for reaching out! To register for an online account, please visit our website and click on the 'Sign Up' or 'Register' button. </v>
      </c>
    </row>
    <row r="854" spans="1:5" x14ac:dyDescent="0.45">
      <c r="A854" t="str">
        <f>[1]Variants!A854</f>
        <v>BILQZ</v>
      </c>
      <c r="B854" t="str">
        <f>[1]Variants!B854</f>
        <v>where can I create an online accounmt?</v>
      </c>
      <c r="C854" t="str">
        <f>[1]Variants!C854</f>
        <v>ACCOUNT</v>
      </c>
      <c r="D854" t="str">
        <f>[1]Variants!D854</f>
        <v>create_account</v>
      </c>
      <c r="E854" t="str">
        <f>[1]Variants!E854</f>
        <v xml:space="preserve">Thank you for reaching out! To register for an online account, please visit our website and click on the 'Sign Up' or 'Register' button. </v>
      </c>
    </row>
    <row r="855" spans="1:5" x14ac:dyDescent="0.45">
      <c r="A855" t="str">
        <f>[1]Variants!A855</f>
        <v>BIL</v>
      </c>
      <c r="B855" t="str">
        <f>[1]Variants!B855</f>
        <v>can you tell me if i can create several online accounts with a single email address?</v>
      </c>
      <c r="C855" t="str">
        <f>[1]Variants!C855</f>
        <v>ACCOUNT</v>
      </c>
      <c r="D855" t="str">
        <f>[1]Variants!D855</f>
        <v>create_account</v>
      </c>
      <c r="E855" t="str">
        <f>[1]Variants!E855</f>
        <v xml:space="preserve">Thank you for reaching out! To register for an online account, please visit our website and click on the 'Sign Up' or 'Register' button. </v>
      </c>
    </row>
    <row r="856" spans="1:5" x14ac:dyDescent="0.45">
      <c r="A856" t="str">
        <f>[1]Variants!A856</f>
        <v>BILEQC</v>
      </c>
      <c r="B856" t="str">
        <f>[1]Variants!B856</f>
        <v>i dont have an online account, can i open one?</v>
      </c>
      <c r="C856" t="str">
        <f>[1]Variants!C856</f>
        <v>ACCOUNT</v>
      </c>
      <c r="D856" t="str">
        <f>[1]Variants!D856</f>
        <v>create_account</v>
      </c>
      <c r="E856" t="str">
        <f>[1]Variants!E856</f>
        <v xml:space="preserve">Thank you for reaching out! To register for an online account, please visit our website and click on the 'Sign Up' or 'Register' button. </v>
      </c>
    </row>
    <row r="857" spans="1:5" x14ac:dyDescent="0.45">
      <c r="A857" t="str">
        <f>[1]Variants!A857</f>
        <v>BLC</v>
      </c>
      <c r="B857" t="str">
        <f>[1]Variants!B857</f>
        <v>I want a user account, help me open one</v>
      </c>
      <c r="C857" t="str">
        <f>[1]Variants!C857</f>
        <v>ACCOUNT</v>
      </c>
      <c r="D857" t="str">
        <f>[1]Variants!D857</f>
        <v>create_account</v>
      </c>
      <c r="E857" t="str">
        <f>[1]Variants!E857</f>
        <v xml:space="preserve">Thank you for reaching out! To register for an online account, please visit our website and click on the 'Sign Up' or 'Register' button. </v>
      </c>
    </row>
    <row r="858" spans="1:5" x14ac:dyDescent="0.45">
      <c r="A858" t="str">
        <f>[1]Variants!A858</f>
        <v>BIPL</v>
      </c>
      <c r="B858" t="str">
        <f>[1]Variants!B858</f>
        <v>please, can you tell me if I can register two user accounts with a single email?</v>
      </c>
      <c r="C858" t="str">
        <f>[1]Variants!C858</f>
        <v>ACCOUNT</v>
      </c>
      <c r="D858" t="str">
        <f>[1]Variants!D858</f>
        <v>create_account</v>
      </c>
      <c r="E858" t="str">
        <f>[1]Variants!E858</f>
        <v xml:space="preserve">Thank you for reaching out! To register for an online account, please visit our website and click on the 'Sign Up' or 'Register' button. </v>
      </c>
    </row>
    <row r="859" spans="1:5" x14ac:dyDescent="0.45">
      <c r="A859" t="str">
        <f>[1]Variants!A859</f>
        <v>BILQC</v>
      </c>
      <c r="B859" t="str">
        <f>[1]Variants!B859</f>
        <v>i need a profile, can u help me?</v>
      </c>
      <c r="C859" t="str">
        <f>[1]Variants!C859</f>
        <v>ACCOUNT</v>
      </c>
      <c r="D859" t="str">
        <f>[1]Variants!D859</f>
        <v>create_account</v>
      </c>
      <c r="E859" t="str">
        <f>[1]Variants!E859</f>
        <v xml:space="preserve">Thank you for reaching out! To register for an online account, please visit our website and click on the 'Sign Up' or 'Register' button. </v>
      </c>
    </row>
    <row r="860" spans="1:5" x14ac:dyDescent="0.45">
      <c r="A860" t="str">
        <f>[1]Variants!A860</f>
        <v>BILC</v>
      </c>
      <c r="B860" t="str">
        <f>[1]Variants!B860</f>
        <v>I want to create a user account, what can I do?</v>
      </c>
      <c r="C860" t="str">
        <f>[1]Variants!C860</f>
        <v>ACCOUNT</v>
      </c>
      <c r="D860" t="str">
        <f>[1]Variants!D860</f>
        <v>create_account</v>
      </c>
      <c r="E860" t="str">
        <f>[1]Variants!E860</f>
        <v xml:space="preserve">Thank you for reaching out! To register for an online account, please visit our website and click on the 'Sign Up' or 'Register' button. </v>
      </c>
    </row>
    <row r="861" spans="1:5" x14ac:dyDescent="0.45">
      <c r="A861" t="str">
        <f>[1]Variants!A861</f>
        <v>BLQD</v>
      </c>
      <c r="B861" t="str">
        <f>[1]Variants!B861</f>
        <v>ask an agent how i can register</v>
      </c>
      <c r="C861" t="str">
        <f>[1]Variants!C861</f>
        <v>ACCOUNT</v>
      </c>
      <c r="D861" t="str">
        <f>[1]Variants!D861</f>
        <v>create_account</v>
      </c>
      <c r="E861" t="str">
        <f>[1]Variants!E861</f>
        <v xml:space="preserve">Thank you for reaching out! To register for an online account, please visit our website and click on the 'Sign Up' or 'Register' button. </v>
      </c>
    </row>
    <row r="862" spans="1:5" x14ac:dyDescent="0.45">
      <c r="A862" t="str">
        <f>[1]Variants!A862</f>
        <v>BIPLQWC</v>
      </c>
      <c r="B862" t="str">
        <f>[1]Variants!B862</f>
        <v>i havent got a fucking user account, can u create one, please?</v>
      </c>
      <c r="C862" t="str">
        <f>[1]Variants!C862</f>
        <v>ACCOUNT</v>
      </c>
      <c r="D862" t="str">
        <f>[1]Variants!D862</f>
        <v>create_account</v>
      </c>
      <c r="E862" t="str">
        <f>[1]Variants!E862</f>
        <v xml:space="preserve">Thank you for reaching out! To register for an online account, please visit our website and click on the 'Sign Up' or 'Register' button. </v>
      </c>
    </row>
    <row r="863" spans="1:5" x14ac:dyDescent="0.45">
      <c r="A863" t="str">
        <f>[1]Variants!A863</f>
        <v>BLQ</v>
      </c>
      <c r="B863" t="str">
        <f>[1]Variants!B863</f>
        <v>I want to know if I can create several online accounts with the same email</v>
      </c>
      <c r="C863" t="str">
        <f>[1]Variants!C863</f>
        <v>ACCOUNT</v>
      </c>
      <c r="D863" t="str">
        <f>[1]Variants!D863</f>
        <v>create_account</v>
      </c>
      <c r="E863" t="str">
        <f>[1]Variants!E863</f>
        <v xml:space="preserve">Thank you for reaching out! To register for an online account, please visit our website and click on the 'Sign Up' or 'Register' button. </v>
      </c>
    </row>
    <row r="864" spans="1:5" x14ac:dyDescent="0.45">
      <c r="A864" t="str">
        <f>[1]Variants!A864</f>
        <v>BILQCZ</v>
      </c>
      <c r="B864" t="str">
        <f>[1]Variants!B864</f>
        <v>I need a sure account, how can I open one?</v>
      </c>
      <c r="C864" t="str">
        <f>[1]Variants!C864</f>
        <v>ACCOUNT</v>
      </c>
      <c r="D864" t="str">
        <f>[1]Variants!D864</f>
        <v>create_account</v>
      </c>
      <c r="E864" t="str">
        <f>[1]Variants!E864</f>
        <v xml:space="preserve">Thank you for reaching out! To register for an online account, please visit our website and click on the 'Sign Up' or 'Register' button. </v>
      </c>
    </row>
    <row r="865" spans="1:5" x14ac:dyDescent="0.45">
      <c r="A865" t="str">
        <f>[1]Variants!A865</f>
        <v>BLQ</v>
      </c>
      <c r="B865" t="str">
        <f>[1]Variants!B865</f>
        <v>I want to know if I can register two online accounts with the same email</v>
      </c>
      <c r="C865" t="str">
        <f>[1]Variants!C865</f>
        <v>ACCOUNT</v>
      </c>
      <c r="D865" t="str">
        <f>[1]Variants!D865</f>
        <v>create_account</v>
      </c>
      <c r="E865" t="str">
        <f>[1]Variants!E865</f>
        <v xml:space="preserve">Thank you for reaching out! To register for an online account, please visit our website and click on the 'Sign Up' or 'Register' button. </v>
      </c>
    </row>
    <row r="866" spans="1:5" x14ac:dyDescent="0.45">
      <c r="A866" t="str">
        <f>[1]Variants!A866</f>
        <v>BC</v>
      </c>
      <c r="B866" t="str">
        <f>[1]Variants!B866</f>
        <v>I don't have an account, help me create one</v>
      </c>
      <c r="C866" t="str">
        <f>[1]Variants!C866</f>
        <v>ACCOUNT</v>
      </c>
      <c r="D866" t="str">
        <f>[1]Variants!D866</f>
        <v>create_account</v>
      </c>
      <c r="E866" t="str">
        <f>[1]Variants!E866</f>
        <v xml:space="preserve">Thank you for reaching out! To register for an online account, please visit our website and click on the 'Sign Up' or 'Register' button. </v>
      </c>
    </row>
    <row r="867" spans="1:5" x14ac:dyDescent="0.45">
      <c r="A867" t="str">
        <f>[1]Variants!A867</f>
        <v>BL</v>
      </c>
      <c r="B867" t="str">
        <f>[1]Variants!B867</f>
        <v>I want to create a user account</v>
      </c>
      <c r="C867" t="str">
        <f>[1]Variants!C867</f>
        <v>ACCOUNT</v>
      </c>
      <c r="D867" t="str">
        <f>[1]Variants!D867</f>
        <v>create_account</v>
      </c>
      <c r="E867" t="str">
        <f>[1]Variants!E867</f>
        <v xml:space="preserve">Thank you for reaching out! To register for an online account, please visit our website and click on the 'Sign Up' or 'Register' button. </v>
      </c>
    </row>
    <row r="868" spans="1:5" x14ac:dyDescent="0.45">
      <c r="A868" t="str">
        <f>[1]Variants!A868</f>
        <v>BLC</v>
      </c>
      <c r="B868" t="str">
        <f>[1]Variants!B868</f>
        <v>i have no account, register</v>
      </c>
      <c r="C868" t="str">
        <f>[1]Variants!C868</f>
        <v>ACCOUNT</v>
      </c>
      <c r="D868" t="str">
        <f>[1]Variants!D868</f>
        <v>create_account</v>
      </c>
      <c r="E868" t="str">
        <f>[1]Variants!E868</f>
        <v xml:space="preserve">Thank you for reaching out! To register for an online account, please visit our website and click on the 'Sign Up' or 'Register' button. </v>
      </c>
    </row>
    <row r="869" spans="1:5" x14ac:dyDescent="0.45">
      <c r="A869" t="str">
        <f>[1]Variants!A869</f>
        <v>BILC</v>
      </c>
      <c r="B869" t="str">
        <f>[1]Variants!B869</f>
        <v>I don't have an online account, what should I do to create one?</v>
      </c>
      <c r="C869" t="str">
        <f>[1]Variants!C869</f>
        <v>ACCOUNT</v>
      </c>
      <c r="D869" t="str">
        <f>[1]Variants!D869</f>
        <v>create_account</v>
      </c>
      <c r="E869" t="str">
        <f>[1]Variants!E869</f>
        <v xml:space="preserve">Thank you for reaching out! To register for an online account, please visit our website and click on the 'Sign Up' or 'Register' button. </v>
      </c>
    </row>
    <row r="870" spans="1:5" x14ac:dyDescent="0.45">
      <c r="A870" t="str">
        <f>[1]Variants!A870</f>
        <v>BILC</v>
      </c>
      <c r="B870" t="str">
        <f>[1]Variants!B870</f>
        <v>i want a user account, what do i have to do to create one?</v>
      </c>
      <c r="C870" t="str">
        <f>[1]Variants!C870</f>
        <v>ACCOUNT</v>
      </c>
      <c r="D870" t="str">
        <f>[1]Variants!D870</f>
        <v>create_account</v>
      </c>
      <c r="E870" t="str">
        <f>[1]Variants!E870</f>
        <v xml:space="preserve">Thank you for reaching out! To register for an online account, please visit our website and click on the 'Sign Up' or 'Register' button. </v>
      </c>
    </row>
    <row r="871" spans="1:5" x14ac:dyDescent="0.45">
      <c r="A871" t="str">
        <f>[1]Variants!A871</f>
        <v>BL</v>
      </c>
      <c r="B871" t="str">
        <f>[1]Variants!B871</f>
        <v>tell me if I can have more than one account</v>
      </c>
      <c r="C871" t="str">
        <f>[1]Variants!C871</f>
        <v>ACCOUNT</v>
      </c>
      <c r="D871" t="str">
        <f>[1]Variants!D871</f>
        <v>create_account</v>
      </c>
      <c r="E871" t="str">
        <f>[1]Variants!E871</f>
        <v xml:space="preserve">Thank you for reaching out! To register for an online account, please visit our website and click on the 'Sign Up' or 'Register' button. </v>
      </c>
    </row>
    <row r="872" spans="1:5" x14ac:dyDescent="0.45">
      <c r="A872" t="str">
        <f>[1]Variants!A872</f>
        <v>BML</v>
      </c>
      <c r="B872" t="str">
        <f>[1]Variants!B872</f>
        <v>tell me if I can create more than one online account with the same email</v>
      </c>
      <c r="C872" t="str">
        <f>[1]Variants!C872</f>
        <v>ACCOUNT</v>
      </c>
      <c r="D872" t="str">
        <f>[1]Variants!D872</f>
        <v>create_account</v>
      </c>
      <c r="E872" t="str">
        <f>[1]Variants!E872</f>
        <v xml:space="preserve">Thank you for reaching out! To register for an online account, please visit our website and click on the 'Sign Up' or 'Register' button. </v>
      </c>
    </row>
    <row r="873" spans="1:5" x14ac:dyDescent="0.45">
      <c r="A873" t="str">
        <f>[1]Variants!A873</f>
        <v>BILQCZ</v>
      </c>
      <c r="B873" t="str">
        <f>[1]Variants!B873</f>
        <v>i wanna open a user account, what caqn i do?</v>
      </c>
      <c r="C873" t="str">
        <f>[1]Variants!C873</f>
        <v>ACCOUNT</v>
      </c>
      <c r="D873" t="str">
        <f>[1]Variants!D873</f>
        <v>create_account</v>
      </c>
      <c r="E873" t="str">
        <f>[1]Variants!E873</f>
        <v xml:space="preserve">Thank you for reaching out! To register for an online account, please visit our website and click on the 'Sign Up' or 'Register' button. </v>
      </c>
    </row>
    <row r="874" spans="1:5" x14ac:dyDescent="0.45">
      <c r="A874" t="str">
        <f>[1]Variants!A874</f>
        <v>BLQC</v>
      </c>
      <c r="B874" t="str">
        <f>[1]Variants!B874</f>
        <v>I have no user account and I want to register</v>
      </c>
      <c r="C874" t="str">
        <f>[1]Variants!C874</f>
        <v>ACCOUNT</v>
      </c>
      <c r="D874" t="str">
        <f>[1]Variants!D874</f>
        <v>create_account</v>
      </c>
      <c r="E874" t="str">
        <f>[1]Variants!E874</f>
        <v xml:space="preserve">Thank you for reaching out! To register for an online account, please visit our website and click on the 'Sign Up' or 'Register' button. </v>
      </c>
    </row>
    <row r="875" spans="1:5" x14ac:dyDescent="0.45">
      <c r="A875" t="str">
        <f>[1]Variants!A875</f>
        <v>BIL</v>
      </c>
      <c r="B875" t="str">
        <f>[1]Variants!B875</f>
        <v>can i create several accounts with a single email address?</v>
      </c>
      <c r="C875" t="str">
        <f>[1]Variants!C875</f>
        <v>ACCOUNT</v>
      </c>
      <c r="D875" t="str">
        <f>[1]Variants!D875</f>
        <v>create_account</v>
      </c>
      <c r="E875" t="str">
        <f>[1]Variants!E875</f>
        <v xml:space="preserve">Thank you for reaching out! To register for an online account, please visit our website and click on the 'Sign Up' or 'Register' button. </v>
      </c>
    </row>
    <row r="876" spans="1:5" x14ac:dyDescent="0.45">
      <c r="A876" t="str">
        <f>[1]Variants!A876</f>
        <v>BILQ</v>
      </c>
      <c r="B876" t="str">
        <f>[1]Variants!B876</f>
        <v>how do I register?</v>
      </c>
      <c r="C876" t="str">
        <f>[1]Variants!C876</f>
        <v>ACCOUNT</v>
      </c>
      <c r="D876" t="str">
        <f>[1]Variants!D876</f>
        <v>create_account</v>
      </c>
      <c r="E876" t="str">
        <f>[1]Variants!E876</f>
        <v xml:space="preserve">Thank you for reaching out! To register for an online account, please visit our website and click on the 'Sign Up' or 'Register' button. </v>
      </c>
    </row>
    <row r="877" spans="1:5" x14ac:dyDescent="0.45">
      <c r="A877" t="str">
        <f>[1]Variants!A877</f>
        <v>BILZ</v>
      </c>
      <c r="B877" t="str">
        <f>[1]Variants!B877</f>
        <v>can you tell me iof I can register two user accounts with the same meail address?</v>
      </c>
      <c r="C877" t="str">
        <f>[1]Variants!C877</f>
        <v>ACCOUNT</v>
      </c>
      <c r="D877" t="str">
        <f>[1]Variants!D877</f>
        <v>create_account</v>
      </c>
      <c r="E877" t="str">
        <f>[1]Variants!E877</f>
        <v xml:space="preserve">Thank you for reaching out! To register for an online account, please visit our website and click on the 'Sign Up' or 'Register' button. </v>
      </c>
    </row>
    <row r="878" spans="1:5" x14ac:dyDescent="0.45">
      <c r="A878" t="str">
        <f>[1]Variants!A878</f>
        <v>BILCZ</v>
      </c>
      <c r="B878" t="str">
        <f>[1]Variants!B878</f>
        <v>I have no onlne account, what can I do to open one?</v>
      </c>
      <c r="C878" t="str">
        <f>[1]Variants!C878</f>
        <v>ACCOUNT</v>
      </c>
      <c r="D878" t="str">
        <f>[1]Variants!D878</f>
        <v>create_account</v>
      </c>
      <c r="E878" t="str">
        <f>[1]Variants!E878</f>
        <v xml:space="preserve">Thank you for reaching out! To register for an online account, please visit our website and click on the 'Sign Up' or 'Register' button. </v>
      </c>
    </row>
    <row r="879" spans="1:5" x14ac:dyDescent="0.45">
      <c r="A879" t="str">
        <f>[1]Variants!A879</f>
        <v>BLC</v>
      </c>
      <c r="B879" t="str">
        <f>[1]Variants!B879</f>
        <v>I don't have an account and I want to open one</v>
      </c>
      <c r="C879" t="str">
        <f>[1]Variants!C879</f>
        <v>ACCOUNT</v>
      </c>
      <c r="D879" t="str">
        <f>[1]Variants!D879</f>
        <v>create_account</v>
      </c>
      <c r="E879" t="str">
        <f>[1]Variants!E879</f>
        <v xml:space="preserve">Thank you for reaching out! To register for an online account, please visit our website and click on the 'Sign Up' or 'Register' button. </v>
      </c>
    </row>
    <row r="880" spans="1:5" x14ac:dyDescent="0.45">
      <c r="A880" t="str">
        <f>[1]Variants!A880</f>
        <v>BIL</v>
      </c>
      <c r="B880" t="str">
        <f>[1]Variants!B880</f>
        <v>how can i create a user account?</v>
      </c>
      <c r="C880" t="str">
        <f>[1]Variants!C880</f>
        <v>ACCOUNT</v>
      </c>
      <c r="D880" t="str">
        <f>[1]Variants!D880</f>
        <v>create_account</v>
      </c>
      <c r="E880" t="str">
        <f>[1]Variants!E880</f>
        <v xml:space="preserve">Thank you for reaching out! To register for an online account, please visit our website and click on the 'Sign Up' or 'Register' button. </v>
      </c>
    </row>
    <row r="881" spans="1:5" x14ac:dyDescent="0.45">
      <c r="A881" t="str">
        <f>[1]Variants!A881</f>
        <v>BPLQD</v>
      </c>
      <c r="B881" t="str">
        <f>[1]Variants!B881</f>
        <v>ask an agent where to register, please</v>
      </c>
      <c r="C881" t="str">
        <f>[1]Variants!C881</f>
        <v>ACCOUNT</v>
      </c>
      <c r="D881" t="str">
        <f>[1]Variants!D881</f>
        <v>create_account</v>
      </c>
      <c r="E881" t="str">
        <f>[1]Variants!E881</f>
        <v xml:space="preserve">Thank you for reaching out! To register for an online account, please visit our website and click on the 'Sign Up' or 'Register' button. </v>
      </c>
    </row>
    <row r="882" spans="1:5" x14ac:dyDescent="0.45">
      <c r="A882" t="str">
        <f>[1]Variants!A882</f>
        <v>BILC</v>
      </c>
      <c r="B882" t="str">
        <f>[1]Variants!B882</f>
        <v>I haven't got a user account, what do I have to do to create one?</v>
      </c>
      <c r="C882" t="str">
        <f>[1]Variants!C882</f>
        <v>ACCOUNT</v>
      </c>
      <c r="D882" t="str">
        <f>[1]Variants!D882</f>
        <v>create_account</v>
      </c>
      <c r="E882" t="str">
        <f>[1]Variants!E882</f>
        <v xml:space="preserve">Thank you for reaching out! To register for an online account, please visit our website and click on the 'Sign Up' or 'Register' button. </v>
      </c>
    </row>
    <row r="883" spans="1:5" x14ac:dyDescent="0.45">
      <c r="A883" t="str">
        <f>[1]Variants!A883</f>
        <v>BLZ</v>
      </c>
      <c r="B883" t="str">
        <f>[1]Variants!B883</f>
        <v>I want to know if I can register several accounts with an single email</v>
      </c>
      <c r="C883" t="str">
        <f>[1]Variants!C883</f>
        <v>ACCOUNT</v>
      </c>
      <c r="D883" t="str">
        <f>[1]Variants!D883</f>
        <v>create_account</v>
      </c>
      <c r="E883" t="str">
        <f>[1]Variants!E883</f>
        <v xml:space="preserve">Thank you for reaching out! To register for an online account, please visit our website and click on the 'Sign Up' or 'Register' button. </v>
      </c>
    </row>
    <row r="884" spans="1:5" x14ac:dyDescent="0.45">
      <c r="A884" t="str">
        <f>[1]Variants!A884</f>
        <v>BILC</v>
      </c>
      <c r="B884" t="str">
        <f>[1]Variants!B884</f>
        <v>I don't have a user account, what do I have to do to register?</v>
      </c>
      <c r="C884" t="str">
        <f>[1]Variants!C884</f>
        <v>ACCOUNT</v>
      </c>
      <c r="D884" t="str">
        <f>[1]Variants!D884</f>
        <v>create_account</v>
      </c>
      <c r="E884" t="str">
        <f>[1]Variants!E884</f>
        <v xml:space="preserve">Thank you for reaching out! To register for an online account, please visit our website and click on the 'Sign Up' or 'Register' button. </v>
      </c>
    </row>
    <row r="885" spans="1:5" x14ac:dyDescent="0.45">
      <c r="A885" t="str">
        <f>[1]Variants!A885</f>
        <v>BIMLQ</v>
      </c>
      <c r="B885" t="str">
        <f>[1]Variants!B885</f>
        <v>can I create more than one user account with the same email address?</v>
      </c>
      <c r="C885" t="str">
        <f>[1]Variants!C885</f>
        <v>ACCOUNT</v>
      </c>
      <c r="D885" t="str">
        <f>[1]Variants!D885</f>
        <v>create_account</v>
      </c>
      <c r="E885" t="str">
        <f>[1]Variants!E885</f>
        <v xml:space="preserve">Thank you for reaching out! To register for an online account, please visit our website and click on the 'Sign Up' or 'Register' button. </v>
      </c>
    </row>
    <row r="886" spans="1:5" x14ac:dyDescent="0.45">
      <c r="A886" t="str">
        <f>[1]Variants!A886</f>
        <v>BIML</v>
      </c>
      <c r="B886" t="str">
        <f>[1]Variants!B886</f>
        <v>can you tell me if I can register more than one online account with the same email address?</v>
      </c>
      <c r="C886" t="str">
        <f>[1]Variants!C886</f>
        <v>ACCOUNT</v>
      </c>
      <c r="D886" t="str">
        <f>[1]Variants!D886</f>
        <v>create_account</v>
      </c>
      <c r="E886" t="str">
        <f>[1]Variants!E886</f>
        <v xml:space="preserve">Thank you for reaching out! To register for an online account, please visit our website and click on the 'Sign Up' or 'Register' button. </v>
      </c>
    </row>
    <row r="887" spans="1:5" x14ac:dyDescent="0.45">
      <c r="A887" t="str">
        <f>[1]Variants!A887</f>
        <v>BIPL</v>
      </c>
      <c r="B887" t="str">
        <f>[1]Variants!B887</f>
        <v>please, can you tell me if i can register several accounts with a single email?</v>
      </c>
      <c r="C887" t="str">
        <f>[1]Variants!C887</f>
        <v>ACCOUNT</v>
      </c>
      <c r="D887" t="str">
        <f>[1]Variants!D887</f>
        <v>create_account</v>
      </c>
      <c r="E887" t="str">
        <f>[1]Variants!E887</f>
        <v xml:space="preserve">Thank you for reaching out! To register for an online account, please visit our website and click on the 'Sign Up' or 'Register' button. </v>
      </c>
    </row>
    <row r="888" spans="1:5" x14ac:dyDescent="0.45">
      <c r="A888" t="str">
        <f>[1]Variants!A888</f>
        <v>BILC</v>
      </c>
      <c r="B888" t="str">
        <f>[1]Variants!B888</f>
        <v>I don't have a user account, how can I create one?</v>
      </c>
      <c r="C888" t="str">
        <f>[1]Variants!C888</f>
        <v>ACCOUNT</v>
      </c>
      <c r="D888" t="str">
        <f>[1]Variants!D888</f>
        <v>create_account</v>
      </c>
      <c r="E888" t="str">
        <f>[1]Variants!E888</f>
        <v xml:space="preserve">Thank you for reaching out! To register for an online account, please visit our website and click on the 'Sign Up' or 'Register' button. </v>
      </c>
    </row>
    <row r="889" spans="1:5" x14ac:dyDescent="0.45">
      <c r="A889" t="str">
        <f>[1]Variants!A889</f>
        <v>BSC</v>
      </c>
      <c r="B889" t="str">
        <f>[1]Variants!B889</f>
        <v>I need an account, I need help creating one</v>
      </c>
      <c r="C889" t="str">
        <f>[1]Variants!C889</f>
        <v>ACCOUNT</v>
      </c>
      <c r="D889" t="str">
        <f>[1]Variants!D889</f>
        <v>create_account</v>
      </c>
      <c r="E889" t="str">
        <f>[1]Variants!E889</f>
        <v xml:space="preserve">Thank you for reaching out! To register for an online account, please visit our website and click on the 'Sign Up' or 'Register' button. </v>
      </c>
    </row>
    <row r="890" spans="1:5" x14ac:dyDescent="0.45">
      <c r="A890" t="str">
        <f>[1]Variants!A890</f>
        <v>BILC</v>
      </c>
      <c r="B890" t="str">
        <f>[1]Variants!B890</f>
        <v>I don't have a user account, can you create one?</v>
      </c>
      <c r="C890" t="str">
        <f>[1]Variants!C890</f>
        <v>ACCOUNT</v>
      </c>
      <c r="D890" t="str">
        <f>[1]Variants!D890</f>
        <v>create_account</v>
      </c>
      <c r="E890" t="str">
        <f>[1]Variants!E890</f>
        <v xml:space="preserve">Thank you for reaching out! To register for an online account, please visit our website and click on the 'Sign Up' or 'Register' button. </v>
      </c>
    </row>
    <row r="891" spans="1:5" x14ac:dyDescent="0.45">
      <c r="A891" t="str">
        <f>[1]Variants!A891</f>
        <v>BLQ</v>
      </c>
      <c r="B891" t="str">
        <f>[1]Variants!B891</f>
        <v>I want to know if I can create two online accounts with a single email</v>
      </c>
      <c r="C891" t="str">
        <f>[1]Variants!C891</f>
        <v>ACCOUNT</v>
      </c>
      <c r="D891" t="str">
        <f>[1]Variants!D891</f>
        <v>create_account</v>
      </c>
      <c r="E891" t="str">
        <f>[1]Variants!E891</f>
        <v xml:space="preserve">Thank you for reaching out! To register for an online account, please visit our website and click on the 'Sign Up' or 'Register' button. </v>
      </c>
    </row>
    <row r="892" spans="1:5" x14ac:dyDescent="0.45">
      <c r="A892" t="str">
        <f>[1]Variants!A892</f>
        <v>BILQCZ</v>
      </c>
      <c r="B892" t="str">
        <f>[1]Variants!B892</f>
        <v>I want an online account, what can I do to create one ?</v>
      </c>
      <c r="C892" t="str">
        <f>[1]Variants!C892</f>
        <v>ACCOUNT</v>
      </c>
      <c r="D892" t="str">
        <f>[1]Variants!D892</f>
        <v>create_account</v>
      </c>
      <c r="E892" t="str">
        <f>[1]Variants!E892</f>
        <v xml:space="preserve">Thank you for reaching out! To register for an online account, please visit our website and click on the 'Sign Up' or 'Register' button. </v>
      </c>
    </row>
    <row r="893" spans="1:5" x14ac:dyDescent="0.45">
      <c r="A893" t="str">
        <f>[1]Variants!A893</f>
        <v>BMLQZ</v>
      </c>
      <c r="B893" t="str">
        <f>[1]Variants!B893</f>
        <v>I want to know if I can register more  than one profile with the same email</v>
      </c>
      <c r="C893" t="str">
        <f>[1]Variants!C893</f>
        <v>ACCOUNT</v>
      </c>
      <c r="D893" t="str">
        <f>[1]Variants!D893</f>
        <v>create_account</v>
      </c>
      <c r="E893" t="str">
        <f>[1]Variants!E893</f>
        <v xml:space="preserve">Thank you for reaching out! To register for an online account, please visit our website and click on the 'Sign Up' or 'Register' button. </v>
      </c>
    </row>
    <row r="894" spans="1:5" x14ac:dyDescent="0.45">
      <c r="A894" t="str">
        <f>[1]Variants!A894</f>
        <v>BILQC</v>
      </c>
      <c r="B894" t="str">
        <f>[1]Variants!B894</f>
        <v>I want an online account, can I open one?</v>
      </c>
      <c r="C894" t="str">
        <f>[1]Variants!C894</f>
        <v>ACCOUNT</v>
      </c>
      <c r="D894" t="str">
        <f>[1]Variants!D894</f>
        <v>create_account</v>
      </c>
      <c r="E894" t="str">
        <f>[1]Variants!E894</f>
        <v xml:space="preserve">Thank you for reaching out! To register for an online account, please visit our website and click on the 'Sign Up' or 'Register' button. </v>
      </c>
    </row>
    <row r="895" spans="1:5" x14ac:dyDescent="0.45">
      <c r="A895" t="str">
        <f>[1]Variants!A895</f>
        <v>BLC</v>
      </c>
      <c r="B895" t="str">
        <f>[1]Variants!B895</f>
        <v>I don't have an online account, help me register</v>
      </c>
      <c r="C895" t="str">
        <f>[1]Variants!C895</f>
        <v>ACCOUNT</v>
      </c>
      <c r="D895" t="str">
        <f>[1]Variants!D895</f>
        <v>create_account</v>
      </c>
      <c r="E895" t="str">
        <f>[1]Variants!E895</f>
        <v xml:space="preserve">Thank you for reaching out! To register for an online account, please visit our website and click on the 'Sign Up' or 'Register' button. </v>
      </c>
    </row>
    <row r="896" spans="1:5" x14ac:dyDescent="0.45">
      <c r="A896" t="str">
        <f>[1]Variants!A896</f>
        <v>BIPLQ</v>
      </c>
      <c r="B896" t="str">
        <f>[1]Variants!B896</f>
        <v>please, could you tell me if I could register several accounts with the same email address?</v>
      </c>
      <c r="C896" t="str">
        <f>[1]Variants!C896</f>
        <v>ACCOUNT</v>
      </c>
      <c r="D896" t="str">
        <f>[1]Variants!D896</f>
        <v>create_account</v>
      </c>
      <c r="E896" t="str">
        <f>[1]Variants!E896</f>
        <v xml:space="preserve">Thank you for reaching out! To register for an online account, please visit our website and click on the 'Sign Up' or 'Register' button. </v>
      </c>
    </row>
    <row r="897" spans="1:5" x14ac:dyDescent="0.45">
      <c r="A897" t="str">
        <f>[1]Variants!A897</f>
        <v>BILC</v>
      </c>
      <c r="B897" t="str">
        <f>[1]Variants!B897</f>
        <v>I've got no online account, what should I do to create one?</v>
      </c>
      <c r="C897" t="str">
        <f>[1]Variants!C897</f>
        <v>ACCOUNT</v>
      </c>
      <c r="D897" t="str">
        <f>[1]Variants!D897</f>
        <v>create_account</v>
      </c>
      <c r="E897" t="str">
        <f>[1]Variants!E897</f>
        <v xml:space="preserve">Thank you for reaching out! To register for an online account, please visit our website and click on the 'Sign Up' or 'Register' button. </v>
      </c>
    </row>
    <row r="898" spans="1:5" x14ac:dyDescent="0.45">
      <c r="A898" t="str">
        <f>[1]Variants!A898</f>
        <v>BL</v>
      </c>
      <c r="B898" t="str">
        <f>[1]Variants!B898</f>
        <v>tell me if I can register several online accounts with the same email address</v>
      </c>
      <c r="C898" t="str">
        <f>[1]Variants!C898</f>
        <v>ACCOUNT</v>
      </c>
      <c r="D898" t="str">
        <f>[1]Variants!D898</f>
        <v>create_account</v>
      </c>
      <c r="E898" t="str">
        <f>[1]Variants!E898</f>
        <v xml:space="preserve">Thank you for reaching out! To register for an online account, please visit our website and click on the 'Sign Up' or 'Register' button. </v>
      </c>
    </row>
    <row r="899" spans="1:5" x14ac:dyDescent="0.45">
      <c r="A899" t="str">
        <f>[1]Variants!A899</f>
        <v>BILQC</v>
      </c>
      <c r="B899" t="str">
        <f>[1]Variants!B899</f>
        <v>ive got no online account, what should i do?</v>
      </c>
      <c r="C899" t="str">
        <f>[1]Variants!C899</f>
        <v>ACCOUNT</v>
      </c>
      <c r="D899" t="str">
        <f>[1]Variants!D899</f>
        <v>create_account</v>
      </c>
      <c r="E899" t="str">
        <f>[1]Variants!E899</f>
        <v xml:space="preserve">Thank you for reaching out! To register for an online account, please visit our website and click on the 'Sign Up' or 'Register' button. </v>
      </c>
    </row>
    <row r="900" spans="1:5" x14ac:dyDescent="0.45">
      <c r="A900" t="str">
        <f>[1]Variants!A900</f>
        <v>BILC</v>
      </c>
      <c r="B900" t="str">
        <f>[1]Variants!B900</f>
        <v>I need an account, what do I have to do to open one?</v>
      </c>
      <c r="C900" t="str">
        <f>[1]Variants!C900</f>
        <v>ACCOUNT</v>
      </c>
      <c r="D900" t="str">
        <f>[1]Variants!D900</f>
        <v>create_account</v>
      </c>
      <c r="E900" t="str">
        <f>[1]Variants!E900</f>
        <v xml:space="preserve">Thank you for reaching out! To register for an online account, please visit our website and click on the 'Sign Up' or 'Register' button. </v>
      </c>
    </row>
    <row r="901" spans="1:5" x14ac:dyDescent="0.45">
      <c r="A901" t="str">
        <f>[1]Variants!A901</f>
        <v>BILQC</v>
      </c>
      <c r="B901" t="str">
        <f>[1]Variants!B901</f>
        <v>I want to create an online account, what should I do?</v>
      </c>
      <c r="C901" t="str">
        <f>[1]Variants!C901</f>
        <v>ACCOUNT</v>
      </c>
      <c r="D901" t="str">
        <f>[1]Variants!D901</f>
        <v>create_account</v>
      </c>
      <c r="E901" t="str">
        <f>[1]Variants!E901</f>
        <v xml:space="preserve">Thank you for reaching out! To register for an online account, please visit our website and click on the 'Sign Up' or 'Register' button. </v>
      </c>
    </row>
    <row r="902" spans="1:5" x14ac:dyDescent="0.45">
      <c r="A902" t="str">
        <f>[1]Variants!A902</f>
        <v>BILC</v>
      </c>
      <c r="B902" t="str">
        <f>[1]Variants!B902</f>
        <v>I've got no online account, what do I have to do?</v>
      </c>
      <c r="C902" t="str">
        <f>[1]Variants!C902</f>
        <v>ACCOUNT</v>
      </c>
      <c r="D902" t="str">
        <f>[1]Variants!D902</f>
        <v>create_account</v>
      </c>
      <c r="E902" t="str">
        <f>[1]Variants!E902</f>
        <v xml:space="preserve">Thank you for reaching out! To register for an online account, please visit our website and click on the 'Sign Up' or 'Register' button. </v>
      </c>
    </row>
    <row r="903" spans="1:5" x14ac:dyDescent="0.45">
      <c r="A903" t="str">
        <f>[1]Variants!A903</f>
        <v>BILC</v>
      </c>
      <c r="B903" t="str">
        <f>[1]Variants!B903</f>
        <v>I want to open an account, can you help me?</v>
      </c>
      <c r="C903" t="str">
        <f>[1]Variants!C903</f>
        <v>ACCOUNT</v>
      </c>
      <c r="D903" t="str">
        <f>[1]Variants!D903</f>
        <v>create_account</v>
      </c>
      <c r="E903" t="str">
        <f>[1]Variants!E903</f>
        <v xml:space="preserve">Thank you for reaching out! To register for an online account, please visit our website and click on the 'Sign Up' or 'Register' button. </v>
      </c>
    </row>
    <row r="904" spans="1:5" x14ac:dyDescent="0.45">
      <c r="A904" t="str">
        <f>[1]Variants!A904</f>
        <v>BILC</v>
      </c>
      <c r="B904" t="str">
        <f>[1]Variants!B904</f>
        <v>I haven't got a user account, how can I create one?</v>
      </c>
      <c r="C904" t="str">
        <f>[1]Variants!C904</f>
        <v>ACCOUNT</v>
      </c>
      <c r="D904" t="str">
        <f>[1]Variants!D904</f>
        <v>create_account</v>
      </c>
      <c r="E904" t="str">
        <f>[1]Variants!E904</f>
        <v xml:space="preserve">Thank you for reaching out! To register for an online account, please visit our website and click on the 'Sign Up' or 'Register' button. </v>
      </c>
    </row>
    <row r="905" spans="1:5" x14ac:dyDescent="0.45">
      <c r="A905" t="str">
        <f>[1]Variants!A905</f>
        <v>BILQC</v>
      </c>
      <c r="B905" t="str">
        <f>[1]Variants!B905</f>
        <v>i havent got a user account, can u register?</v>
      </c>
      <c r="C905" t="str">
        <f>[1]Variants!C905</f>
        <v>ACCOUNT</v>
      </c>
      <c r="D905" t="str">
        <f>[1]Variants!D905</f>
        <v>create_account</v>
      </c>
      <c r="E905" t="str">
        <f>[1]Variants!E905</f>
        <v xml:space="preserve">Thank you for reaching out! To register for an online account, please visit our website and click on the 'Sign Up' or 'Register' button. </v>
      </c>
    </row>
    <row r="906" spans="1:5" x14ac:dyDescent="0.45">
      <c r="A906" t="str">
        <f>[1]Variants!A906</f>
        <v>BILCZ</v>
      </c>
      <c r="B906" t="str">
        <f>[1]Variants!B906</f>
        <v>I haven't got a user account, what do I have to doi to open one?</v>
      </c>
      <c r="C906" t="str">
        <f>[1]Variants!C906</f>
        <v>ACCOUNT</v>
      </c>
      <c r="D906" t="str">
        <f>[1]Variants!D906</f>
        <v>create_account</v>
      </c>
      <c r="E906" t="str">
        <f>[1]Variants!E906</f>
        <v xml:space="preserve">Thank you for reaching out! To register for an online account, please visit our website and click on the 'Sign Up' or 'Register' button. </v>
      </c>
    </row>
    <row r="907" spans="1:5" x14ac:dyDescent="0.45">
      <c r="A907" t="str">
        <f>[1]Variants!A907</f>
        <v>BPLD</v>
      </c>
      <c r="B907" t="str">
        <f>[1]Variants!B907</f>
        <v>please, ask an agent if i could create a profile</v>
      </c>
      <c r="C907" t="str">
        <f>[1]Variants!C907</f>
        <v>ACCOUNT</v>
      </c>
      <c r="D907" t="str">
        <f>[1]Variants!D907</f>
        <v>create_account</v>
      </c>
      <c r="E907" t="str">
        <f>[1]Variants!E907</f>
        <v xml:space="preserve">Thank you for reaching out! To register for an online account, please visit our website and click on the 'Sign Up' or 'Register' button. </v>
      </c>
    </row>
    <row r="908" spans="1:5" x14ac:dyDescent="0.45">
      <c r="A908" t="str">
        <f>[1]Variants!A908</f>
        <v>BL</v>
      </c>
      <c r="B908" t="str">
        <f>[1]Variants!B908</f>
        <v>i want to know if i can register two profiles with the same email</v>
      </c>
      <c r="C908" t="str">
        <f>[1]Variants!C908</f>
        <v>ACCOUNT</v>
      </c>
      <c r="D908" t="str">
        <f>[1]Variants!D908</f>
        <v>create_account</v>
      </c>
      <c r="E908" t="str">
        <f>[1]Variants!E908</f>
        <v xml:space="preserve">Thank you for reaching out! To register for an online account, please visit our website and click on the 'Sign Up' or 'Register' button. </v>
      </c>
    </row>
    <row r="909" spans="1:5" x14ac:dyDescent="0.45">
      <c r="A909" t="str">
        <f>[1]Variants!A909</f>
        <v>BML</v>
      </c>
      <c r="B909" t="str">
        <f>[1]Variants!B909</f>
        <v>tell me if I can register more than one user account with the same email address</v>
      </c>
      <c r="C909" t="str">
        <f>[1]Variants!C909</f>
        <v>ACCOUNT</v>
      </c>
      <c r="D909" t="str">
        <f>[1]Variants!D909</f>
        <v>create_account</v>
      </c>
      <c r="E909" t="str">
        <f>[1]Variants!E909</f>
        <v xml:space="preserve">Thank you for reaching out! To register for an online account, please visit our website and click on the 'Sign Up' or 'Register' button. </v>
      </c>
    </row>
    <row r="910" spans="1:5" x14ac:dyDescent="0.45">
      <c r="A910" t="str">
        <f>[1]Variants!A910</f>
        <v>BIPLQDZ</v>
      </c>
      <c r="B910" t="str">
        <f>[1]Variants!B910</f>
        <v>please , can u ask an agent if i could open an account?</v>
      </c>
      <c r="C910" t="str">
        <f>[1]Variants!C910</f>
        <v>ACCOUNT</v>
      </c>
      <c r="D910" t="str">
        <f>[1]Variants!D910</f>
        <v>create_account</v>
      </c>
      <c r="E910" t="str">
        <f>[1]Variants!E910</f>
        <v xml:space="preserve">Thank you for reaching out! To register for an online account, please visit our website and click on the 'Sign Up' or 'Register' button. </v>
      </c>
    </row>
    <row r="911" spans="1:5" x14ac:dyDescent="0.45">
      <c r="A911" t="str">
        <f>[1]Variants!A911</f>
        <v>BLZ</v>
      </c>
      <c r="B911" t="str">
        <f>[1]Variants!B911</f>
        <v>wher to register</v>
      </c>
      <c r="C911" t="str">
        <f>[1]Variants!C911</f>
        <v>ACCOUNT</v>
      </c>
      <c r="D911" t="str">
        <f>[1]Variants!D911</f>
        <v>create_account</v>
      </c>
      <c r="E911" t="str">
        <f>[1]Variants!E911</f>
        <v xml:space="preserve">Thank you for reaching out! To register for an online account, please visit our website and click on the 'Sign Up' or 'Register' button. </v>
      </c>
    </row>
    <row r="912" spans="1:5" x14ac:dyDescent="0.45">
      <c r="A912" t="str">
        <f>[1]Variants!A912</f>
        <v>BILCZ</v>
      </c>
      <c r="B912" t="str">
        <f>[1]Variants!B912</f>
        <v>I don't have an online account, what should I do ot open one?</v>
      </c>
      <c r="C912" t="str">
        <f>[1]Variants!C912</f>
        <v>ACCOUNT</v>
      </c>
      <c r="D912" t="str">
        <f>[1]Variants!D912</f>
        <v>create_account</v>
      </c>
      <c r="E912" t="str">
        <f>[1]Variants!E912</f>
        <v xml:space="preserve">Thank you for reaching out! To register for an online account, please visit our website and click on the 'Sign Up' or 'Register' button. </v>
      </c>
    </row>
    <row r="913" spans="1:5" x14ac:dyDescent="0.45">
      <c r="A913" t="str">
        <f>[1]Variants!A913</f>
        <v>BILQD</v>
      </c>
      <c r="B913" t="str">
        <f>[1]Variants!B913</f>
        <v>can u ask an agent if i can create an online account?</v>
      </c>
      <c r="C913" t="str">
        <f>[1]Variants!C913</f>
        <v>ACCOUNT</v>
      </c>
      <c r="D913" t="str">
        <f>[1]Variants!D913</f>
        <v>create_account</v>
      </c>
      <c r="E913" t="str">
        <f>[1]Variants!E913</f>
        <v xml:space="preserve">Thank you for reaching out! To register for an online account, please visit our website and click on the 'Sign Up' or 'Register' button. </v>
      </c>
    </row>
    <row r="914" spans="1:5" x14ac:dyDescent="0.45">
      <c r="A914" t="str">
        <f>[1]Variants!A914</f>
        <v>BL</v>
      </c>
      <c r="B914" t="str">
        <f>[1]Variants!B914</f>
        <v>i want to know if i can register several online accounts with the same email</v>
      </c>
      <c r="C914" t="str">
        <f>[1]Variants!C914</f>
        <v>ACCOUNT</v>
      </c>
      <c r="D914" t="str">
        <f>[1]Variants!D914</f>
        <v>create_account</v>
      </c>
      <c r="E914" t="str">
        <f>[1]Variants!E914</f>
        <v xml:space="preserve">Thank you for reaching out! To register for an online account, please visit our website and click on the 'Sign Up' or 'Register' button. </v>
      </c>
    </row>
    <row r="915" spans="1:5" x14ac:dyDescent="0.45">
      <c r="A915" t="str">
        <f>[1]Variants!A915</f>
        <v>BILC</v>
      </c>
      <c r="B915" t="str">
        <f>[1]Variants!B915</f>
        <v>I've got no user account, how can I register?</v>
      </c>
      <c r="C915" t="str">
        <f>[1]Variants!C915</f>
        <v>ACCOUNT</v>
      </c>
      <c r="D915" t="str">
        <f>[1]Variants!D915</f>
        <v>create_account</v>
      </c>
      <c r="E915" t="str">
        <f>[1]Variants!E915</f>
        <v xml:space="preserve">Thank you for reaching out! To register for an online account, please visit our website and click on the 'Sign Up' or 'Register' button. </v>
      </c>
    </row>
    <row r="916" spans="1:5" x14ac:dyDescent="0.45">
      <c r="A916" t="str">
        <f>[1]Variants!A916</f>
        <v>BLC</v>
      </c>
      <c r="B916" t="str">
        <f>[1]Variants!B916</f>
        <v>I need an account, open one</v>
      </c>
      <c r="C916" t="str">
        <f>[1]Variants!C916</f>
        <v>ACCOUNT</v>
      </c>
      <c r="D916" t="str">
        <f>[1]Variants!D916</f>
        <v>create_account</v>
      </c>
      <c r="E916" t="str">
        <f>[1]Variants!E916</f>
        <v xml:space="preserve">Thank you for reaching out! To register for an online account, please visit our website and click on the 'Sign Up' or 'Register' button. </v>
      </c>
    </row>
    <row r="917" spans="1:5" x14ac:dyDescent="0.45">
      <c r="A917" t="str">
        <f>[1]Variants!A917</f>
        <v>BL</v>
      </c>
      <c r="B917" t="str">
        <f>[1]Variants!B917</f>
        <v>I want to know if I can create two user accounts with a single email address</v>
      </c>
      <c r="C917" t="str">
        <f>[1]Variants!C917</f>
        <v>ACCOUNT</v>
      </c>
      <c r="D917" t="str">
        <f>[1]Variants!D917</f>
        <v>create_account</v>
      </c>
      <c r="E917" t="str">
        <f>[1]Variants!E917</f>
        <v xml:space="preserve">Thank you for reaching out! To register for an online account, please visit our website and click on the 'Sign Up' or 'Register' button. </v>
      </c>
    </row>
    <row r="918" spans="1:5" x14ac:dyDescent="0.45">
      <c r="A918" t="str">
        <f>[1]Variants!A918</f>
        <v>BILC</v>
      </c>
      <c r="B918" t="str">
        <f>[1]Variants!B918</f>
        <v>I have no online account, how can I register?</v>
      </c>
      <c r="C918" t="str">
        <f>[1]Variants!C918</f>
        <v>ACCOUNT</v>
      </c>
      <c r="D918" t="str">
        <f>[1]Variants!D918</f>
        <v>create_account</v>
      </c>
      <c r="E918" t="str">
        <f>[1]Variants!E918</f>
        <v xml:space="preserve">Thank you for reaching out! To register for an online account, please visit our website and click on the 'Sign Up' or 'Register' button. </v>
      </c>
    </row>
    <row r="919" spans="1:5" x14ac:dyDescent="0.45">
      <c r="A919" t="str">
        <f>[1]Variants!A919</f>
        <v>BIQC</v>
      </c>
      <c r="B919" t="str">
        <f>[1]Variants!B919</f>
        <v>ive got no account, what can i do?</v>
      </c>
      <c r="C919" t="str">
        <f>[1]Variants!C919</f>
        <v>ACCOUNT</v>
      </c>
      <c r="D919" t="str">
        <f>[1]Variants!D919</f>
        <v>create_account</v>
      </c>
      <c r="E919" t="str">
        <f>[1]Variants!E919</f>
        <v xml:space="preserve">Thank you for reaching out! To register for an online account, please visit our website and click on the 'Sign Up' or 'Register' button. </v>
      </c>
    </row>
    <row r="920" spans="1:5" x14ac:dyDescent="0.45">
      <c r="A920" t="str">
        <f>[1]Variants!A920</f>
        <v>BILQ</v>
      </c>
      <c r="B920" t="str">
        <f>[1]Variants!B920</f>
        <v>can I create two profiles with a single email?</v>
      </c>
      <c r="C920" t="str">
        <f>[1]Variants!C920</f>
        <v>ACCOUNT</v>
      </c>
      <c r="D920" t="str">
        <f>[1]Variants!D920</f>
        <v>create_account</v>
      </c>
      <c r="E920" t="str">
        <f>[1]Variants!E920</f>
        <v xml:space="preserve">Thank you for reaching out! To register for an online account, please visit our website and click on the 'Sign Up' or 'Register' button. </v>
      </c>
    </row>
    <row r="921" spans="1:5" x14ac:dyDescent="0.45">
      <c r="A921" t="str">
        <f>[1]Variants!A921</f>
        <v>BIQ</v>
      </c>
      <c r="B921" t="str">
        <f>[1]Variants!B921</f>
        <v>how can I create an account?</v>
      </c>
      <c r="C921" t="str">
        <f>[1]Variants!C921</f>
        <v>ACCOUNT</v>
      </c>
      <c r="D921" t="str">
        <f>[1]Variants!D921</f>
        <v>create_account</v>
      </c>
      <c r="E921" t="str">
        <f>[1]Variants!E921</f>
        <v xml:space="preserve">Thank you for reaching out! To register for an online account, please visit our website and click on the 'Sign Up' or 'Register' button. </v>
      </c>
    </row>
    <row r="922" spans="1:5" x14ac:dyDescent="0.45">
      <c r="A922" t="str">
        <f>[1]Variants!A922</f>
        <v>BMLQ</v>
      </c>
      <c r="B922" t="str">
        <f>[1]Variants!B922</f>
        <v>I want to know if I can register more than one online account with the same email address</v>
      </c>
      <c r="C922" t="str">
        <f>[1]Variants!C922</f>
        <v>ACCOUNT</v>
      </c>
      <c r="D922" t="str">
        <f>[1]Variants!D922</f>
        <v>create_account</v>
      </c>
      <c r="E922" t="str">
        <f>[1]Variants!E922</f>
        <v xml:space="preserve">Thank you for reaching out! To register for an online account, please visit our website and click on the 'Sign Up' or 'Register' button. </v>
      </c>
    </row>
    <row r="923" spans="1:5" x14ac:dyDescent="0.45">
      <c r="A923" t="str">
        <f>[1]Variants!A923</f>
        <v>BML</v>
      </c>
      <c r="B923" t="str">
        <f>[1]Variants!B923</f>
        <v>tell me if I can register more than one user account with the same email</v>
      </c>
      <c r="C923" t="str">
        <f>[1]Variants!C923</f>
        <v>ACCOUNT</v>
      </c>
      <c r="D923" t="str">
        <f>[1]Variants!D923</f>
        <v>create_account</v>
      </c>
      <c r="E923" t="str">
        <f>[1]Variants!E923</f>
        <v xml:space="preserve">Thank you for reaching out! To register for an online account, please visit our website and click on the 'Sign Up' or 'Register' button. </v>
      </c>
    </row>
    <row r="924" spans="1:5" x14ac:dyDescent="0.45">
      <c r="A924" t="str">
        <f>[1]Variants!A924</f>
        <v>BIPMLQ</v>
      </c>
      <c r="B924" t="str">
        <f>[1]Variants!B924</f>
        <v>could you tell me if I can own several online accounts, please?</v>
      </c>
      <c r="C924" t="str">
        <f>[1]Variants!C924</f>
        <v>ACCOUNT</v>
      </c>
      <c r="D924" t="str">
        <f>[1]Variants!D924</f>
        <v>create_account</v>
      </c>
      <c r="E924" t="str">
        <f>[1]Variants!E924</f>
        <v xml:space="preserve">Thank you for reaching out! To register for an online account, please visit our website and click on the 'Sign Up' or 'Register' button. </v>
      </c>
    </row>
    <row r="925" spans="1:5" x14ac:dyDescent="0.45">
      <c r="A925" t="str">
        <f>[1]Variants!A925</f>
        <v>BILC</v>
      </c>
      <c r="B925" t="str">
        <f>[1]Variants!B925</f>
        <v>I have no online account, can you help me?</v>
      </c>
      <c r="C925" t="str">
        <f>[1]Variants!C925</f>
        <v>ACCOUNT</v>
      </c>
      <c r="D925" t="str">
        <f>[1]Variants!D925</f>
        <v>create_account</v>
      </c>
      <c r="E925" t="str">
        <f>[1]Variants!E925</f>
        <v xml:space="preserve">Thank you for reaching out! To register for an online account, please visit our website and click on the 'Sign Up' or 'Register' button. </v>
      </c>
    </row>
    <row r="926" spans="1:5" x14ac:dyDescent="0.45">
      <c r="A926" t="str">
        <f>[1]Variants!A926</f>
        <v>BILC</v>
      </c>
      <c r="B926" t="str">
        <f>[1]Variants!B926</f>
        <v>I haven't got an account, what should I do to open one?</v>
      </c>
      <c r="C926" t="str">
        <f>[1]Variants!C926</f>
        <v>ACCOUNT</v>
      </c>
      <c r="D926" t="str">
        <f>[1]Variants!D926</f>
        <v>create_account</v>
      </c>
      <c r="E926" t="str">
        <f>[1]Variants!E926</f>
        <v xml:space="preserve">Thank you for reaching out! To register for an online account, please visit our website and click on the 'Sign Up' or 'Register' button. </v>
      </c>
    </row>
    <row r="927" spans="1:5" x14ac:dyDescent="0.45">
      <c r="A927" t="str">
        <f>[1]Variants!A927</f>
        <v>BILQCZ</v>
      </c>
      <c r="B927" t="str">
        <f>[1]Variants!B927</f>
        <v>I need an online account, what can I do ?</v>
      </c>
      <c r="C927" t="str">
        <f>[1]Variants!C927</f>
        <v>ACCOUNT</v>
      </c>
      <c r="D927" t="str">
        <f>[1]Variants!D927</f>
        <v>create_account</v>
      </c>
      <c r="E927" t="str">
        <f>[1]Variants!E927</f>
        <v xml:space="preserve">Thank you for reaching out! To register for an online account, please visit our website and click on the 'Sign Up' or 'Register' button. </v>
      </c>
    </row>
    <row r="928" spans="1:5" x14ac:dyDescent="0.45">
      <c r="A928" t="str">
        <f>[1]Variants!A928</f>
        <v>BLC</v>
      </c>
      <c r="B928" t="str">
        <f>[1]Variants!B928</f>
        <v>I have no profile, help me create one</v>
      </c>
      <c r="C928" t="str">
        <f>[1]Variants!C928</f>
        <v>ACCOUNT</v>
      </c>
      <c r="D928" t="str">
        <f>[1]Variants!D928</f>
        <v>create_account</v>
      </c>
      <c r="E928" t="str">
        <f>[1]Variants!E928</f>
        <v xml:space="preserve">Thank you for reaching out! To register for an online account, please visit our website and click on the 'Sign Up' or 'Register' button. </v>
      </c>
    </row>
    <row r="929" spans="1:5" x14ac:dyDescent="0.45">
      <c r="A929" t="str">
        <f>[1]Variants!A929</f>
        <v>BL</v>
      </c>
      <c r="B929" t="str">
        <f>[1]Variants!B929</f>
        <v>I don't have an online account</v>
      </c>
      <c r="C929" t="str">
        <f>[1]Variants!C929</f>
        <v>ACCOUNT</v>
      </c>
      <c r="D929" t="str">
        <f>[1]Variants!D929</f>
        <v>create_account</v>
      </c>
      <c r="E929" t="str">
        <f>[1]Variants!E929</f>
        <v xml:space="preserve">Thank you for reaching out! To register for an online account, please visit our website and click on the 'Sign Up' or 'Register' button. </v>
      </c>
    </row>
    <row r="930" spans="1:5" x14ac:dyDescent="0.45">
      <c r="A930" t="str">
        <f>[1]Variants!A930</f>
        <v>BL</v>
      </c>
      <c r="B930" t="str">
        <f>[1]Variants!B930</f>
        <v>tell me if I can register two user accounts with the same email</v>
      </c>
      <c r="C930" t="str">
        <f>[1]Variants!C930</f>
        <v>ACCOUNT</v>
      </c>
      <c r="D930" t="str">
        <f>[1]Variants!D930</f>
        <v>create_account</v>
      </c>
      <c r="E930" t="str">
        <f>[1]Variants!E930</f>
        <v xml:space="preserve">Thank you for reaching out! To register for an online account, please visit our website and click on the 'Sign Up' or 'Register' button. </v>
      </c>
    </row>
    <row r="931" spans="1:5" x14ac:dyDescent="0.45">
      <c r="A931" t="str">
        <f>[1]Variants!A931</f>
        <v>BML</v>
      </c>
      <c r="B931" t="str">
        <f>[1]Variants!B931</f>
        <v>I want to know if I can have several profiles</v>
      </c>
      <c r="C931" t="str">
        <f>[1]Variants!C931</f>
        <v>ACCOUNT</v>
      </c>
      <c r="D931" t="str">
        <f>[1]Variants!D931</f>
        <v>create_account</v>
      </c>
      <c r="E931" t="str">
        <f>[1]Variants!E931</f>
        <v xml:space="preserve">Thank you for reaching out! To register for an online account, please visit our website and click on the 'Sign Up' or 'Register' button. </v>
      </c>
    </row>
    <row r="932" spans="1:5" x14ac:dyDescent="0.45">
      <c r="A932" t="str">
        <f>[1]Variants!A932</f>
        <v>BPSLQC</v>
      </c>
      <c r="B932" t="str">
        <f>[1]Variants!B932</f>
        <v>i have no online account, i need help opening one, please</v>
      </c>
      <c r="C932" t="str">
        <f>[1]Variants!C932</f>
        <v>ACCOUNT</v>
      </c>
      <c r="D932" t="str">
        <f>[1]Variants!D932</f>
        <v>create_account</v>
      </c>
      <c r="E932" t="str">
        <f>[1]Variants!E932</f>
        <v xml:space="preserve">Thank you for reaching out! To register for an online account, please visit our website and click on the 'Sign Up' or 'Register' button. </v>
      </c>
    </row>
    <row r="933" spans="1:5" x14ac:dyDescent="0.45">
      <c r="A933" t="str">
        <f>[1]Variants!A933</f>
        <v>BILC</v>
      </c>
      <c r="B933" t="str">
        <f>[1]Variants!B933</f>
        <v>I have no online account, can you register?</v>
      </c>
      <c r="C933" t="str">
        <f>[1]Variants!C933</f>
        <v>ACCOUNT</v>
      </c>
      <c r="D933" t="str">
        <f>[1]Variants!D933</f>
        <v>create_account</v>
      </c>
      <c r="E933" t="str">
        <f>[1]Variants!E933</f>
        <v xml:space="preserve">Thank you for reaching out! To register for an online account, please visit our website and click on the 'Sign Up' or 'Register' button. </v>
      </c>
    </row>
    <row r="934" spans="1:5" x14ac:dyDescent="0.45">
      <c r="A934" t="str">
        <f>[1]Variants!A934</f>
        <v>BML</v>
      </c>
      <c r="B934" t="str">
        <f>[1]Variants!B934</f>
        <v>i want to know if i can own several online accounts</v>
      </c>
      <c r="C934" t="str">
        <f>[1]Variants!C934</f>
        <v>ACCOUNT</v>
      </c>
      <c r="D934" t="str">
        <f>[1]Variants!D934</f>
        <v>create_account</v>
      </c>
      <c r="E934" t="str">
        <f>[1]Variants!E934</f>
        <v xml:space="preserve">Thank you for reaching out! To register for an online account, please visit our website and click on the 'Sign Up' or 'Register' button. </v>
      </c>
    </row>
    <row r="935" spans="1:5" x14ac:dyDescent="0.45">
      <c r="A935" t="str">
        <f>[1]Variants!A935</f>
        <v>BIL</v>
      </c>
      <c r="B935" t="str">
        <f>[1]Variants!B935</f>
        <v>can I create two online accounts with a single email address?</v>
      </c>
      <c r="C935" t="str">
        <f>[1]Variants!C935</f>
        <v>ACCOUNT</v>
      </c>
      <c r="D935" t="str">
        <f>[1]Variants!D935</f>
        <v>create_account</v>
      </c>
      <c r="E935" t="str">
        <f>[1]Variants!E935</f>
        <v xml:space="preserve">Thank you for reaching out! To register for an online account, please visit our website and click on the 'Sign Up' or 'Register' button. </v>
      </c>
    </row>
    <row r="936" spans="1:5" x14ac:dyDescent="0.45">
      <c r="A936" t="str">
        <f>[1]Variants!A936</f>
        <v>BIML</v>
      </c>
      <c r="B936" t="str">
        <f>[1]Variants!B936</f>
        <v>can i own several user accounts?</v>
      </c>
      <c r="C936" t="str">
        <f>[1]Variants!C936</f>
        <v>ACCOUNT</v>
      </c>
      <c r="D936" t="str">
        <f>[1]Variants!D936</f>
        <v>create_account</v>
      </c>
      <c r="E936" t="str">
        <f>[1]Variants!E936</f>
        <v xml:space="preserve">Thank you for reaching out! To register for an online account, please visit our website and click on the 'Sign Up' or 'Register' button. </v>
      </c>
    </row>
    <row r="937" spans="1:5" x14ac:dyDescent="0.45">
      <c r="A937" t="str">
        <f>[1]Variants!A937</f>
        <v>BPLQ</v>
      </c>
      <c r="B937" t="str">
        <f>[1]Variants!B937</f>
        <v>please, I want to know if I could own more than one profile</v>
      </c>
      <c r="C937" t="str">
        <f>[1]Variants!C937</f>
        <v>ACCOUNT</v>
      </c>
      <c r="D937" t="str">
        <f>[1]Variants!D937</f>
        <v>create_account</v>
      </c>
      <c r="E937" t="str">
        <f>[1]Variants!E937</f>
        <v xml:space="preserve">Thank you for reaching out! To register for an online account, please visit our website and click on the 'Sign Up' or 'Register' button. </v>
      </c>
    </row>
    <row r="938" spans="1:5" x14ac:dyDescent="0.45">
      <c r="A938" t="str">
        <f>[1]Variants!A938</f>
        <v>BPEC</v>
      </c>
      <c r="B938" t="str">
        <f>[1]Variants!B938</f>
        <v>I do not have an account and I want to create one, please</v>
      </c>
      <c r="C938" t="str">
        <f>[1]Variants!C938</f>
        <v>ACCOUNT</v>
      </c>
      <c r="D938" t="str">
        <f>[1]Variants!D938</f>
        <v>create_account</v>
      </c>
      <c r="E938" t="str">
        <f>[1]Variants!E938</f>
        <v xml:space="preserve">Thank you for reaching out! To register for an online account, please visit our website and click on the 'Sign Up' or 'Register' button. </v>
      </c>
    </row>
    <row r="939" spans="1:5" x14ac:dyDescent="0.45">
      <c r="A939" t="str">
        <f>[1]Variants!A939</f>
        <v>BIMLQ</v>
      </c>
      <c r="B939" t="str">
        <f>[1]Variants!B939</f>
        <v>can you tell me if I can register more than one user account with the same email address?</v>
      </c>
      <c r="C939" t="str">
        <f>[1]Variants!C939</f>
        <v>ACCOUNT</v>
      </c>
      <c r="D939" t="str">
        <f>[1]Variants!D939</f>
        <v>create_account</v>
      </c>
      <c r="E939" t="str">
        <f>[1]Variants!E939</f>
        <v xml:space="preserve">Thank you for reaching out! To register for an online account, please visit our website and click on the 'Sign Up' or 'Register' button. </v>
      </c>
    </row>
    <row r="940" spans="1:5" x14ac:dyDescent="0.45">
      <c r="A940" t="str">
        <f>[1]Variants!A940</f>
        <v>BL</v>
      </c>
      <c r="B940" t="str">
        <f>[1]Variants!B940</f>
        <v>tell me if I can register several profiles with a single email</v>
      </c>
      <c r="C940" t="str">
        <f>[1]Variants!C940</f>
        <v>ACCOUNT</v>
      </c>
      <c r="D940" t="str">
        <f>[1]Variants!D940</f>
        <v>create_account</v>
      </c>
      <c r="E940" t="str">
        <f>[1]Variants!E940</f>
        <v xml:space="preserve">Thank you for reaching out! To register for an online account, please visit our website and click on the 'Sign Up' or 'Register' button. </v>
      </c>
    </row>
    <row r="941" spans="1:5" x14ac:dyDescent="0.45">
      <c r="A941" t="str">
        <f>[1]Variants!A941</f>
        <v>BILQCZ</v>
      </c>
      <c r="B941" t="str">
        <f>[1]Variants!B941</f>
        <v>I need an online account, what do I have to do tto create one?</v>
      </c>
      <c r="C941" t="str">
        <f>[1]Variants!C941</f>
        <v>ACCOUNT</v>
      </c>
      <c r="D941" t="str">
        <f>[1]Variants!D941</f>
        <v>create_account</v>
      </c>
      <c r="E941" t="str">
        <f>[1]Variants!E941</f>
        <v xml:space="preserve">Thank you for reaching out! To register for an online account, please visit our website and click on the 'Sign Up' or 'Register' button. </v>
      </c>
    </row>
    <row r="942" spans="1:5" x14ac:dyDescent="0.45">
      <c r="A942" t="str">
        <f>[1]Variants!A942</f>
        <v>BILQC</v>
      </c>
      <c r="B942" t="str">
        <f>[1]Variants!B942</f>
        <v>i havent got a profile, what should i do?</v>
      </c>
      <c r="C942" t="str">
        <f>[1]Variants!C942</f>
        <v>ACCOUNT</v>
      </c>
      <c r="D942" t="str">
        <f>[1]Variants!D942</f>
        <v>create_account</v>
      </c>
      <c r="E942" t="str">
        <f>[1]Variants!E942</f>
        <v xml:space="preserve">Thank you for reaching out! To register for an online account, please visit our website and click on the 'Sign Up' or 'Register' button. </v>
      </c>
    </row>
    <row r="943" spans="1:5" x14ac:dyDescent="0.45">
      <c r="A943" t="str">
        <f>[1]Variants!A943</f>
        <v>BILQZ</v>
      </c>
      <c r="B943" t="str">
        <f>[1]Variants!B943</f>
        <v>can I register two user accounts with an single email address?</v>
      </c>
      <c r="C943" t="str">
        <f>[1]Variants!C943</f>
        <v>ACCOUNT</v>
      </c>
      <c r="D943" t="str">
        <f>[1]Variants!D943</f>
        <v>create_account</v>
      </c>
      <c r="E943" t="str">
        <f>[1]Variants!E943</f>
        <v xml:space="preserve">Thank you for reaching out! To register for an online account, please visit our website and click on the 'Sign Up' or 'Register' button. </v>
      </c>
    </row>
    <row r="944" spans="1:5" x14ac:dyDescent="0.45">
      <c r="A944" t="str">
        <f>[1]Variants!A944</f>
        <v>BILC</v>
      </c>
      <c r="B944" t="str">
        <f>[1]Variants!B944</f>
        <v>I have no user account, can I register?</v>
      </c>
      <c r="C944" t="str">
        <f>[1]Variants!C944</f>
        <v>ACCOUNT</v>
      </c>
      <c r="D944" t="str">
        <f>[1]Variants!D944</f>
        <v>create_account</v>
      </c>
      <c r="E944" t="str">
        <f>[1]Variants!E944</f>
        <v xml:space="preserve">Thank you for reaching out! To register for an online account, please visit our website and click on the 'Sign Up' or 'Register' button. </v>
      </c>
    </row>
    <row r="945" spans="1:5" x14ac:dyDescent="0.45">
      <c r="A945" t="str">
        <f>[1]Variants!A945</f>
        <v>BL</v>
      </c>
      <c r="B945" t="str">
        <f>[1]Variants!B945</f>
        <v>where to create a user account</v>
      </c>
      <c r="C945" t="str">
        <f>[1]Variants!C945</f>
        <v>ACCOUNT</v>
      </c>
      <c r="D945" t="str">
        <f>[1]Variants!D945</f>
        <v>create_account</v>
      </c>
      <c r="E945" t="str">
        <f>[1]Variants!E945</f>
        <v xml:space="preserve">Thank you for reaching out! To register for an online account, please visit our website and click on the 'Sign Up' or 'Register' button. </v>
      </c>
    </row>
    <row r="946" spans="1:5" x14ac:dyDescent="0.45">
      <c r="A946" t="str">
        <f>[1]Variants!A946</f>
        <v>BM</v>
      </c>
      <c r="B946" t="str">
        <f>[1]Variants!B946</f>
        <v>tell me if I can own several accounts</v>
      </c>
      <c r="C946" t="str">
        <f>[1]Variants!C946</f>
        <v>ACCOUNT</v>
      </c>
      <c r="D946" t="str">
        <f>[1]Variants!D946</f>
        <v>create_account</v>
      </c>
      <c r="E946" t="str">
        <f>[1]Variants!E946</f>
        <v xml:space="preserve">Thank you for reaching out! To register for an online account, please visit our website and click on the 'Sign Up' or 'Register' button. </v>
      </c>
    </row>
    <row r="947" spans="1:5" x14ac:dyDescent="0.45">
      <c r="A947" t="str">
        <f>[1]Variants!A947</f>
        <v>BSLC</v>
      </c>
      <c r="B947" t="str">
        <f>[1]Variants!B947</f>
        <v>I don't have an online account, I need help registering</v>
      </c>
      <c r="C947" t="str">
        <f>[1]Variants!C947</f>
        <v>ACCOUNT</v>
      </c>
      <c r="D947" t="str">
        <f>[1]Variants!D947</f>
        <v>create_account</v>
      </c>
      <c r="E947" t="str">
        <f>[1]Variants!E947</f>
        <v xml:space="preserve">Thank you for reaching out! To register for an online account, please visit our website and click on the 'Sign Up' or 'Register' button. </v>
      </c>
    </row>
    <row r="948" spans="1:5" x14ac:dyDescent="0.45">
      <c r="A948" t="str">
        <f>[1]Variants!A948</f>
        <v>BLQ</v>
      </c>
      <c r="B948" t="str">
        <f>[1]Variants!B948</f>
        <v>i wanna know if i can register several online accounts with the same email</v>
      </c>
      <c r="C948" t="str">
        <f>[1]Variants!C948</f>
        <v>ACCOUNT</v>
      </c>
      <c r="D948" t="str">
        <f>[1]Variants!D948</f>
        <v>create_account</v>
      </c>
      <c r="E948" t="str">
        <f>[1]Variants!E948</f>
        <v xml:space="preserve">Thank you for reaching out! To register for an online account, please visit our website and click on the 'Sign Up' or 'Register' button. </v>
      </c>
    </row>
    <row r="949" spans="1:5" x14ac:dyDescent="0.45">
      <c r="A949" t="str">
        <f>[1]Variants!A949</f>
        <v>BIEQC</v>
      </c>
      <c r="B949" t="str">
        <f>[1]Variants!B949</f>
        <v>i dont have an account, can u create one?</v>
      </c>
      <c r="C949" t="str">
        <f>[1]Variants!C949</f>
        <v>ACCOUNT</v>
      </c>
      <c r="D949" t="str">
        <f>[1]Variants!D949</f>
        <v>create_account</v>
      </c>
      <c r="E949" t="str">
        <f>[1]Variants!E949</f>
        <v xml:space="preserve">Thank you for reaching out! To register for an online account, please visit our website and click on the 'Sign Up' or 'Register' button. </v>
      </c>
    </row>
    <row r="950" spans="1:5" x14ac:dyDescent="0.45">
      <c r="A950" t="str">
        <f>[1]Variants!A950</f>
        <v>BIPMLQ</v>
      </c>
      <c r="B950" t="str">
        <f>[1]Variants!B950</f>
        <v>could you tell me if I could register more than one account with a single email address, please?</v>
      </c>
      <c r="C950" t="str">
        <f>[1]Variants!C950</f>
        <v>ACCOUNT</v>
      </c>
      <c r="D950" t="str">
        <f>[1]Variants!D950</f>
        <v>create_account</v>
      </c>
      <c r="E950" t="str">
        <f>[1]Variants!E950</f>
        <v xml:space="preserve">Thank you for reaching out! To register for an online account, please visit our website and click on the 'Sign Up' or 'Register' button. </v>
      </c>
    </row>
    <row r="951" spans="1:5" x14ac:dyDescent="0.45">
      <c r="A951" t="str">
        <f>[1]Variants!A951</f>
        <v>BPLQD</v>
      </c>
      <c r="B951" t="str">
        <f>[1]Variants!B951</f>
        <v>please, ask an agent if I can open an account</v>
      </c>
      <c r="C951" t="str">
        <f>[1]Variants!C951</f>
        <v>ACCOUNT</v>
      </c>
      <c r="D951" t="str">
        <f>[1]Variants!D951</f>
        <v>create_account</v>
      </c>
      <c r="E951" t="str">
        <f>[1]Variants!E951</f>
        <v xml:space="preserve">Thank you for reaching out! To register for an online account, please visit our website and click on the 'Sign Up' or 'Register' button. </v>
      </c>
    </row>
    <row r="952" spans="1:5" x14ac:dyDescent="0.45">
      <c r="A952" t="str">
        <f>[1]Variants!A952</f>
        <v>BILCZ</v>
      </c>
      <c r="B952" t="str">
        <f>[1]Variants!B952</f>
        <v>I haven't got a online account, what can I do to creaet one?</v>
      </c>
      <c r="C952" t="str">
        <f>[1]Variants!C952</f>
        <v>ACCOUNT</v>
      </c>
      <c r="D952" t="str">
        <f>[1]Variants!D952</f>
        <v>create_account</v>
      </c>
      <c r="E952" t="str">
        <f>[1]Variants!E952</f>
        <v xml:space="preserve">Thank you for reaching out! To register for an online account, please visit our website and click on the 'Sign Up' or 'Register' button. </v>
      </c>
    </row>
    <row r="953" spans="1:5" x14ac:dyDescent="0.45">
      <c r="A953" t="str">
        <f>[1]Variants!A953</f>
        <v>BILEQCZ</v>
      </c>
      <c r="B953" t="str">
        <f>[1]Variants!B953</f>
        <v>i dont hav a user account, can u poen one?</v>
      </c>
      <c r="C953" t="str">
        <f>[1]Variants!C953</f>
        <v>ACCOUNT</v>
      </c>
      <c r="D953" t="str">
        <f>[1]Variants!D953</f>
        <v>create_account</v>
      </c>
      <c r="E953" t="str">
        <f>[1]Variants!E953</f>
        <v xml:space="preserve">Thank you for reaching out! To register for an online account, please visit our website and click on the 'Sign Up' or 'Register' button. </v>
      </c>
    </row>
    <row r="954" spans="1:5" x14ac:dyDescent="0.45">
      <c r="A954" t="str">
        <f>[1]Variants!A954</f>
        <v>BL</v>
      </c>
      <c r="B954" t="str">
        <f>[1]Variants!B954</f>
        <v>I want to know if I can create two profiles with the same email address</v>
      </c>
      <c r="C954" t="str">
        <f>[1]Variants!C954</f>
        <v>ACCOUNT</v>
      </c>
      <c r="D954" t="str">
        <f>[1]Variants!D954</f>
        <v>create_account</v>
      </c>
      <c r="E954" t="str">
        <f>[1]Variants!E954</f>
        <v xml:space="preserve">Thank you for reaching out! To register for an online account, please visit our website and click on the 'Sign Up' or 'Register' button. </v>
      </c>
    </row>
    <row r="955" spans="1:5" x14ac:dyDescent="0.45">
      <c r="A955" t="str">
        <f>[1]Variants!A955</f>
        <v>BIMLQ</v>
      </c>
      <c r="B955" t="str">
        <f>[1]Variants!B955</f>
        <v>can you tell me if I can have several profiles?</v>
      </c>
      <c r="C955" t="str">
        <f>[1]Variants!C955</f>
        <v>ACCOUNT</v>
      </c>
      <c r="D955" t="str">
        <f>[1]Variants!D955</f>
        <v>create_account</v>
      </c>
      <c r="E955" t="str">
        <f>[1]Variants!E955</f>
        <v xml:space="preserve">Thank you for reaching out! To register for an online account, please visit our website and click on the 'Sign Up' or 'Register' button. </v>
      </c>
    </row>
    <row r="956" spans="1:5" x14ac:dyDescent="0.45">
      <c r="A956" t="str">
        <f>[1]Variants!A956</f>
        <v>BPML</v>
      </c>
      <c r="B956" t="str">
        <f>[1]Variants!B956</f>
        <v>please, i want to know if i can register more than one account with a single email</v>
      </c>
      <c r="C956" t="str">
        <f>[1]Variants!C956</f>
        <v>ACCOUNT</v>
      </c>
      <c r="D956" t="str">
        <f>[1]Variants!D956</f>
        <v>create_account</v>
      </c>
      <c r="E956" t="str">
        <f>[1]Variants!E956</f>
        <v xml:space="preserve">Thank you for reaching out! To register for an online account, please visit our website and click on the 'Sign Up' or 'Register' button. </v>
      </c>
    </row>
    <row r="957" spans="1:5" x14ac:dyDescent="0.45">
      <c r="A957" t="str">
        <f>[1]Variants!A957</f>
        <v>BML</v>
      </c>
      <c r="B957" t="str">
        <f>[1]Variants!B957</f>
        <v>tell me if I can own several user accounts</v>
      </c>
      <c r="C957" t="str">
        <f>[1]Variants!C957</f>
        <v>ACCOUNT</v>
      </c>
      <c r="D957" t="str">
        <f>[1]Variants!D957</f>
        <v>create_account</v>
      </c>
      <c r="E957" t="str">
        <f>[1]Variants!E957</f>
        <v xml:space="preserve">Thank you for reaching out! To register for an online account, please visit our website and click on the 'Sign Up' or 'Register' button. </v>
      </c>
    </row>
    <row r="958" spans="1:5" x14ac:dyDescent="0.45">
      <c r="A958" t="str">
        <f>[1]Variants!A958</f>
        <v>BLQCZ</v>
      </c>
      <c r="B958" t="str">
        <f>[1]Variants!B958</f>
        <v>i want a online account and i wanna open one</v>
      </c>
      <c r="C958" t="str">
        <f>[1]Variants!C958</f>
        <v>ACCOUNT</v>
      </c>
      <c r="D958" t="str">
        <f>[1]Variants!D958</f>
        <v>create_account</v>
      </c>
      <c r="E958" t="str">
        <f>[1]Variants!E958</f>
        <v xml:space="preserve">Thank you for reaching out! To register for an online account, please visit our website and click on the 'Sign Up' or 'Register' button. </v>
      </c>
    </row>
    <row r="959" spans="1:5" x14ac:dyDescent="0.45">
      <c r="A959" t="str">
        <f>[1]Variants!A959</f>
        <v>BPLQ</v>
      </c>
      <c r="B959" t="str">
        <f>[1]Variants!B959</f>
        <v>please, i wanna know if i could create two online accounts with the same email address</v>
      </c>
      <c r="C959" t="str">
        <f>[1]Variants!C959</f>
        <v>ACCOUNT</v>
      </c>
      <c r="D959" t="str">
        <f>[1]Variants!D959</f>
        <v>create_account</v>
      </c>
      <c r="E959" t="str">
        <f>[1]Variants!E959</f>
        <v xml:space="preserve">Thank you for reaching out! To register for an online account, please visit our website and click on the 'Sign Up' or 'Register' button. </v>
      </c>
    </row>
    <row r="960" spans="1:5" x14ac:dyDescent="0.45">
      <c r="A960" t="str">
        <f>[1]Variants!A960</f>
        <v>BILC</v>
      </c>
      <c r="B960" t="str">
        <f>[1]Variants!B960</f>
        <v>I want a profile, can I create one?</v>
      </c>
      <c r="C960" t="str">
        <f>[1]Variants!C960</f>
        <v>ACCOUNT</v>
      </c>
      <c r="D960" t="str">
        <f>[1]Variants!D960</f>
        <v>create_account</v>
      </c>
      <c r="E960" t="str">
        <f>[1]Variants!E960</f>
        <v xml:space="preserve">Thank you for reaching out! To register for an online account, please visit our website and click on the 'Sign Up' or 'Register' button. </v>
      </c>
    </row>
    <row r="961" spans="1:5" x14ac:dyDescent="0.45">
      <c r="A961" t="str">
        <f>[1]Variants!A961</f>
        <v>BSLC</v>
      </c>
      <c r="B961" t="str">
        <f>[1]Variants!B961</f>
        <v>I've got no profile, I need help creating one</v>
      </c>
      <c r="C961" t="str">
        <f>[1]Variants!C961</f>
        <v>ACCOUNT</v>
      </c>
      <c r="D961" t="str">
        <f>[1]Variants!D961</f>
        <v>create_account</v>
      </c>
      <c r="E961" t="str">
        <f>[1]Variants!E961</f>
        <v xml:space="preserve">Thank you for reaching out! To register for an online account, please visit our website and click on the 'Sign Up' or 'Register' button. </v>
      </c>
    </row>
    <row r="962" spans="1:5" x14ac:dyDescent="0.45">
      <c r="A962" t="str">
        <f>[1]Variants!A962</f>
        <v>BLQ</v>
      </c>
      <c r="B962" t="str">
        <f>[1]Variants!B962</f>
        <v>i wanna know if i can register several profiles with the same email</v>
      </c>
      <c r="C962" t="str">
        <f>[1]Variants!C962</f>
        <v>ACCOUNT</v>
      </c>
      <c r="D962" t="str">
        <f>[1]Variants!D962</f>
        <v>create_account</v>
      </c>
      <c r="E962" t="str">
        <f>[1]Variants!E962</f>
        <v xml:space="preserve">Thank you for reaching out! To register for an online account, please visit our website and click on the 'Sign Up' or 'Register' button. </v>
      </c>
    </row>
    <row r="963" spans="1:5" x14ac:dyDescent="0.45">
      <c r="A963" t="str">
        <f>[1]Variants!A963</f>
        <v>BIC</v>
      </c>
      <c r="B963" t="str">
        <f>[1]Variants!B963</f>
        <v>I don't have an account, what should I do?</v>
      </c>
      <c r="C963" t="str">
        <f>[1]Variants!C963</f>
        <v>ACCOUNT</v>
      </c>
      <c r="D963" t="str">
        <f>[1]Variants!D963</f>
        <v>create_account</v>
      </c>
      <c r="E963" t="str">
        <f>[1]Variants!E963</f>
        <v xml:space="preserve">Thank you for reaching out! To register for an online account, please visit our website and click on the 'Sign Up' or 'Register' button. </v>
      </c>
    </row>
    <row r="964" spans="1:5" x14ac:dyDescent="0.45">
      <c r="A964" t="str">
        <f>[1]Variants!A964</f>
        <v>BILQC</v>
      </c>
      <c r="B964" t="str">
        <f>[1]Variants!B964</f>
        <v>I want to open an account, what can I do?</v>
      </c>
      <c r="C964" t="str">
        <f>[1]Variants!C964</f>
        <v>ACCOUNT</v>
      </c>
      <c r="D964" t="str">
        <f>[1]Variants!D964</f>
        <v>create_account</v>
      </c>
      <c r="E964" t="str">
        <f>[1]Variants!E964</f>
        <v xml:space="preserve">Thank you for reaching out! To register for an online account, please visit our website and click on the 'Sign Up' or 'Register' button. </v>
      </c>
    </row>
    <row r="965" spans="1:5" x14ac:dyDescent="0.45">
      <c r="A965" t="str">
        <f>[1]Variants!A965</f>
        <v>BLQC</v>
      </c>
      <c r="B965" t="str">
        <f>[1]Variants!B965</f>
        <v>I want an online account and I want to create one</v>
      </c>
      <c r="C965" t="str">
        <f>[1]Variants!C965</f>
        <v>ACCOUNT</v>
      </c>
      <c r="D965" t="str">
        <f>[1]Variants!D965</f>
        <v>create_account</v>
      </c>
      <c r="E965" t="str">
        <f>[1]Variants!E965</f>
        <v xml:space="preserve">Thank you for reaching out! To register for an online account, please visit our website and click on the 'Sign Up' or 'Register' button. </v>
      </c>
    </row>
    <row r="966" spans="1:5" x14ac:dyDescent="0.45">
      <c r="A966" t="str">
        <f>[1]Variants!A966</f>
        <v>BMLQ</v>
      </c>
      <c r="B966" t="str">
        <f>[1]Variants!B966</f>
        <v>i wanna know if i can create more than one user account with a single email</v>
      </c>
      <c r="C966" t="str">
        <f>[1]Variants!C966</f>
        <v>ACCOUNT</v>
      </c>
      <c r="D966" t="str">
        <f>[1]Variants!D966</f>
        <v>create_account</v>
      </c>
      <c r="E966" t="str">
        <f>[1]Variants!E966</f>
        <v xml:space="preserve">Thank you for reaching out! To register for an online account, please visit our website and click on the 'Sign Up' or 'Register' button. </v>
      </c>
    </row>
    <row r="967" spans="1:5" x14ac:dyDescent="0.45">
      <c r="A967" t="str">
        <f>[1]Variants!A967</f>
        <v>BC</v>
      </c>
      <c r="B967" t="str">
        <f>[1]Variants!B967</f>
        <v>I don't have an account and I want to create one</v>
      </c>
      <c r="C967" t="str">
        <f>[1]Variants!C967</f>
        <v>ACCOUNT</v>
      </c>
      <c r="D967" t="str">
        <f>[1]Variants!D967</f>
        <v>create_account</v>
      </c>
      <c r="E967" t="str">
        <f>[1]Variants!E967</f>
        <v xml:space="preserve">Thank you for reaching out! To register for an online account, please visit our website and click on the 'Sign Up' or 'Register' button. </v>
      </c>
    </row>
    <row r="968" spans="1:5" x14ac:dyDescent="0.45">
      <c r="A968" t="str">
        <f>[1]Variants!A968</f>
        <v>BIPLQ</v>
      </c>
      <c r="B968" t="str">
        <f>[1]Variants!B968</f>
        <v>please, could you tell me if I can register several accounts with a single email address?</v>
      </c>
      <c r="C968" t="str">
        <f>[1]Variants!C968</f>
        <v>ACCOUNT</v>
      </c>
      <c r="D968" t="str">
        <f>[1]Variants!D968</f>
        <v>create_account</v>
      </c>
      <c r="E968" t="str">
        <f>[1]Variants!E968</f>
        <v xml:space="preserve">Thank you for reaching out! To register for an online account, please visit our website and click on the 'Sign Up' or 'Register' button. </v>
      </c>
    </row>
    <row r="969" spans="1:5" x14ac:dyDescent="0.45">
      <c r="A969" t="str">
        <f>[1]Variants!A969</f>
        <v>BIL</v>
      </c>
      <c r="B969" t="str">
        <f>[1]Variants!B969</f>
        <v>can i register two user accounts with the same email address?</v>
      </c>
      <c r="C969" t="str">
        <f>[1]Variants!C969</f>
        <v>ACCOUNT</v>
      </c>
      <c r="D969" t="str">
        <f>[1]Variants!D969</f>
        <v>create_account</v>
      </c>
      <c r="E969" t="str">
        <f>[1]Variants!E969</f>
        <v xml:space="preserve">Thank you for reaching out! To register for an online account, please visit our website and click on the 'Sign Up' or 'Register' button. </v>
      </c>
    </row>
    <row r="970" spans="1:5" x14ac:dyDescent="0.45">
      <c r="A970" t="str">
        <f>[1]Variants!A970</f>
        <v>BILEWC</v>
      </c>
      <c r="B970" t="str">
        <f>[1]Variants!B970</f>
        <v>I do not have a fucking online account, can you help me?</v>
      </c>
      <c r="C970" t="str">
        <f>[1]Variants!C970</f>
        <v>ACCOUNT</v>
      </c>
      <c r="D970" t="str">
        <f>[1]Variants!D970</f>
        <v>create_account</v>
      </c>
      <c r="E970" t="str">
        <f>[1]Variants!E970</f>
        <v xml:space="preserve">Thank you for reaching out! To register for an online account, please visit our website and click on the 'Sign Up' or 'Register' button. </v>
      </c>
    </row>
    <row r="971" spans="1:5" x14ac:dyDescent="0.45">
      <c r="A971" t="str">
        <f>[1]Variants!A971</f>
        <v>BILC</v>
      </c>
      <c r="B971" t="str">
        <f>[1]Variants!B971</f>
        <v>I don't have an online account, can you create one?</v>
      </c>
      <c r="C971" t="str">
        <f>[1]Variants!C971</f>
        <v>ACCOUNT</v>
      </c>
      <c r="D971" t="str">
        <f>[1]Variants!D971</f>
        <v>create_account</v>
      </c>
      <c r="E971" t="str">
        <f>[1]Variants!E971</f>
        <v xml:space="preserve">Thank you for reaching out! To register for an online account, please visit our website and click on the 'Sign Up' or 'Register' button. </v>
      </c>
    </row>
    <row r="972" spans="1:5" x14ac:dyDescent="0.45">
      <c r="A972" t="str">
        <f>[1]Variants!A972</f>
        <v>BIPLQ</v>
      </c>
      <c r="B972" t="str">
        <f>[1]Variants!B972</f>
        <v>could I register several accounts with a single email address?</v>
      </c>
      <c r="C972" t="str">
        <f>[1]Variants!C972</f>
        <v>ACCOUNT</v>
      </c>
      <c r="D972" t="str">
        <f>[1]Variants!D972</f>
        <v>create_account</v>
      </c>
      <c r="E972" t="str">
        <f>[1]Variants!E972</f>
        <v xml:space="preserve">Thank you for reaching out! To register for an online account, please visit our website and click on the 'Sign Up' or 'Register' button. </v>
      </c>
    </row>
    <row r="973" spans="1:5" x14ac:dyDescent="0.45">
      <c r="A973" t="str">
        <f>[1]Variants!A973</f>
        <v>BML</v>
      </c>
      <c r="B973" t="str">
        <f>[1]Variants!B973</f>
        <v>tell me if I can register more than one account with the same email address</v>
      </c>
      <c r="C973" t="str">
        <f>[1]Variants!C973</f>
        <v>ACCOUNT</v>
      </c>
      <c r="D973" t="str">
        <f>[1]Variants!D973</f>
        <v>create_account</v>
      </c>
      <c r="E973" t="str">
        <f>[1]Variants!E973</f>
        <v xml:space="preserve">Thank you for reaching out! To register for an online account, please visit our website and click on the 'Sign Up' or 'Register' button. </v>
      </c>
    </row>
    <row r="974" spans="1:5" x14ac:dyDescent="0.45">
      <c r="A974" t="str">
        <f>[1]Variants!A974</f>
        <v>BIPMLW</v>
      </c>
      <c r="B974" t="str">
        <f>[1]Variants!B974</f>
        <v>could I register more than one fucking online account with a single email address?</v>
      </c>
      <c r="C974" t="str">
        <f>[1]Variants!C974</f>
        <v>ACCOUNT</v>
      </c>
      <c r="D974" t="str">
        <f>[1]Variants!D974</f>
        <v>create_account</v>
      </c>
      <c r="E974" t="str">
        <f>[1]Variants!E974</f>
        <v xml:space="preserve">Thank you for reaching out! To register for an online account, please visit our website and click on the 'Sign Up' or 'Register' button. </v>
      </c>
    </row>
    <row r="975" spans="1:5" x14ac:dyDescent="0.45">
      <c r="A975" t="str">
        <f>[1]Variants!A975</f>
        <v>BMLZ</v>
      </c>
      <c r="B975" t="str">
        <f>[1]Variants!B975</f>
        <v>tell me if I can own deveral online accountys</v>
      </c>
      <c r="C975" t="str">
        <f>[1]Variants!C975</f>
        <v>ACCOUNT</v>
      </c>
      <c r="D975" t="str">
        <f>[1]Variants!D975</f>
        <v>create_account</v>
      </c>
      <c r="E975" t="str">
        <f>[1]Variants!E975</f>
        <v xml:space="preserve">Thank you for reaching out! To register for an online account, please visit our website and click on the 'Sign Up' or 'Register' button. </v>
      </c>
    </row>
    <row r="976" spans="1:5" x14ac:dyDescent="0.45">
      <c r="A976" t="str">
        <f>[1]Variants!A976</f>
        <v>BPLEC</v>
      </c>
      <c r="B976" t="str">
        <f>[1]Variants!B976</f>
        <v>I've got no online account and I would like to register</v>
      </c>
      <c r="C976" t="str">
        <f>[1]Variants!C976</f>
        <v>ACCOUNT</v>
      </c>
      <c r="D976" t="str">
        <f>[1]Variants!D976</f>
        <v>create_account</v>
      </c>
      <c r="E976" t="str">
        <f>[1]Variants!E976</f>
        <v xml:space="preserve">Thank you for reaching out! To register for an online account, please visit our website and click on the 'Sign Up' or 'Register' button. </v>
      </c>
    </row>
    <row r="977" spans="1:5" x14ac:dyDescent="0.45">
      <c r="A977" t="str">
        <f>[1]Variants!A977</f>
        <v>BILQC</v>
      </c>
      <c r="B977" t="str">
        <f>[1]Variants!B977</f>
        <v>i wanna create a user account, what should i do?</v>
      </c>
      <c r="C977" t="str">
        <f>[1]Variants!C977</f>
        <v>ACCOUNT</v>
      </c>
      <c r="D977" t="str">
        <f>[1]Variants!D977</f>
        <v>create_account</v>
      </c>
      <c r="E977" t="str">
        <f>[1]Variants!E977</f>
        <v xml:space="preserve">Thank you for reaching out! To register for an online account, please visit our website and click on the 'Sign Up' or 'Register' button. </v>
      </c>
    </row>
    <row r="978" spans="1:5" x14ac:dyDescent="0.45">
      <c r="A978" t="str">
        <f>[1]Variants!A978</f>
        <v>BC</v>
      </c>
      <c r="B978" t="str">
        <f>[1]Variants!B978</f>
        <v>I need an account, help me create one</v>
      </c>
      <c r="C978" t="str">
        <f>[1]Variants!C978</f>
        <v>ACCOUNT</v>
      </c>
      <c r="D978" t="str">
        <f>[1]Variants!D978</f>
        <v>create_account</v>
      </c>
      <c r="E978" t="str">
        <f>[1]Variants!E978</f>
        <v xml:space="preserve">Thank you for reaching out! To register for an online account, please visit our website and click on the 'Sign Up' or 'Register' button. </v>
      </c>
    </row>
    <row r="979" spans="1:5" x14ac:dyDescent="0.45">
      <c r="A979" t="str">
        <f>[1]Variants!A979</f>
        <v>BIL</v>
      </c>
      <c r="B979" t="str">
        <f>[1]Variants!B979</f>
        <v>can I have more than one user account?</v>
      </c>
      <c r="C979" t="str">
        <f>[1]Variants!C979</f>
        <v>ACCOUNT</v>
      </c>
      <c r="D979" t="str">
        <f>[1]Variants!D979</f>
        <v>create_account</v>
      </c>
      <c r="E979" t="str">
        <f>[1]Variants!E979</f>
        <v xml:space="preserve">Thank you for reaching out! To register for an online account, please visit our website and click on the 'Sign Up' or 'Register' button. </v>
      </c>
    </row>
    <row r="980" spans="1:5" x14ac:dyDescent="0.45">
      <c r="A980" t="str">
        <f>[1]Variants!A980</f>
        <v>BILCZ</v>
      </c>
      <c r="B980" t="str">
        <f>[1]Variants!B980</f>
        <v>I haven't got a proile, can you help me?</v>
      </c>
      <c r="C980" t="str">
        <f>[1]Variants!C980</f>
        <v>ACCOUNT</v>
      </c>
      <c r="D980" t="str">
        <f>[1]Variants!D980</f>
        <v>create_account</v>
      </c>
      <c r="E980" t="str">
        <f>[1]Variants!E980</f>
        <v xml:space="preserve">Thank you for reaching out! To register for an online account, please visit our website and click on the 'Sign Up' or 'Register' button. </v>
      </c>
    </row>
    <row r="981" spans="1:5" x14ac:dyDescent="0.45">
      <c r="A981" t="str">
        <f>[1]Variants!A981</f>
        <v>BPLQZ</v>
      </c>
      <c r="B981" t="str">
        <f>[1]Variants!B981</f>
        <v>i want ot know if i could register two user accounts with a single email address</v>
      </c>
      <c r="C981" t="str">
        <f>[1]Variants!C981</f>
        <v>ACCOUNT</v>
      </c>
      <c r="D981" t="str">
        <f>[1]Variants!D981</f>
        <v>create_account</v>
      </c>
      <c r="E981" t="str">
        <f>[1]Variants!E981</f>
        <v xml:space="preserve">Thank you for reaching out! To register for an online account, please visit our website and click on the 'Sign Up' or 'Register' button. </v>
      </c>
    </row>
    <row r="982" spans="1:5" x14ac:dyDescent="0.45">
      <c r="A982" t="str">
        <f>[1]Variants!A982</f>
        <v>BSLQC</v>
      </c>
      <c r="B982" t="str">
        <f>[1]Variants!B982</f>
        <v>i have no online account, i need help opening one</v>
      </c>
      <c r="C982" t="str">
        <f>[1]Variants!C982</f>
        <v>ACCOUNT</v>
      </c>
      <c r="D982" t="str">
        <f>[1]Variants!D982</f>
        <v>create_account</v>
      </c>
      <c r="E982" t="str">
        <f>[1]Variants!E982</f>
        <v xml:space="preserve">Thank you for reaching out! To register for an online account, please visit our website and click on the 'Sign Up' or 'Register' button. </v>
      </c>
    </row>
    <row r="983" spans="1:5" x14ac:dyDescent="0.45">
      <c r="A983" t="str">
        <f>[1]Variants!A983</f>
        <v>BILQ</v>
      </c>
      <c r="B983" t="str">
        <f>[1]Variants!B983</f>
        <v>can i create two user accounts with the same email?</v>
      </c>
      <c r="C983" t="str">
        <f>[1]Variants!C983</f>
        <v>ACCOUNT</v>
      </c>
      <c r="D983" t="str">
        <f>[1]Variants!D983</f>
        <v>create_account</v>
      </c>
      <c r="E983" t="str">
        <f>[1]Variants!E983</f>
        <v xml:space="preserve">Thank you for reaching out! To register for an online account, please visit our website and click on the 'Sign Up' or 'Register' button. </v>
      </c>
    </row>
    <row r="984" spans="1:5" x14ac:dyDescent="0.45">
      <c r="A984" t="str">
        <f>[1]Variants!A984</f>
        <v>BL</v>
      </c>
      <c r="B984" t="str">
        <f>[1]Variants!B984</f>
        <v>I've got no profile</v>
      </c>
      <c r="C984" t="str">
        <f>[1]Variants!C984</f>
        <v>ACCOUNT</v>
      </c>
      <c r="D984" t="str">
        <f>[1]Variants!D984</f>
        <v>create_account</v>
      </c>
      <c r="E984" t="str">
        <f>[1]Variants!E984</f>
        <v xml:space="preserve">Thank you for reaching out! To register for an online account, please visit our website and click on the 'Sign Up' or 'Register' button. </v>
      </c>
    </row>
    <row r="985" spans="1:5" x14ac:dyDescent="0.45">
      <c r="A985" t="str">
        <f>[1]Variants!A985</f>
        <v>BILQ</v>
      </c>
      <c r="B985" t="str">
        <f>[1]Variants!B985</f>
        <v>can you tell me if I can create several accounts with the same email address?</v>
      </c>
      <c r="C985" t="str">
        <f>[1]Variants!C985</f>
        <v>ACCOUNT</v>
      </c>
      <c r="D985" t="str">
        <f>[1]Variants!D985</f>
        <v>create_account</v>
      </c>
      <c r="E985" t="str">
        <f>[1]Variants!E985</f>
        <v xml:space="preserve">Thank you for reaching out! To register for an online account, please visit our website and click on the 'Sign Up' or 'Register' button. </v>
      </c>
    </row>
    <row r="986" spans="1:5" x14ac:dyDescent="0.45">
      <c r="A986" t="str">
        <f>[1]Variants!A986</f>
        <v>BIPLEWCZ</v>
      </c>
      <c r="B986" t="str">
        <f>[1]Variants!B986</f>
        <v>I would like a fucking online acconut, what should I do?</v>
      </c>
      <c r="C986" t="str">
        <f>[1]Variants!C986</f>
        <v>ACCOUNT</v>
      </c>
      <c r="D986" t="str">
        <f>[1]Variants!D986</f>
        <v>create_account</v>
      </c>
      <c r="E986" t="str">
        <f>[1]Variants!E986</f>
        <v xml:space="preserve">Thank you for reaching out! To register for an online account, please visit our website and click on the 'Sign Up' or 'Register' button. </v>
      </c>
    </row>
    <row r="987" spans="1:5" x14ac:dyDescent="0.45">
      <c r="A987" t="str">
        <f>[1]Variants!A987</f>
        <v>BIL</v>
      </c>
      <c r="B987" t="str">
        <f>[1]Variants!B987</f>
        <v>can I register two profiles with the same email address?</v>
      </c>
      <c r="C987" t="str">
        <f>[1]Variants!C987</f>
        <v>ACCOUNT</v>
      </c>
      <c r="D987" t="str">
        <f>[1]Variants!D987</f>
        <v>create_account</v>
      </c>
      <c r="E987" t="str">
        <f>[1]Variants!E987</f>
        <v xml:space="preserve">Thank you for reaching out! To register for an online account, please visit our website and click on the 'Sign Up' or 'Register' button. </v>
      </c>
    </row>
    <row r="988" spans="1:5" x14ac:dyDescent="0.45">
      <c r="A988" t="str">
        <f>[1]Variants!A988</f>
        <v>BILQC</v>
      </c>
      <c r="B988" t="str">
        <f>[1]Variants!B988</f>
        <v>ive got no online account, how do i register?</v>
      </c>
      <c r="C988" t="str">
        <f>[1]Variants!C988</f>
        <v>ACCOUNT</v>
      </c>
      <c r="D988" t="str">
        <f>[1]Variants!D988</f>
        <v>create_account</v>
      </c>
      <c r="E988" t="str">
        <f>[1]Variants!E988</f>
        <v xml:space="preserve">Thank you for reaching out! To register for an online account, please visit our website and click on the 'Sign Up' or 'Register' button. </v>
      </c>
    </row>
    <row r="989" spans="1:5" x14ac:dyDescent="0.45">
      <c r="A989" t="str">
        <f>[1]Variants!A989</f>
        <v>BILQCZ</v>
      </c>
      <c r="B989" t="str">
        <f>[1]Variants!B989</f>
        <v>I sant a user accountg, what can I do?</v>
      </c>
      <c r="C989" t="str">
        <f>[1]Variants!C989</f>
        <v>ACCOUNT</v>
      </c>
      <c r="D989" t="str">
        <f>[1]Variants!D989</f>
        <v>create_account</v>
      </c>
      <c r="E989" t="str">
        <f>[1]Variants!E989</f>
        <v xml:space="preserve">Thank you for reaching out! To register for an online account, please visit our website and click on the 'Sign Up' or 'Register' button. </v>
      </c>
    </row>
    <row r="990" spans="1:5" x14ac:dyDescent="0.45">
      <c r="A990" t="str">
        <f>[1]Variants!A990</f>
        <v>BILC</v>
      </c>
      <c r="B990" t="str">
        <f>[1]Variants!B990</f>
        <v>I have no account, can you open one?</v>
      </c>
      <c r="C990" t="str">
        <f>[1]Variants!C990</f>
        <v>ACCOUNT</v>
      </c>
      <c r="D990" t="str">
        <f>[1]Variants!D990</f>
        <v>create_account</v>
      </c>
      <c r="E990" t="str">
        <f>[1]Variants!E990</f>
        <v xml:space="preserve">Thank you for reaching out! To register for an online account, please visit our website and click on the 'Sign Up' or 'Register' button. </v>
      </c>
    </row>
    <row r="991" spans="1:5" x14ac:dyDescent="0.45">
      <c r="A991" t="str">
        <f>[1]Variants!A991</f>
        <v>BILCZ</v>
      </c>
      <c r="B991" t="str">
        <f>[1]Variants!B991</f>
        <v>I've got no user account , what should I do to register?</v>
      </c>
      <c r="C991" t="str">
        <f>[1]Variants!C991</f>
        <v>ACCOUNT</v>
      </c>
      <c r="D991" t="str">
        <f>[1]Variants!D991</f>
        <v>create_account</v>
      </c>
      <c r="E991" t="str">
        <f>[1]Variants!E991</f>
        <v xml:space="preserve">Thank you for reaching out! To register for an online account, please visit our website and click on the 'Sign Up' or 'Register' button. </v>
      </c>
    </row>
    <row r="992" spans="1:5" x14ac:dyDescent="0.45">
      <c r="A992" t="str">
        <f>[1]Variants!A992</f>
        <v>BILC</v>
      </c>
      <c r="B992" t="str">
        <f>[1]Variants!B992</f>
        <v>i want an online account, can i create one?</v>
      </c>
      <c r="C992" t="str">
        <f>[1]Variants!C992</f>
        <v>ACCOUNT</v>
      </c>
      <c r="D992" t="str">
        <f>[1]Variants!D992</f>
        <v>create_account</v>
      </c>
      <c r="E992" t="str">
        <f>[1]Variants!E992</f>
        <v xml:space="preserve">Thank you for reaching out! To register for an online account, please visit our website and click on the 'Sign Up' or 'Register' button. </v>
      </c>
    </row>
    <row r="993" spans="1:5" x14ac:dyDescent="0.45">
      <c r="A993" t="str">
        <f>[1]Variants!A993</f>
        <v>BLCZ</v>
      </c>
      <c r="B993" t="str">
        <f>[1]Variants!B993</f>
        <v>I haven't got an account, reister</v>
      </c>
      <c r="C993" t="str">
        <f>[1]Variants!C993</f>
        <v>ACCOUNT</v>
      </c>
      <c r="D993" t="str">
        <f>[1]Variants!D993</f>
        <v>create_account</v>
      </c>
      <c r="E993" t="str">
        <f>[1]Variants!E993</f>
        <v xml:space="preserve">Thank you for reaching out! To register for an online account, please visit our website and click on the 'Sign Up' or 'Register' button. </v>
      </c>
    </row>
    <row r="994" spans="1:5" x14ac:dyDescent="0.45">
      <c r="A994" t="str">
        <f>[1]Variants!A994</f>
        <v>BL</v>
      </c>
      <c r="B994" t="str">
        <f>[1]Variants!B994</f>
        <v>help me create a user account</v>
      </c>
      <c r="C994" t="str">
        <f>[1]Variants!C994</f>
        <v>ACCOUNT</v>
      </c>
      <c r="D994" t="str">
        <f>[1]Variants!D994</f>
        <v>create_account</v>
      </c>
      <c r="E994" t="str">
        <f>[1]Variants!E994</f>
        <v xml:space="preserve">Thank you for reaching out! To register for an online account, please visit our website and click on the 'Sign Up' or 'Register' button. </v>
      </c>
    </row>
    <row r="995" spans="1:5" x14ac:dyDescent="0.45">
      <c r="A995" t="str">
        <f>[1]Variants!A995</f>
        <v>BIL</v>
      </c>
      <c r="B995" t="str">
        <f>[1]Variants!B995</f>
        <v>where do i open an account?</v>
      </c>
      <c r="C995" t="str">
        <f>[1]Variants!C995</f>
        <v>ACCOUNT</v>
      </c>
      <c r="D995" t="str">
        <f>[1]Variants!D995</f>
        <v>create_account</v>
      </c>
      <c r="E995" t="str">
        <f>[1]Variants!E995</f>
        <v xml:space="preserve">Thank you for reaching out! To register for an online account, please visit our website and click on the 'Sign Up' or 'Register' button. </v>
      </c>
    </row>
    <row r="996" spans="1:5" x14ac:dyDescent="0.45">
      <c r="A996" t="str">
        <f>[1]Variants!A996</f>
        <v>BIMQZ</v>
      </c>
      <c r="B996" t="str">
        <f>[1]Variants!B996</f>
        <v>can you tell me if I can register more than one account with the same mail?</v>
      </c>
      <c r="C996" t="str">
        <f>[1]Variants!C996</f>
        <v>ACCOUNT</v>
      </c>
      <c r="D996" t="str">
        <f>[1]Variants!D996</f>
        <v>create_account</v>
      </c>
      <c r="E996" t="str">
        <f>[1]Variants!E996</f>
        <v xml:space="preserve">Thank you for reaching out! To register for an online account, please visit our website and click on the 'Sign Up' or 'Register' button. </v>
      </c>
    </row>
    <row r="997" spans="1:5" x14ac:dyDescent="0.45">
      <c r="A997" t="str">
        <f>[1]Variants!A997</f>
        <v>BL</v>
      </c>
      <c r="B997" t="str">
        <f>[1]Variants!B997</f>
        <v>tell me if I can register several user accounts with the same email</v>
      </c>
      <c r="C997" t="str">
        <f>[1]Variants!C997</f>
        <v>ACCOUNT</v>
      </c>
      <c r="D997" t="str">
        <f>[1]Variants!D997</f>
        <v>create_account</v>
      </c>
      <c r="E997" t="str">
        <f>[1]Variants!E997</f>
        <v xml:space="preserve">Thank you for reaching out! To register for an online account, please visit our website and click on the 'Sign Up' or 'Register' button. </v>
      </c>
    </row>
    <row r="998" spans="1:5" x14ac:dyDescent="0.45">
      <c r="A998" t="str">
        <f>[1]Variants!A998</f>
        <v>BMLQ</v>
      </c>
      <c r="B998" t="str">
        <f>[1]Variants!B998</f>
        <v>I want to know if I can register more than one online account with a single email address</v>
      </c>
      <c r="C998" t="str">
        <f>[1]Variants!C998</f>
        <v>ACCOUNT</v>
      </c>
      <c r="D998" t="str">
        <f>[1]Variants!D998</f>
        <v>create_account</v>
      </c>
      <c r="E998" t="str">
        <f>[1]Variants!E998</f>
        <v xml:space="preserve">Thank you for reaching out! To register for an online account, please visit our website and click on the 'Sign Up' or 'Register' button. </v>
      </c>
    </row>
    <row r="999" spans="1:5" x14ac:dyDescent="0.45">
      <c r="A999" t="str">
        <f>[1]Variants!A999</f>
        <v>BIQC</v>
      </c>
      <c r="B999" t="str">
        <f>[1]Variants!B999</f>
        <v>i need an account, how can i create one?</v>
      </c>
      <c r="C999" t="str">
        <f>[1]Variants!C999</f>
        <v>ACCOUNT</v>
      </c>
      <c r="D999" t="str">
        <f>[1]Variants!D999</f>
        <v>create_account</v>
      </c>
      <c r="E999" t="str">
        <f>[1]Variants!E999</f>
        <v xml:space="preserve">Thank you for reaching out! To register for an online account, please visit our website and click on the 'Sign Up' or 'Register' button. </v>
      </c>
    </row>
    <row r="1000" spans="1:5" x14ac:dyDescent="0.45">
      <c r="A1000" t="str">
        <f>[1]Variants!A1000</f>
        <v>BIEQC</v>
      </c>
      <c r="B1000" t="str">
        <f>[1]Variants!B1000</f>
        <v>i dont have an account, what do i have to do to create one?</v>
      </c>
      <c r="C1000" t="str">
        <f>[1]Variants!C1000</f>
        <v>ACCOUNT</v>
      </c>
      <c r="D1000" t="str">
        <f>[1]Variants!D1000</f>
        <v>create_account</v>
      </c>
      <c r="E1000" t="str">
        <f>[1]Variants!E1000</f>
        <v xml:space="preserve">Thank you for reaching out! To register for an online account, please visit our website and click on the 'Sign Up' or 'Register' button. </v>
      </c>
    </row>
    <row r="1001" spans="1:5" x14ac:dyDescent="0.45">
      <c r="A1001" t="str">
        <f>[1]Variants!A1001</f>
        <v>BMQ</v>
      </c>
      <c r="B1001" t="str">
        <f>[1]Variants!B1001</f>
        <v>i want to know if i can own several accounts</v>
      </c>
      <c r="C1001" t="str">
        <f>[1]Variants!C1001</f>
        <v>ACCOUNT</v>
      </c>
      <c r="D1001" t="str">
        <f>[1]Variants!D1001</f>
        <v>create_account</v>
      </c>
      <c r="E1001" t="str">
        <f>[1]Variants!E1001</f>
        <v xml:space="preserve">Thank you for reaching out! To register for an online account, please visit our website and click on the 'Sign Up' or 'Register' button. </v>
      </c>
    </row>
    <row r="1002" spans="1:5" x14ac:dyDescent="0.45">
      <c r="A1002" t="str">
        <f>[1]Variants!A1002</f>
        <v>BL</v>
      </c>
      <c r="B1002" t="str">
        <f>[1]Variants!B1002</f>
        <v>help me open an account</v>
      </c>
      <c r="C1002" t="str">
        <f>[1]Variants!C1002</f>
        <v>ACCOUNT</v>
      </c>
      <c r="D1002" t="str">
        <f>[1]Variants!D1002</f>
        <v>create_account</v>
      </c>
      <c r="E1002" t="str">
        <f>[1]Variants!E1002</f>
        <v xml:space="preserve">Thank you for reaching out! To register for an online account, please visit our website and click on the 'Sign Up' or 'Register' button. </v>
      </c>
    </row>
    <row r="1003" spans="1:5" x14ac:dyDescent="0.45">
      <c r="A1003" t="str">
        <f>[1]Variants!A1003</f>
        <v>BILQC</v>
      </c>
      <c r="B1003" t="str">
        <f>[1]Variants!B1003</f>
        <v>i want a profile, can u create one?</v>
      </c>
      <c r="C1003" t="str">
        <f>[1]Variants!C1003</f>
        <v>ACCOUNT</v>
      </c>
      <c r="D1003" t="str">
        <f>[1]Variants!D1003</f>
        <v>create_account</v>
      </c>
      <c r="E1003" t="str">
        <f>[1]Variants!E1003</f>
        <v xml:space="preserve">Thank you for reaching out! To register for an online account, please visit our website and click on the 'Sign Up' or 'Register' button. </v>
      </c>
    </row>
    <row r="1004" spans="1:5" x14ac:dyDescent="0.45">
      <c r="A1004" t="str">
        <f>[1]Variants!A1004</f>
        <v>BILQ</v>
      </c>
      <c r="B1004" t="str">
        <f>[1]Variants!B1004</f>
        <v>can I create several user accounts with a single email?</v>
      </c>
      <c r="C1004" t="str">
        <f>[1]Variants!C1004</f>
        <v>ACCOUNT</v>
      </c>
      <c r="D1004" t="str">
        <f>[1]Variants!D1004</f>
        <v>create_account</v>
      </c>
      <c r="E1004" t="str">
        <f>[1]Variants!E1004</f>
        <v xml:space="preserve">Thank you for reaching out! To register for an online account, please visit our website and click on the 'Sign Up' or 'Register' button. </v>
      </c>
    </row>
    <row r="1005" spans="1:5" x14ac:dyDescent="0.45">
      <c r="A1005" t="str">
        <f>[1]Variants!A1005</f>
        <v>BILQ</v>
      </c>
      <c r="B1005" t="str">
        <f>[1]Variants!B1005</f>
        <v>can I create several online accounts with the same email?</v>
      </c>
      <c r="C1005" t="str">
        <f>[1]Variants!C1005</f>
        <v>ACCOUNT</v>
      </c>
      <c r="D1005" t="str">
        <f>[1]Variants!D1005</f>
        <v>create_account</v>
      </c>
      <c r="E1005" t="str">
        <f>[1]Variants!E1005</f>
        <v xml:space="preserve">Thank you for reaching out! To register for an online account, please visit our website and click on the 'Sign Up' or 'Register' button. </v>
      </c>
    </row>
    <row r="1006" spans="1:5" x14ac:dyDescent="0.45">
      <c r="A1006" t="str">
        <f>[1]Variants!A1006</f>
        <v>BIL</v>
      </c>
      <c r="B1006" t="str">
        <f>[1]Variants!B1006</f>
        <v>how can I create a profile?</v>
      </c>
      <c r="C1006" t="str">
        <f>[1]Variants!C1006</f>
        <v>ACCOUNT</v>
      </c>
      <c r="D1006" t="str">
        <f>[1]Variants!D1006</f>
        <v>create_account</v>
      </c>
      <c r="E1006" t="str">
        <f>[1]Variants!E1006</f>
        <v xml:space="preserve">Thank you for reaching out! To register for an online account, please visit our website and click on the 'Sign Up' or 'Register' button. </v>
      </c>
    </row>
    <row r="1007" spans="1:5" x14ac:dyDescent="0.45">
      <c r="A1007" t="str">
        <f>[1]Variants!A1007</f>
        <v>BL</v>
      </c>
      <c r="B1007" t="str">
        <f>[1]Variants!B1007</f>
        <v>tell me if I can register two profiles with a single email</v>
      </c>
      <c r="C1007" t="str">
        <f>[1]Variants!C1007</f>
        <v>ACCOUNT</v>
      </c>
      <c r="D1007" t="str">
        <f>[1]Variants!D1007</f>
        <v>create_account</v>
      </c>
      <c r="E1007" t="str">
        <f>[1]Variants!E1007</f>
        <v xml:space="preserve">Thank you for reaching out! To register for an online account, please visit our website and click on the 'Sign Up' or 'Register' button. </v>
      </c>
    </row>
    <row r="1008" spans="1:5" x14ac:dyDescent="0.45">
      <c r="A1008" t="str">
        <f>[1]Variants!A1008</f>
        <v>BIMLQ</v>
      </c>
      <c r="B1008" t="str">
        <f>[1]Variants!B1008</f>
        <v>can I create more than one online account with the same email address?</v>
      </c>
      <c r="C1008" t="str">
        <f>[1]Variants!C1008</f>
        <v>ACCOUNT</v>
      </c>
      <c r="D1008" t="str">
        <f>[1]Variants!D1008</f>
        <v>create_account</v>
      </c>
      <c r="E1008" t="str">
        <f>[1]Variants!E1008</f>
        <v xml:space="preserve">Thank you for reaching out! To register for an online account, please visit our website and click on the 'Sign Up' or 'Register' button. </v>
      </c>
    </row>
    <row r="1009" spans="1:5" x14ac:dyDescent="0.45">
      <c r="A1009" t="str">
        <f>[1]Variants!A1009</f>
        <v>BILQC</v>
      </c>
      <c r="B1009" t="str">
        <f>[1]Variants!B1009</f>
        <v>I need an online account, how do I create one?</v>
      </c>
      <c r="C1009" t="str">
        <f>[1]Variants!C1009</f>
        <v>ACCOUNT</v>
      </c>
      <c r="D1009" t="str">
        <f>[1]Variants!D1009</f>
        <v>create_account</v>
      </c>
      <c r="E1009" t="str">
        <f>[1]Variants!E1009</f>
        <v xml:space="preserve">Thank you for reaching out! To register for an online account, please visit our website and click on the 'Sign Up' or 'Register' button. </v>
      </c>
    </row>
    <row r="1010" spans="1:5" x14ac:dyDescent="0.45">
      <c r="A1010" t="str">
        <f>[1]Variants!A1010</f>
        <v>BSC</v>
      </c>
      <c r="B1010" t="str">
        <f>[1]Variants!B1010</f>
        <v>I want an account, I need help creating one</v>
      </c>
      <c r="C1010" t="str">
        <f>[1]Variants!C1010</f>
        <v>ACCOUNT</v>
      </c>
      <c r="D1010" t="str">
        <f>[1]Variants!D1010</f>
        <v>create_account</v>
      </c>
      <c r="E1010" t="str">
        <f>[1]Variants!E1010</f>
        <v xml:space="preserve">Thank you for reaching out! To register for an online account, please visit our website and click on the 'Sign Up' or 'Register' button. </v>
      </c>
    </row>
    <row r="1011" spans="1:5" x14ac:dyDescent="0.45">
      <c r="A1011" t="str">
        <f>[1]Variants!A1011</f>
        <v>BILQ</v>
      </c>
      <c r="B1011" t="str">
        <f>[1]Variants!B1011</f>
        <v>can you tell me if I can register two online accounts with a single email address?</v>
      </c>
      <c r="C1011" t="str">
        <f>[1]Variants!C1011</f>
        <v>ACCOUNT</v>
      </c>
      <c r="D1011" t="str">
        <f>[1]Variants!D1011</f>
        <v>create_account</v>
      </c>
      <c r="E1011" t="str">
        <f>[1]Variants!E1011</f>
        <v xml:space="preserve">Thank you for reaching out! To register for an online account, please visit our website and click on the 'Sign Up' or 'Register' button. </v>
      </c>
    </row>
    <row r="1012" spans="1:5" x14ac:dyDescent="0.45">
      <c r="A1012" t="str">
        <f>[1]Variants!A1012</f>
        <v>BLC</v>
      </c>
      <c r="B1012" t="str">
        <f>[1]Variants!B1012</f>
        <v>I need a user account, open one</v>
      </c>
      <c r="C1012" t="str">
        <f>[1]Variants!C1012</f>
        <v>ACCOUNT</v>
      </c>
      <c r="D1012" t="str">
        <f>[1]Variants!D1012</f>
        <v>create_account</v>
      </c>
      <c r="E1012" t="str">
        <f>[1]Variants!E1012</f>
        <v xml:space="preserve">Thank you for reaching out! To register for an online account, please visit our website and click on the 'Sign Up' or 'Register' button. </v>
      </c>
    </row>
    <row r="1013" spans="1:5" x14ac:dyDescent="0.45">
      <c r="A1013" t="str">
        <f>[1]Variants!A1013</f>
        <v>BML</v>
      </c>
      <c r="B1013" t="str">
        <f>[1]Variants!B1013</f>
        <v>tell me if I can create more than one account with the same email address</v>
      </c>
      <c r="C1013" t="str">
        <f>[1]Variants!C1013</f>
        <v>ACCOUNT</v>
      </c>
      <c r="D1013" t="str">
        <f>[1]Variants!D1013</f>
        <v>create_account</v>
      </c>
      <c r="E1013" t="str">
        <f>[1]Variants!E1013</f>
        <v xml:space="preserve">Thank you for reaching out! To register for an online account, please visit our website and click on the 'Sign Up' or 'Register' button. </v>
      </c>
    </row>
    <row r="1014" spans="1:5" x14ac:dyDescent="0.45">
      <c r="A1014" t="str">
        <f>[1]Variants!A1014</f>
        <v>BLC</v>
      </c>
      <c r="B1014" t="str">
        <f>[1]Variants!B1014</f>
        <v>I haven't got a user account, create one</v>
      </c>
      <c r="C1014" t="str">
        <f>[1]Variants!C1014</f>
        <v>ACCOUNT</v>
      </c>
      <c r="D1014" t="str">
        <f>[1]Variants!D1014</f>
        <v>create_account</v>
      </c>
      <c r="E1014" t="str">
        <f>[1]Variants!E1014</f>
        <v xml:space="preserve">Thank you for reaching out! To register for an online account, please visit our website and click on the 'Sign Up' or 'Register' button. </v>
      </c>
    </row>
    <row r="1015" spans="1:5" x14ac:dyDescent="0.45">
      <c r="A1015" t="str">
        <f>[1]Variants!A1015</f>
        <v>BILQZ</v>
      </c>
      <c r="B1015" t="str">
        <f>[1]Variants!B1015</f>
        <v>can  I create a user account?</v>
      </c>
      <c r="C1015" t="str">
        <f>[1]Variants!C1015</f>
        <v>ACCOUNT</v>
      </c>
      <c r="D1015" t="str">
        <f>[1]Variants!D1015</f>
        <v>create_account</v>
      </c>
      <c r="E1015" t="str">
        <f>[1]Variants!E1015</f>
        <v xml:space="preserve">Thank you for reaching out! To register for an online account, please visit our website and click on the 'Sign Up' or 'Register' button. </v>
      </c>
    </row>
    <row r="1016" spans="1:5" x14ac:dyDescent="0.45">
      <c r="A1016" t="str">
        <f>[1]Variants!A1016</f>
        <v>BLZ</v>
      </c>
      <c r="B1016" t="str">
        <f>[1]Variants!B1016</f>
        <v>i want to know if i can create two profiles with a single emal address</v>
      </c>
      <c r="C1016" t="str">
        <f>[1]Variants!C1016</f>
        <v>ACCOUNT</v>
      </c>
      <c r="D1016" t="str">
        <f>[1]Variants!D1016</f>
        <v>create_account</v>
      </c>
      <c r="E1016" t="str">
        <f>[1]Variants!E1016</f>
        <v xml:space="preserve">Thank you for reaching out! To register for an online account, please visit our website and click on the 'Sign Up' or 'Register' button. </v>
      </c>
    </row>
    <row r="1017" spans="1:5" x14ac:dyDescent="0.45">
      <c r="A1017" t="str">
        <f>[1]Variants!A1017</f>
        <v>BIMLQ</v>
      </c>
      <c r="B1017" t="str">
        <f>[1]Variants!B1017</f>
        <v>can i register more than one account with a single email?</v>
      </c>
      <c r="C1017" t="str">
        <f>[1]Variants!C1017</f>
        <v>ACCOUNT</v>
      </c>
      <c r="D1017" t="str">
        <f>[1]Variants!D1017</f>
        <v>create_account</v>
      </c>
      <c r="E1017" t="str">
        <f>[1]Variants!E1017</f>
        <v xml:space="preserve">Thank you for reaching out! To register for an online account, please visit our website and click on the 'Sign Up' or 'Register' button. </v>
      </c>
    </row>
    <row r="1018" spans="1:5" x14ac:dyDescent="0.45">
      <c r="A1018" t="str">
        <f>[1]Variants!A1018</f>
        <v>BLC</v>
      </c>
      <c r="B1018" t="str">
        <f>[1]Variants!B1018</f>
        <v>I haven't got an online account, open one</v>
      </c>
      <c r="C1018" t="str">
        <f>[1]Variants!C1018</f>
        <v>ACCOUNT</v>
      </c>
      <c r="D1018" t="str">
        <f>[1]Variants!D1018</f>
        <v>create_account</v>
      </c>
      <c r="E1018" t="str">
        <f>[1]Variants!E1018</f>
        <v xml:space="preserve">Thank you for reaching out! To register for an online account, please visit our website and click on the 'Sign Up' or 'Register' button. </v>
      </c>
    </row>
    <row r="1019" spans="1:5" x14ac:dyDescent="0.45">
      <c r="A1019" t="str">
        <f>[1]Variants!A1019</f>
        <v>BL</v>
      </c>
      <c r="B1019" t="str">
        <f>[1]Variants!B1019</f>
        <v>I want to know if I can create several accounts with a single email</v>
      </c>
      <c r="C1019" t="str">
        <f>[1]Variants!C1019</f>
        <v>ACCOUNT</v>
      </c>
      <c r="D1019" t="str">
        <f>[1]Variants!D1019</f>
        <v>create_account</v>
      </c>
      <c r="E1019" t="str">
        <f>[1]Variants!E1019</f>
        <v xml:space="preserve">Thank you for reaching out! To register for an online account, please visit our website and click on the 'Sign Up' or 'Register' button. </v>
      </c>
    </row>
    <row r="1020" spans="1:5" x14ac:dyDescent="0.45">
      <c r="A1020" t="str">
        <f>[1]Variants!A1020</f>
        <v>BML</v>
      </c>
      <c r="B1020" t="str">
        <f>[1]Variants!B1020</f>
        <v>tell me if I can register more than one account with a single email address</v>
      </c>
      <c r="C1020" t="str">
        <f>[1]Variants!C1020</f>
        <v>ACCOUNT</v>
      </c>
      <c r="D1020" t="str">
        <f>[1]Variants!D1020</f>
        <v>create_account</v>
      </c>
      <c r="E1020" t="str">
        <f>[1]Variants!E1020</f>
        <v xml:space="preserve">Thank you for reaching out! To register for an online account, please visit our website and click on the 'Sign Up' or 'Register' button. </v>
      </c>
    </row>
    <row r="1021" spans="1:5" x14ac:dyDescent="0.45">
      <c r="A1021" t="str">
        <f>[1]Variants!A1021</f>
        <v>BLQ</v>
      </c>
      <c r="B1021" t="str">
        <f>[1]Variants!B1021</f>
        <v>i want to know if i can register two online accounts with a single email</v>
      </c>
      <c r="C1021" t="str">
        <f>[1]Variants!C1021</f>
        <v>ACCOUNT</v>
      </c>
      <c r="D1021" t="str">
        <f>[1]Variants!D1021</f>
        <v>create_account</v>
      </c>
      <c r="E1021" t="str">
        <f>[1]Variants!E1021</f>
        <v xml:space="preserve">Thank you for reaching out! To register for an online account, please visit our website and click on the 'Sign Up' or 'Register' button. </v>
      </c>
    </row>
    <row r="1022" spans="1:5" x14ac:dyDescent="0.45">
      <c r="A1022" t="str">
        <f>[1]Variants!A1022</f>
        <v>BPLZ</v>
      </c>
      <c r="B1022" t="str">
        <f>[1]Variants!B1022</f>
        <v>iwant to know if i could register two accounts  with the same email address</v>
      </c>
      <c r="C1022" t="str">
        <f>[1]Variants!C1022</f>
        <v>ACCOUNT</v>
      </c>
      <c r="D1022" t="str">
        <f>[1]Variants!D1022</f>
        <v>create_account</v>
      </c>
      <c r="E1022" t="str">
        <f>[1]Variants!E1022</f>
        <v xml:space="preserve">Thank you for reaching out! To register for an online account, please visit our website and click on the 'Sign Up' or 'Register' button. </v>
      </c>
    </row>
    <row r="1023" spans="1:5" x14ac:dyDescent="0.45">
      <c r="A1023" t="str">
        <f>[1]Variants!A1023</f>
        <v>BL</v>
      </c>
      <c r="B1023" t="str">
        <f>[1]Variants!B1023</f>
        <v>I want to know if I can register two profiles with the same email address</v>
      </c>
      <c r="C1023" t="str">
        <f>[1]Variants!C1023</f>
        <v>ACCOUNT</v>
      </c>
      <c r="D1023" t="str">
        <f>[1]Variants!D1023</f>
        <v>create_account</v>
      </c>
      <c r="E1023" t="str">
        <f>[1]Variants!E1023</f>
        <v xml:space="preserve">Thank you for reaching out! To register for an online account, please visit our website and click on the 'Sign Up' or 'Register' button. </v>
      </c>
    </row>
    <row r="1024" spans="1:5" x14ac:dyDescent="0.45">
      <c r="A1024" t="str">
        <f>[1]Variants!A1024</f>
        <v>BLC</v>
      </c>
      <c r="B1024" t="str">
        <f>[1]Variants!B1024</f>
        <v>I've got no online account, help me create one</v>
      </c>
      <c r="C1024" t="str">
        <f>[1]Variants!C1024</f>
        <v>ACCOUNT</v>
      </c>
      <c r="D1024" t="str">
        <f>[1]Variants!D1024</f>
        <v>create_account</v>
      </c>
      <c r="E1024" t="str">
        <f>[1]Variants!E1024</f>
        <v xml:space="preserve">Thank you for reaching out! To register for an online account, please visit our website and click on the 'Sign Up' or 'Register' button. </v>
      </c>
    </row>
    <row r="1025" spans="1:5" x14ac:dyDescent="0.45">
      <c r="A1025" t="str">
        <f>[1]Variants!A1025</f>
        <v>BLC</v>
      </c>
      <c r="B1025" t="str">
        <f>[1]Variants!B1025</f>
        <v>I want an online account and I want to open one</v>
      </c>
      <c r="C1025" t="str">
        <f>[1]Variants!C1025</f>
        <v>ACCOUNT</v>
      </c>
      <c r="D1025" t="str">
        <f>[1]Variants!D1025</f>
        <v>create_account</v>
      </c>
      <c r="E1025" t="str">
        <f>[1]Variants!E1025</f>
        <v xml:space="preserve">Thank you for reaching out! To register for an online account, please visit our website and click on the 'Sign Up' or 'Register' button. </v>
      </c>
    </row>
    <row r="1026" spans="1:5" x14ac:dyDescent="0.45">
      <c r="A1026" t="str">
        <f>[1]Variants!A1026</f>
        <v>BMLQ</v>
      </c>
      <c r="B1026" t="str">
        <f>[1]Variants!B1026</f>
        <v>i wanna know if i can register more than one account with a single email</v>
      </c>
      <c r="C1026" t="str">
        <f>[1]Variants!C1026</f>
        <v>ACCOUNT</v>
      </c>
      <c r="D1026" t="str">
        <f>[1]Variants!D1026</f>
        <v>create_account</v>
      </c>
      <c r="E1026" t="str">
        <f>[1]Variants!E1026</f>
        <v xml:space="preserve">Thank you for reaching out! To register for an online account, please visit our website and click on the 'Sign Up' or 'Register' button. </v>
      </c>
    </row>
    <row r="1027" spans="1:5" x14ac:dyDescent="0.45">
      <c r="A1027" t="str">
        <f>[1]Variants!A1027</f>
        <v>BLQ</v>
      </c>
      <c r="B1027" t="str">
        <f>[1]Variants!B1027</f>
        <v>i want to know if i can register two accounts with a single email address</v>
      </c>
      <c r="C1027" t="str">
        <f>[1]Variants!C1027</f>
        <v>ACCOUNT</v>
      </c>
      <c r="D1027" t="str">
        <f>[1]Variants!D1027</f>
        <v>create_account</v>
      </c>
      <c r="E1027" t="str">
        <f>[1]Variants!E1027</f>
        <v xml:space="preserve">Thank you for reaching out! To register for an online account, please visit our website and click on the 'Sign Up' or 'Register' button. </v>
      </c>
    </row>
    <row r="1028" spans="1:5" x14ac:dyDescent="0.45">
      <c r="A1028" t="str">
        <f>[1]Variants!A1028</f>
        <v>BIL</v>
      </c>
      <c r="B1028" t="str">
        <f>[1]Variants!B1028</f>
        <v>can I create two user accounts with the same email address?</v>
      </c>
      <c r="C1028" t="str">
        <f>[1]Variants!C1028</f>
        <v>ACCOUNT</v>
      </c>
      <c r="D1028" t="str">
        <f>[1]Variants!D1028</f>
        <v>create_account</v>
      </c>
      <c r="E1028" t="str">
        <f>[1]Variants!E1028</f>
        <v xml:space="preserve">Thank you for reaching out! To register for an online account, please visit our website and click on the 'Sign Up' or 'Register' button. </v>
      </c>
    </row>
    <row r="1029" spans="1:5" x14ac:dyDescent="0.45">
      <c r="A1029" t="str">
        <f>[1]Variants!A1029</f>
        <v>BILZ</v>
      </c>
      <c r="B1029" t="str">
        <f>[1]Variants!B1029</f>
        <v>an you tell me if I can own more than one profile?</v>
      </c>
      <c r="C1029" t="str">
        <f>[1]Variants!C1029</f>
        <v>ACCOUNT</v>
      </c>
      <c r="D1029" t="str">
        <f>[1]Variants!D1029</f>
        <v>create_account</v>
      </c>
      <c r="E1029" t="str">
        <f>[1]Variants!E1029</f>
        <v xml:space="preserve">Thank you for reaching out! To register for an online account, please visit our website and click on the 'Sign Up' or 'Register' button. </v>
      </c>
    </row>
    <row r="1030" spans="1:5" x14ac:dyDescent="0.45">
      <c r="A1030" t="str">
        <f>[1]Variants!A1030</f>
        <v>BIPLZ</v>
      </c>
      <c r="B1030" t="str">
        <f>[1]Variants!B1030</f>
        <v>ciuld you tell me if i can create two online accounts with the same email, please?</v>
      </c>
      <c r="C1030" t="str">
        <f>[1]Variants!C1030</f>
        <v>ACCOUNT</v>
      </c>
      <c r="D1030" t="str">
        <f>[1]Variants!D1030</f>
        <v>create_account</v>
      </c>
      <c r="E1030" t="str">
        <f>[1]Variants!E1030</f>
        <v xml:space="preserve">Thank you for reaching out! To register for an online account, please visit our website and click on the 'Sign Up' or 'Register' button. </v>
      </c>
    </row>
    <row r="1031" spans="1:5" x14ac:dyDescent="0.45">
      <c r="A1031" t="str">
        <f>[1]Variants!A1031</f>
        <v>BLZ</v>
      </c>
      <c r="B1031" t="str">
        <f>[1]Variants!B1031</f>
        <v>tell me if I can have more than  one online account</v>
      </c>
      <c r="C1031" t="str">
        <f>[1]Variants!C1031</f>
        <v>ACCOUNT</v>
      </c>
      <c r="D1031" t="str">
        <f>[1]Variants!D1031</f>
        <v>create_account</v>
      </c>
      <c r="E1031" t="str">
        <f>[1]Variants!E1031</f>
        <v xml:space="preserve">Thank you for reaching out! To register for an online account, please visit our website and click on the 'Sign Up' or 'Register' button. </v>
      </c>
    </row>
    <row r="1032" spans="1:5" x14ac:dyDescent="0.45">
      <c r="A1032" t="str">
        <f>[1]Variants!A1032</f>
        <v>BILC</v>
      </c>
      <c r="B1032" t="str">
        <f>[1]Variants!B1032</f>
        <v>I've got no user account, can I open one?</v>
      </c>
      <c r="C1032" t="str">
        <f>[1]Variants!C1032</f>
        <v>ACCOUNT</v>
      </c>
      <c r="D1032" t="str">
        <f>[1]Variants!D1032</f>
        <v>create_account</v>
      </c>
      <c r="E1032" t="str">
        <f>[1]Variants!E1032</f>
        <v xml:space="preserve">Thank you for reaching out! To register for an online account, please visit our website and click on the 'Sign Up' or 'Register' button. </v>
      </c>
    </row>
    <row r="1033" spans="1:5" x14ac:dyDescent="0.45">
      <c r="A1033" t="str">
        <f>[1]Variants!A1033</f>
        <v>BLQC</v>
      </c>
      <c r="B1033" t="str">
        <f>[1]Variants!B1033</f>
        <v>ive got no account, help me register</v>
      </c>
      <c r="C1033" t="str">
        <f>[1]Variants!C1033</f>
        <v>ACCOUNT</v>
      </c>
      <c r="D1033" t="str">
        <f>[1]Variants!D1033</f>
        <v>create_account</v>
      </c>
      <c r="E1033" t="str">
        <f>[1]Variants!E1033</f>
        <v xml:space="preserve">Thank you for reaching out! To register for an online account, please visit our website and click on the 'Sign Up' or 'Register' button. </v>
      </c>
    </row>
    <row r="1034" spans="1:5" x14ac:dyDescent="0.45">
      <c r="A1034" t="str">
        <f>[1]Variants!A1034</f>
        <v>BLQ</v>
      </c>
      <c r="B1034" t="str">
        <f>[1]Variants!B1034</f>
        <v>I want to know if I can create several profiles with the same email address</v>
      </c>
      <c r="C1034" t="str">
        <f>[1]Variants!C1034</f>
        <v>ACCOUNT</v>
      </c>
      <c r="D1034" t="str">
        <f>[1]Variants!D1034</f>
        <v>create_account</v>
      </c>
      <c r="E1034" t="str">
        <f>[1]Variants!E1034</f>
        <v xml:space="preserve">Thank you for reaching out! To register for an online account, please visit our website and click on the 'Sign Up' or 'Register' button. </v>
      </c>
    </row>
    <row r="1035" spans="1:5" x14ac:dyDescent="0.45">
      <c r="A1035" t="str">
        <f>[1]Variants!A1035</f>
        <v>BILC</v>
      </c>
      <c r="B1035" t="str">
        <f>[1]Variants!B1035</f>
        <v>I have no user account, can you help me?</v>
      </c>
      <c r="C1035" t="str">
        <f>[1]Variants!C1035</f>
        <v>ACCOUNT</v>
      </c>
      <c r="D1035" t="str">
        <f>[1]Variants!D1035</f>
        <v>create_account</v>
      </c>
      <c r="E1035" t="str">
        <f>[1]Variants!E1035</f>
        <v xml:space="preserve">Thank you for reaching out! To register for an online account, please visit our website and click on the 'Sign Up' or 'Register' button. </v>
      </c>
    </row>
    <row r="1036" spans="1:5" x14ac:dyDescent="0.45">
      <c r="A1036" t="str">
        <f>[1]Variants!A1036</f>
        <v>BIMLZ</v>
      </c>
      <c r="B1036" t="str">
        <f>[1]Variants!B1036</f>
        <v>can I register more than one user account witg a single email?</v>
      </c>
      <c r="C1036" t="str">
        <f>[1]Variants!C1036</f>
        <v>ACCOUNT</v>
      </c>
      <c r="D1036" t="str">
        <f>[1]Variants!D1036</f>
        <v>create_account</v>
      </c>
      <c r="E1036" t="str">
        <f>[1]Variants!E1036</f>
        <v xml:space="preserve">Thank you for reaching out! To register for an online account, please visit our website and click on the 'Sign Up' or 'Register' button. </v>
      </c>
    </row>
    <row r="1037" spans="1:5" x14ac:dyDescent="0.45">
      <c r="A1037" t="str">
        <f>[1]Variants!A1037</f>
        <v>BLD</v>
      </c>
      <c r="B1037" t="str">
        <f>[1]Variants!B1037</f>
        <v>ask an agent how i can open an account</v>
      </c>
      <c r="C1037" t="str">
        <f>[1]Variants!C1037</f>
        <v>ACCOUNT</v>
      </c>
      <c r="D1037" t="str">
        <f>[1]Variants!D1037</f>
        <v>create_account</v>
      </c>
      <c r="E1037" t="str">
        <f>[1]Variants!E1037</f>
        <v xml:space="preserve">Thank you for reaching out! To register for an online account, please visit our website and click on the 'Sign Up' or 'Register' button. </v>
      </c>
    </row>
    <row r="1038" spans="1:5" x14ac:dyDescent="0.45">
      <c r="A1038" t="str">
        <f>[1]Variants!A1038</f>
        <v>BLZ</v>
      </c>
      <c r="B1038" t="str">
        <f>[1]Variants!B1038</f>
        <v>I  want to know if I can create several profiles with the same email</v>
      </c>
      <c r="C1038" t="str">
        <f>[1]Variants!C1038</f>
        <v>ACCOUNT</v>
      </c>
      <c r="D1038" t="str">
        <f>[1]Variants!D1038</f>
        <v>create_account</v>
      </c>
      <c r="E1038" t="str">
        <f>[1]Variants!E1038</f>
        <v xml:space="preserve">Thank you for reaching out! To register for an online account, please visit our website and click on the 'Sign Up' or 'Register' button. </v>
      </c>
    </row>
    <row r="1039" spans="1:5" x14ac:dyDescent="0.45">
      <c r="A1039" t="str">
        <f>[1]Variants!A1039</f>
        <v>BIL</v>
      </c>
      <c r="B1039" t="str">
        <f>[1]Variants!B1039</f>
        <v>can you tell me if I can register several user accounts with a single email address?</v>
      </c>
      <c r="C1039" t="str">
        <f>[1]Variants!C1039</f>
        <v>ACCOUNT</v>
      </c>
      <c r="D1039" t="str">
        <f>[1]Variants!D1039</f>
        <v>create_account</v>
      </c>
      <c r="E1039" t="str">
        <f>[1]Variants!E1039</f>
        <v xml:space="preserve">Thank you for reaching out! To register for an online account, please visit our website and click on the 'Sign Up' or 'Register' button. </v>
      </c>
    </row>
    <row r="1040" spans="1:5" x14ac:dyDescent="0.45">
      <c r="A1040" t="str">
        <f>[1]Variants!A1040</f>
        <v>BIQCZ</v>
      </c>
      <c r="B1040" t="str">
        <f>[1]Variants!B1040</f>
        <v>I need an account , what can I do to create one?</v>
      </c>
      <c r="C1040" t="str">
        <f>[1]Variants!C1040</f>
        <v>ACCOUNT</v>
      </c>
      <c r="D1040" t="str">
        <f>[1]Variants!D1040</f>
        <v>create_account</v>
      </c>
      <c r="E1040" t="str">
        <f>[1]Variants!E1040</f>
        <v xml:space="preserve">Thank you for reaching out! To register for an online account, please visit our website and click on the 'Sign Up' or 'Register' button. </v>
      </c>
    </row>
    <row r="1041" spans="1:5" x14ac:dyDescent="0.45">
      <c r="A1041" t="str">
        <f>[1]Variants!A1041</f>
        <v>BIPML</v>
      </c>
      <c r="B1041" t="str">
        <f>[1]Variants!B1041</f>
        <v>could you tell me if I could register more than one user account with the same email address, please?</v>
      </c>
      <c r="C1041" t="str">
        <f>[1]Variants!C1041</f>
        <v>ACCOUNT</v>
      </c>
      <c r="D1041" t="str">
        <f>[1]Variants!D1041</f>
        <v>create_account</v>
      </c>
      <c r="E1041" t="str">
        <f>[1]Variants!E1041</f>
        <v xml:space="preserve">Thank you for reaching out! To register for an online account, please visit our website and click on the 'Sign Up' or 'Register' button. </v>
      </c>
    </row>
    <row r="1042" spans="1:5" x14ac:dyDescent="0.45">
      <c r="A1042" t="str">
        <f>[1]Variants!A1042</f>
        <v>BLQ</v>
      </c>
      <c r="B1042" t="str">
        <f>[1]Variants!B1042</f>
        <v>I want to open an account</v>
      </c>
      <c r="C1042" t="str">
        <f>[1]Variants!C1042</f>
        <v>ACCOUNT</v>
      </c>
      <c r="D1042" t="str">
        <f>[1]Variants!D1042</f>
        <v>create_account</v>
      </c>
      <c r="E1042" t="str">
        <f>[1]Variants!E1042</f>
        <v xml:space="preserve">Thank you for reaching out! To register for an online account, please visit our website and click on the 'Sign Up' or 'Register' button. </v>
      </c>
    </row>
    <row r="1043" spans="1:5" x14ac:dyDescent="0.45">
      <c r="A1043" t="str">
        <f>[1]Variants!A1043</f>
        <v>BILQC</v>
      </c>
      <c r="B1043" t="str">
        <f>[1]Variants!B1043</f>
        <v>i havent got an online account, what should i do?</v>
      </c>
      <c r="C1043" t="str">
        <f>[1]Variants!C1043</f>
        <v>ACCOUNT</v>
      </c>
      <c r="D1043" t="str">
        <f>[1]Variants!D1043</f>
        <v>create_account</v>
      </c>
      <c r="E1043" t="str">
        <f>[1]Variants!E1043</f>
        <v xml:space="preserve">Thank you for reaching out! To register for an online account, please visit our website and click on the 'Sign Up' or 'Register' button. </v>
      </c>
    </row>
    <row r="1044" spans="1:5" x14ac:dyDescent="0.45">
      <c r="A1044" t="str">
        <f>[1]Variants!A1044</f>
        <v>BILQZ</v>
      </c>
      <c r="B1044" t="str">
        <f>[1]Variants!B1044</f>
        <v>can I create two user accounts with the same email ?</v>
      </c>
      <c r="C1044" t="str">
        <f>[1]Variants!C1044</f>
        <v>ACCOUNT</v>
      </c>
      <c r="D1044" t="str">
        <f>[1]Variants!D1044</f>
        <v>create_account</v>
      </c>
      <c r="E1044" t="str">
        <f>[1]Variants!E1044</f>
        <v xml:space="preserve">Thank you for reaching out! To register for an online account, please visit our website and click on the 'Sign Up' or 'Register' button. </v>
      </c>
    </row>
    <row r="1045" spans="1:5" x14ac:dyDescent="0.45">
      <c r="A1045" t="str">
        <f>[1]Variants!A1045</f>
        <v>BIL</v>
      </c>
      <c r="B1045" t="str">
        <f>[1]Variants!B1045</f>
        <v>can you tell me if i can register two user accounts with the same email address?</v>
      </c>
      <c r="C1045" t="str">
        <f>[1]Variants!C1045</f>
        <v>ACCOUNT</v>
      </c>
      <c r="D1045" t="str">
        <f>[1]Variants!D1045</f>
        <v>create_account</v>
      </c>
      <c r="E1045" t="str">
        <f>[1]Variants!E1045</f>
        <v xml:space="preserve">Thank you for reaching out! To register for an online account, please visit our website and click on the 'Sign Up' or 'Register' button. </v>
      </c>
    </row>
    <row r="1046" spans="1:5" x14ac:dyDescent="0.45">
      <c r="A1046" t="str">
        <f>[1]Variants!A1046</f>
        <v>BIPLW</v>
      </c>
      <c r="B1046" t="str">
        <f>[1]Variants!B1046</f>
        <v>could you tell me if I could create two fucking accounts with the same email, please?</v>
      </c>
      <c r="C1046" t="str">
        <f>[1]Variants!C1046</f>
        <v>ACCOUNT</v>
      </c>
      <c r="D1046" t="str">
        <f>[1]Variants!D1046</f>
        <v>create_account</v>
      </c>
      <c r="E1046" t="str">
        <f>[1]Variants!E1046</f>
        <v xml:space="preserve">Thank you for reaching out! To register for an online account, please visit our website and click on the 'Sign Up' or 'Register' button. </v>
      </c>
    </row>
    <row r="1047" spans="1:5" x14ac:dyDescent="0.45">
      <c r="A1047" t="str">
        <f>[1]Variants!A1047</f>
        <v>BILC</v>
      </c>
      <c r="B1047" t="str">
        <f>[1]Variants!B1047</f>
        <v>I've got no online account, how do I register?</v>
      </c>
      <c r="C1047" t="str">
        <f>[1]Variants!C1047</f>
        <v>ACCOUNT</v>
      </c>
      <c r="D1047" t="str">
        <f>[1]Variants!D1047</f>
        <v>create_account</v>
      </c>
      <c r="E1047" t="str">
        <f>[1]Variants!E1047</f>
        <v xml:space="preserve">Thank you for reaching out! To register for an online account, please visit our website and click on the 'Sign Up' or 'Register' button. </v>
      </c>
    </row>
    <row r="1048" spans="1:5" x14ac:dyDescent="0.45">
      <c r="A1048" t="str">
        <f>[1]Variants!A1048</f>
        <v>BILQC</v>
      </c>
      <c r="B1048" t="str">
        <f>[1]Variants!B1048</f>
        <v>i need an online account, can u open one?</v>
      </c>
      <c r="C1048" t="str">
        <f>[1]Variants!C1048</f>
        <v>ACCOUNT</v>
      </c>
      <c r="D1048" t="str">
        <f>[1]Variants!D1048</f>
        <v>create_account</v>
      </c>
      <c r="E1048" t="str">
        <f>[1]Variants!E1048</f>
        <v xml:space="preserve">Thank you for reaching out! To register for an online account, please visit our website and click on the 'Sign Up' or 'Register' button. </v>
      </c>
    </row>
    <row r="1049" spans="1:5" x14ac:dyDescent="0.45">
      <c r="A1049" t="str">
        <f>[1]Variants!A1049</f>
        <v>BPMLQ</v>
      </c>
      <c r="B1049" t="str">
        <f>[1]Variants!B1049</f>
        <v>i wanna know if i can register more than one user account with the same email, please</v>
      </c>
      <c r="C1049" t="str">
        <f>[1]Variants!C1049</f>
        <v>ACCOUNT</v>
      </c>
      <c r="D1049" t="str">
        <f>[1]Variants!D1049</f>
        <v>create_account</v>
      </c>
      <c r="E1049" t="str">
        <f>[1]Variants!E1049</f>
        <v xml:space="preserve">Thank you for reaching out! To register for an online account, please visit our website and click on the 'Sign Up' or 'Register' button. </v>
      </c>
    </row>
    <row r="1050" spans="1:5" x14ac:dyDescent="0.45">
      <c r="A1050" t="str">
        <f>[1]Variants!A1050</f>
        <v>BILCZ</v>
      </c>
      <c r="B1050" t="str">
        <f>[1]Variants!B1050</f>
        <v>I want an account , what can I do to open one?</v>
      </c>
      <c r="C1050" t="str">
        <f>[1]Variants!C1050</f>
        <v>ACCOUNT</v>
      </c>
      <c r="D1050" t="str">
        <f>[1]Variants!D1050</f>
        <v>create_account</v>
      </c>
      <c r="E1050" t="str">
        <f>[1]Variants!E1050</f>
        <v xml:space="preserve">Thank you for reaching out! To register for an online account, please visit our website and click on the 'Sign Up' or 'Register' button. </v>
      </c>
    </row>
    <row r="1051" spans="1:5" x14ac:dyDescent="0.45">
      <c r="A1051" t="str">
        <f>[1]Variants!A1051</f>
        <v>BPLW</v>
      </c>
      <c r="B1051" t="str">
        <f>[1]Variants!B1051</f>
        <v>i want to know if i could register several fucking accounts with a single email, please</v>
      </c>
      <c r="C1051" t="str">
        <f>[1]Variants!C1051</f>
        <v>ACCOUNT</v>
      </c>
      <c r="D1051" t="str">
        <f>[1]Variants!D1051</f>
        <v>create_account</v>
      </c>
      <c r="E1051" t="str">
        <f>[1]Variants!E1051</f>
        <v xml:space="preserve">Thank you for reaching out! To register for an online account, please visit our website and click on the 'Sign Up' or 'Register' button. </v>
      </c>
    </row>
    <row r="1052" spans="1:5" x14ac:dyDescent="0.45">
      <c r="A1052" t="str">
        <f>[1]Variants!A1052</f>
        <v>BML</v>
      </c>
      <c r="B1052" t="str">
        <f>[1]Variants!B1052</f>
        <v>tell me if I can register more than one online account with a single email address</v>
      </c>
      <c r="C1052" t="str">
        <f>[1]Variants!C1052</f>
        <v>ACCOUNT</v>
      </c>
      <c r="D1052" t="str">
        <f>[1]Variants!D1052</f>
        <v>create_account</v>
      </c>
      <c r="E1052" t="str">
        <f>[1]Variants!E1052</f>
        <v xml:space="preserve">Thank you for reaching out! To register for an online account, please visit our website and click on the 'Sign Up' or 'Register' button. </v>
      </c>
    </row>
    <row r="1053" spans="1:5" x14ac:dyDescent="0.45">
      <c r="A1053" t="str">
        <f>[1]Variants!A1053</f>
        <v>BIPML</v>
      </c>
      <c r="B1053" t="str">
        <f>[1]Variants!B1053</f>
        <v>please, can you tell me if i can own several online accounts?</v>
      </c>
      <c r="C1053" t="str">
        <f>[1]Variants!C1053</f>
        <v>ACCOUNT</v>
      </c>
      <c r="D1053" t="str">
        <f>[1]Variants!D1053</f>
        <v>create_account</v>
      </c>
      <c r="E1053" t="str">
        <f>[1]Variants!E1053</f>
        <v xml:space="preserve">Thank you for reaching out! To register for an online account, please visit our website and click on the 'Sign Up' or 'Register' button. </v>
      </c>
    </row>
    <row r="1054" spans="1:5" x14ac:dyDescent="0.45">
      <c r="A1054" t="str">
        <f>[1]Variants!A1054</f>
        <v>BLZ</v>
      </c>
      <c r="B1054" t="str">
        <f>[1]Variants!B1054</f>
        <v>ho to rceate a profile</v>
      </c>
      <c r="C1054" t="str">
        <f>[1]Variants!C1054</f>
        <v>ACCOUNT</v>
      </c>
      <c r="D1054" t="str">
        <f>[1]Variants!D1054</f>
        <v>create_account</v>
      </c>
      <c r="E1054" t="str">
        <f>[1]Variants!E1054</f>
        <v xml:space="preserve">Thank you for reaching out! To register for an online account, please visit our website and click on the 'Sign Up' or 'Register' button. </v>
      </c>
    </row>
    <row r="1055" spans="1:5" x14ac:dyDescent="0.45">
      <c r="A1055" t="str">
        <f>[1]Variants!A1055</f>
        <v>BIC</v>
      </c>
      <c r="B1055" t="str">
        <f>[1]Variants!B1055</f>
        <v>I don't have an account, what do I have to do to create one?</v>
      </c>
      <c r="C1055" t="str">
        <f>[1]Variants!C1055</f>
        <v>ACCOUNT</v>
      </c>
      <c r="D1055" t="str">
        <f>[1]Variants!D1055</f>
        <v>create_account</v>
      </c>
      <c r="E1055" t="str">
        <f>[1]Variants!E1055</f>
        <v xml:space="preserve">Thank you for reaching out! To register for an online account, please visit our website and click on the 'Sign Up' or 'Register' button. </v>
      </c>
    </row>
    <row r="1056" spans="1:5" x14ac:dyDescent="0.45">
      <c r="A1056" t="str">
        <f>[1]Variants!A1056</f>
        <v>BILQ</v>
      </c>
      <c r="B1056" t="str">
        <f>[1]Variants!B1056</f>
        <v>can I own more than one online account?</v>
      </c>
      <c r="C1056" t="str">
        <f>[1]Variants!C1056</f>
        <v>ACCOUNT</v>
      </c>
      <c r="D1056" t="str">
        <f>[1]Variants!D1056</f>
        <v>create_account</v>
      </c>
      <c r="E1056" t="str">
        <f>[1]Variants!E1056</f>
        <v xml:space="preserve">Thank you for reaching out! To register for an online account, please visit our website and click on the 'Sign Up' or 'Register' button. </v>
      </c>
    </row>
    <row r="1057" spans="1:5" x14ac:dyDescent="0.45">
      <c r="A1057" t="str">
        <f>[1]Variants!A1057</f>
        <v>BIQCZ</v>
      </c>
      <c r="B1057" t="str">
        <f>[1]Variants!B1057</f>
        <v>I want an account, what do I have to do to createone?</v>
      </c>
      <c r="C1057" t="str">
        <f>[1]Variants!C1057</f>
        <v>ACCOUNT</v>
      </c>
      <c r="D1057" t="str">
        <f>[1]Variants!D1057</f>
        <v>create_account</v>
      </c>
      <c r="E1057" t="str">
        <f>[1]Variants!E1057</f>
        <v xml:space="preserve">Thank you for reaching out! To register for an online account, please visit our website and click on the 'Sign Up' or 'Register' button. </v>
      </c>
    </row>
    <row r="1058" spans="1:5" x14ac:dyDescent="0.45">
      <c r="A1058" t="str">
        <f>[1]Variants!A1058</f>
        <v>BILC</v>
      </c>
      <c r="B1058" t="str">
        <f>[1]Variants!B1058</f>
        <v>I want to create a profile, can you help me?</v>
      </c>
      <c r="C1058" t="str">
        <f>[1]Variants!C1058</f>
        <v>ACCOUNT</v>
      </c>
      <c r="D1058" t="str">
        <f>[1]Variants!D1058</f>
        <v>create_account</v>
      </c>
      <c r="E1058" t="str">
        <f>[1]Variants!E1058</f>
        <v xml:space="preserve">Thank you for reaching out! To register for an online account, please visit our website and click on the 'Sign Up' or 'Register' button. </v>
      </c>
    </row>
    <row r="1059" spans="1:5" x14ac:dyDescent="0.45">
      <c r="A1059" t="str">
        <f>[1]Variants!A1059</f>
        <v>BLD</v>
      </c>
      <c r="B1059" t="str">
        <f>[1]Variants!B1059</f>
        <v>ask an agent where i can register</v>
      </c>
      <c r="C1059" t="str">
        <f>[1]Variants!C1059</f>
        <v>ACCOUNT</v>
      </c>
      <c r="D1059" t="str">
        <f>[1]Variants!D1059</f>
        <v>create_account</v>
      </c>
      <c r="E1059" t="str">
        <f>[1]Variants!E1059</f>
        <v xml:space="preserve">Thank you for reaching out! To register for an online account, please visit our website and click on the 'Sign Up' or 'Register' button. </v>
      </c>
    </row>
    <row r="1060" spans="1:5" x14ac:dyDescent="0.45">
      <c r="A1060" t="str">
        <f>[1]Variants!A1060</f>
        <v>BIPC</v>
      </c>
      <c r="B1060" t="str">
        <f>[1]Variants!B1060</f>
        <v>I want an account, could you help me?</v>
      </c>
      <c r="C1060" t="str">
        <f>[1]Variants!C1060</f>
        <v>ACCOUNT</v>
      </c>
      <c r="D1060" t="str">
        <f>[1]Variants!D1060</f>
        <v>create_account</v>
      </c>
      <c r="E1060" t="str">
        <f>[1]Variants!E1060</f>
        <v xml:space="preserve">Thank you for reaching out! To register for an online account, please visit our website and click on the 'Sign Up' or 'Register' button. </v>
      </c>
    </row>
    <row r="1061" spans="1:5" x14ac:dyDescent="0.45">
      <c r="A1061" t="str">
        <f>[1]Variants!A1061</f>
        <v>BLQD</v>
      </c>
      <c r="B1061" t="str">
        <f>[1]Variants!B1061</f>
        <v>ask an agent how i can open a user account</v>
      </c>
      <c r="C1061" t="str">
        <f>[1]Variants!C1061</f>
        <v>ACCOUNT</v>
      </c>
      <c r="D1061" t="str">
        <f>[1]Variants!D1061</f>
        <v>create_account</v>
      </c>
      <c r="E1061" t="str">
        <f>[1]Variants!E1061</f>
        <v xml:space="preserve">Thank you for reaching out! To register for an online account, please visit our website and click on the 'Sign Up' or 'Register' button. </v>
      </c>
    </row>
    <row r="1062" spans="1:5" x14ac:dyDescent="0.45">
      <c r="A1062" t="str">
        <f>[1]Variants!A1062</f>
        <v>BILQC</v>
      </c>
      <c r="B1062" t="str">
        <f>[1]Variants!B1062</f>
        <v>i havent got an account, how do i register?</v>
      </c>
      <c r="C1062" t="str">
        <f>[1]Variants!C1062</f>
        <v>ACCOUNT</v>
      </c>
      <c r="D1062" t="str">
        <f>[1]Variants!D1062</f>
        <v>create_account</v>
      </c>
      <c r="E1062" t="str">
        <f>[1]Variants!E1062</f>
        <v xml:space="preserve">Thank you for reaching out! To register for an online account, please visit our website and click on the 'Sign Up' or 'Register' button. </v>
      </c>
    </row>
    <row r="1063" spans="1:5" x14ac:dyDescent="0.45">
      <c r="A1063" t="str">
        <f>[1]Variants!A1063</f>
        <v>BILQ</v>
      </c>
      <c r="B1063" t="str">
        <f>[1]Variants!B1063</f>
        <v>can i create several user accounts with a single email address?</v>
      </c>
      <c r="C1063" t="str">
        <f>[1]Variants!C1063</f>
        <v>ACCOUNT</v>
      </c>
      <c r="D1063" t="str">
        <f>[1]Variants!D1063</f>
        <v>create_account</v>
      </c>
      <c r="E1063" t="str">
        <f>[1]Variants!E1063</f>
        <v xml:space="preserve">Thank you for reaching out! To register for an online account, please visit our website and click on the 'Sign Up' or 'Register' button. </v>
      </c>
    </row>
    <row r="1064" spans="1:5" x14ac:dyDescent="0.45">
      <c r="A1064" t="str">
        <f>[1]Variants!A1064</f>
        <v>BIL</v>
      </c>
      <c r="B1064" t="str">
        <f>[1]Variants!B1064</f>
        <v>can you tell me if I can create two accounts with the same email?</v>
      </c>
      <c r="C1064" t="str">
        <f>[1]Variants!C1064</f>
        <v>ACCOUNT</v>
      </c>
      <c r="D1064" t="str">
        <f>[1]Variants!D1064</f>
        <v>create_account</v>
      </c>
      <c r="E1064" t="str">
        <f>[1]Variants!E1064</f>
        <v xml:space="preserve">Thank you for reaching out! To register for an online account, please visit our website and click on the 'Sign Up' or 'Register' button. </v>
      </c>
    </row>
    <row r="1065" spans="1:5" x14ac:dyDescent="0.45">
      <c r="A1065" t="str">
        <f>[1]Variants!A1065</f>
        <v>BIPL</v>
      </c>
      <c r="B1065" t="str">
        <f>[1]Variants!B1065</f>
        <v>could i register two online accounts with a single email address?</v>
      </c>
      <c r="C1065" t="str">
        <f>[1]Variants!C1065</f>
        <v>ACCOUNT</v>
      </c>
      <c r="D1065" t="str">
        <f>[1]Variants!D1065</f>
        <v>create_account</v>
      </c>
      <c r="E1065" t="str">
        <f>[1]Variants!E1065</f>
        <v xml:space="preserve">Thank you for reaching out! To register for an online account, please visit our website and click on the 'Sign Up' or 'Register' button. </v>
      </c>
    </row>
    <row r="1066" spans="1:5" x14ac:dyDescent="0.45">
      <c r="A1066" t="str">
        <f>[1]Variants!A1066</f>
        <v>BILC</v>
      </c>
      <c r="B1066" t="str">
        <f>[1]Variants!B1066</f>
        <v>I don't have a profile, what do I have to do?</v>
      </c>
      <c r="C1066" t="str">
        <f>[1]Variants!C1066</f>
        <v>ACCOUNT</v>
      </c>
      <c r="D1066" t="str">
        <f>[1]Variants!D1066</f>
        <v>create_account</v>
      </c>
      <c r="E1066" t="str">
        <f>[1]Variants!E1066</f>
        <v xml:space="preserve">Thank you for reaching out! To register for an online account, please visit our website and click on the 'Sign Up' or 'Register' button. </v>
      </c>
    </row>
    <row r="1067" spans="1:5" x14ac:dyDescent="0.45">
      <c r="A1067" t="str">
        <f>[1]Variants!A1067</f>
        <v>BL</v>
      </c>
      <c r="B1067" t="str">
        <f>[1]Variants!B1067</f>
        <v>I need a user account</v>
      </c>
      <c r="C1067" t="str">
        <f>[1]Variants!C1067</f>
        <v>ACCOUNT</v>
      </c>
      <c r="D1067" t="str">
        <f>[1]Variants!D1067</f>
        <v>create_account</v>
      </c>
      <c r="E1067" t="str">
        <f>[1]Variants!E1067</f>
        <v xml:space="preserve">Thank you for reaching out! To register for an online account, please visit our website and click on the 'Sign Up' or 'Register' button. </v>
      </c>
    </row>
    <row r="1068" spans="1:5" x14ac:dyDescent="0.45">
      <c r="A1068" t="str">
        <f>[1]Variants!A1068</f>
        <v>BILC</v>
      </c>
      <c r="B1068" t="str">
        <f>[1]Variants!B1068</f>
        <v>I've got no user account, what should I do to create one?</v>
      </c>
      <c r="C1068" t="str">
        <f>[1]Variants!C1068</f>
        <v>ACCOUNT</v>
      </c>
      <c r="D1068" t="str">
        <f>[1]Variants!D1068</f>
        <v>create_account</v>
      </c>
      <c r="E1068" t="str">
        <f>[1]Variants!E1068</f>
        <v xml:space="preserve">Thank you for reaching out! To register for an online account, please visit our website and click on the 'Sign Up' or 'Register' button. </v>
      </c>
    </row>
    <row r="1069" spans="1:5" x14ac:dyDescent="0.45">
      <c r="A1069" t="str">
        <f>[1]Variants!A1069</f>
        <v>BIPLW</v>
      </c>
      <c r="B1069" t="str">
        <f>[1]Variants!B1069</f>
        <v>how could I create a fucking user account?</v>
      </c>
      <c r="C1069" t="str">
        <f>[1]Variants!C1069</f>
        <v>ACCOUNT</v>
      </c>
      <c r="D1069" t="str">
        <f>[1]Variants!D1069</f>
        <v>create_account</v>
      </c>
      <c r="E1069" t="str">
        <f>[1]Variants!E1069</f>
        <v xml:space="preserve">Thank you for reaching out! To register for an online account, please visit our website and click on the 'Sign Up' or 'Register' button. </v>
      </c>
    </row>
    <row r="1070" spans="1:5" x14ac:dyDescent="0.45">
      <c r="A1070" t="str">
        <f>[1]Variants!A1070</f>
        <v>BILC</v>
      </c>
      <c r="B1070" t="str">
        <f>[1]Variants!B1070</f>
        <v>I haven't got an online account, can I open one?</v>
      </c>
      <c r="C1070" t="str">
        <f>[1]Variants!C1070</f>
        <v>ACCOUNT</v>
      </c>
      <c r="D1070" t="str">
        <f>[1]Variants!D1070</f>
        <v>create_account</v>
      </c>
      <c r="E1070" t="str">
        <f>[1]Variants!E1070</f>
        <v xml:space="preserve">Thank you for reaching out! To register for an online account, please visit our website and click on the 'Sign Up' or 'Register' button. </v>
      </c>
    </row>
    <row r="1071" spans="1:5" x14ac:dyDescent="0.45">
      <c r="A1071" t="str">
        <f>[1]Variants!A1071</f>
        <v>BMLQ</v>
      </c>
      <c r="B1071" t="str">
        <f>[1]Variants!B1071</f>
        <v>I want to know if I can create more than one profile with a single email address</v>
      </c>
      <c r="C1071" t="str">
        <f>[1]Variants!C1071</f>
        <v>ACCOUNT</v>
      </c>
      <c r="D1071" t="str">
        <f>[1]Variants!D1071</f>
        <v>create_account</v>
      </c>
      <c r="E1071" t="str">
        <f>[1]Variants!E1071</f>
        <v xml:space="preserve">Thank you for reaching out! To register for an online account, please visit our website and click on the 'Sign Up' or 'Register' button. </v>
      </c>
    </row>
    <row r="1072" spans="1:5" x14ac:dyDescent="0.45">
      <c r="A1072" t="str">
        <f>[1]Variants!A1072</f>
        <v>BILC</v>
      </c>
      <c r="B1072" t="str">
        <f>[1]Variants!B1072</f>
        <v>I don't have a user account, what should I do to create one?</v>
      </c>
      <c r="C1072" t="str">
        <f>[1]Variants!C1072</f>
        <v>ACCOUNT</v>
      </c>
      <c r="D1072" t="str">
        <f>[1]Variants!D1072</f>
        <v>create_account</v>
      </c>
      <c r="E1072" t="str">
        <f>[1]Variants!E1072</f>
        <v xml:space="preserve">Thank you for reaching out! To register for an online account, please visit our website and click on the 'Sign Up' or 'Register' button. </v>
      </c>
    </row>
    <row r="1073" spans="1:5" x14ac:dyDescent="0.45">
      <c r="A1073" t="str">
        <f>[1]Variants!A1073</f>
        <v>BLC</v>
      </c>
      <c r="B1073" t="str">
        <f>[1]Variants!B1073</f>
        <v>I've got no profile, create one</v>
      </c>
      <c r="C1073" t="str">
        <f>[1]Variants!C1073</f>
        <v>ACCOUNT</v>
      </c>
      <c r="D1073" t="str">
        <f>[1]Variants!D1073</f>
        <v>create_account</v>
      </c>
      <c r="E1073" t="str">
        <f>[1]Variants!E1073</f>
        <v xml:space="preserve">Thank you for reaching out! To register for an online account, please visit our website and click on the 'Sign Up' or 'Register' button. </v>
      </c>
    </row>
    <row r="1074" spans="1:5" x14ac:dyDescent="0.45">
      <c r="A1074" t="str">
        <f>[1]Variants!A1074</f>
        <v>BILC</v>
      </c>
      <c r="B1074" t="str">
        <f>[1]Variants!B1074</f>
        <v>i have no online account, what can i do to open one?</v>
      </c>
      <c r="C1074" t="str">
        <f>[1]Variants!C1074</f>
        <v>ACCOUNT</v>
      </c>
      <c r="D1074" t="str">
        <f>[1]Variants!D1074</f>
        <v>create_account</v>
      </c>
      <c r="E1074" t="str">
        <f>[1]Variants!E1074</f>
        <v xml:space="preserve">Thank you for reaching out! To register for an online account, please visit our website and click on the 'Sign Up' or 'Register' button. </v>
      </c>
    </row>
    <row r="1075" spans="1:5" x14ac:dyDescent="0.45">
      <c r="A1075" t="str">
        <f>[1]Variants!A1075</f>
        <v>BLQC</v>
      </c>
      <c r="B1075" t="str">
        <f>[1]Variants!B1075</f>
        <v>I want a profile and I want to create one</v>
      </c>
      <c r="C1075" t="str">
        <f>[1]Variants!C1075</f>
        <v>ACCOUNT</v>
      </c>
      <c r="D1075" t="str">
        <f>[1]Variants!D1075</f>
        <v>create_account</v>
      </c>
      <c r="E1075" t="str">
        <f>[1]Variants!E1075</f>
        <v xml:space="preserve">Thank you for reaching out! To register for an online account, please visit our website and click on the 'Sign Up' or 'Register' button. </v>
      </c>
    </row>
    <row r="1076" spans="1:5" x14ac:dyDescent="0.45">
      <c r="A1076" t="str">
        <f>[1]Variants!A1076</f>
        <v>BILC</v>
      </c>
      <c r="B1076" t="str">
        <f>[1]Variants!B1076</f>
        <v>I've got no profile, what do I have to do to create one?</v>
      </c>
      <c r="C1076" t="str">
        <f>[1]Variants!C1076</f>
        <v>ACCOUNT</v>
      </c>
      <c r="D1076" t="str">
        <f>[1]Variants!D1076</f>
        <v>create_account</v>
      </c>
      <c r="E1076" t="str">
        <f>[1]Variants!E1076</f>
        <v xml:space="preserve">Thank you for reaching out! To register for an online account, please visit our website and click on the 'Sign Up' or 'Register' button. </v>
      </c>
    </row>
    <row r="1077" spans="1:5" x14ac:dyDescent="0.45">
      <c r="A1077" t="str">
        <f>[1]Variants!A1077</f>
        <v>BILQD</v>
      </c>
      <c r="B1077" t="str">
        <f>[1]Variants!B1077</f>
        <v>can u ask an agent where i can register?</v>
      </c>
      <c r="C1077" t="str">
        <f>[1]Variants!C1077</f>
        <v>ACCOUNT</v>
      </c>
      <c r="D1077" t="str">
        <f>[1]Variants!D1077</f>
        <v>create_account</v>
      </c>
      <c r="E1077" t="str">
        <f>[1]Variants!E1077</f>
        <v xml:space="preserve">Thank you for reaching out! To register for an online account, please visit our website and click on the 'Sign Up' or 'Register' button. </v>
      </c>
    </row>
    <row r="1078" spans="1:5" x14ac:dyDescent="0.45">
      <c r="A1078" t="str">
        <f>[1]Variants!A1078</f>
        <v>BIPLQ</v>
      </c>
      <c r="B1078" t="str">
        <f>[1]Variants!B1078</f>
        <v>can you tell me if I could register several profiles with the same email, please?</v>
      </c>
      <c r="C1078" t="str">
        <f>[1]Variants!C1078</f>
        <v>ACCOUNT</v>
      </c>
      <c r="D1078" t="str">
        <f>[1]Variants!D1078</f>
        <v>create_account</v>
      </c>
      <c r="E1078" t="str">
        <f>[1]Variants!E1078</f>
        <v xml:space="preserve">Thank you for reaching out! To register for an online account, please visit our website and click on the 'Sign Up' or 'Register' button. </v>
      </c>
    </row>
    <row r="1079" spans="1:5" x14ac:dyDescent="0.45">
      <c r="A1079" t="str">
        <f>[1]Variants!A1079</f>
        <v>BILQC</v>
      </c>
      <c r="B1079" t="str">
        <f>[1]Variants!B1079</f>
        <v>ive got no user account, can u create one?</v>
      </c>
      <c r="C1079" t="str">
        <f>[1]Variants!C1079</f>
        <v>ACCOUNT</v>
      </c>
      <c r="D1079" t="str">
        <f>[1]Variants!D1079</f>
        <v>create_account</v>
      </c>
      <c r="E1079" t="str">
        <f>[1]Variants!E1079</f>
        <v xml:space="preserve">Thank you for reaching out! To register for an online account, please visit our website and click on the 'Sign Up' or 'Register' button. </v>
      </c>
    </row>
    <row r="1080" spans="1:5" x14ac:dyDescent="0.45">
      <c r="A1080" t="str">
        <f>[1]Variants!A1080</f>
        <v>BILQC</v>
      </c>
      <c r="B1080" t="str">
        <f>[1]Variants!B1080</f>
        <v>I want a profile, what should I do to create one?</v>
      </c>
      <c r="C1080" t="str">
        <f>[1]Variants!C1080</f>
        <v>ACCOUNT</v>
      </c>
      <c r="D1080" t="str">
        <f>[1]Variants!D1080</f>
        <v>create_account</v>
      </c>
      <c r="E1080" t="str">
        <f>[1]Variants!E1080</f>
        <v xml:space="preserve">Thank you for reaching out! To register for an online account, please visit our website and click on the 'Sign Up' or 'Register' button. </v>
      </c>
    </row>
    <row r="1081" spans="1:5" x14ac:dyDescent="0.45">
      <c r="A1081" t="str">
        <f>[1]Variants!A1081</f>
        <v>BIPLQ</v>
      </c>
      <c r="B1081" t="str">
        <f>[1]Variants!B1081</f>
        <v>can you tell me if i could own more than one online account, please?</v>
      </c>
      <c r="C1081" t="str">
        <f>[1]Variants!C1081</f>
        <v>ACCOUNT</v>
      </c>
      <c r="D1081" t="str">
        <f>[1]Variants!D1081</f>
        <v>create_account</v>
      </c>
      <c r="E1081" t="str">
        <f>[1]Variants!E1081</f>
        <v xml:space="preserve">Thank you for reaching out! To register for an online account, please visit our website and click on the 'Sign Up' or 'Register' button. </v>
      </c>
    </row>
    <row r="1082" spans="1:5" x14ac:dyDescent="0.45">
      <c r="A1082" t="str">
        <f>[1]Variants!A1082</f>
        <v>BILC</v>
      </c>
      <c r="B1082" t="str">
        <f>[1]Variants!B1082</f>
        <v>I have no online account, what can I do to create one?</v>
      </c>
      <c r="C1082" t="str">
        <f>[1]Variants!C1082</f>
        <v>ACCOUNT</v>
      </c>
      <c r="D1082" t="str">
        <f>[1]Variants!D1082</f>
        <v>create_account</v>
      </c>
      <c r="E1082" t="str">
        <f>[1]Variants!E1082</f>
        <v xml:space="preserve">Thank you for reaching out! To register for an online account, please visit our website and click on the 'Sign Up' or 'Register' button. </v>
      </c>
    </row>
    <row r="1083" spans="1:5" x14ac:dyDescent="0.45">
      <c r="A1083" t="str">
        <f>[1]Variants!A1083</f>
        <v>BPLQWZ</v>
      </c>
      <c r="B1083" t="str">
        <f>[1]Variants!B1083</f>
        <v>please, i want to know if i can create several fucking online accounts witha single email address</v>
      </c>
      <c r="C1083" t="str">
        <f>[1]Variants!C1083</f>
        <v>ACCOUNT</v>
      </c>
      <c r="D1083" t="str">
        <f>[1]Variants!D1083</f>
        <v>create_account</v>
      </c>
      <c r="E1083" t="str">
        <f>[1]Variants!E1083</f>
        <v xml:space="preserve">Thank you for reaching out! To register for an online account, please visit our website and click on the 'Sign Up' or 'Register' button. </v>
      </c>
    </row>
    <row r="1084" spans="1:5" x14ac:dyDescent="0.45">
      <c r="A1084" t="str">
        <f>[1]Variants!A1084</f>
        <v>BSLQC</v>
      </c>
      <c r="B1084" t="str">
        <f>[1]Variants!B1084</f>
        <v>i havent got a user account, i need help registering</v>
      </c>
      <c r="C1084" t="str">
        <f>[1]Variants!C1084</f>
        <v>ACCOUNT</v>
      </c>
      <c r="D1084" t="str">
        <f>[1]Variants!D1084</f>
        <v>create_account</v>
      </c>
      <c r="E1084" t="str">
        <f>[1]Variants!E1084</f>
        <v xml:space="preserve">Thank you for reaching out! To register for an online account, please visit our website and click on the 'Sign Up' or 'Register' button. </v>
      </c>
    </row>
    <row r="1085" spans="1:5" x14ac:dyDescent="0.45">
      <c r="A1085" t="str">
        <f>[1]Variants!A1085</f>
        <v>BLC</v>
      </c>
      <c r="B1085" t="str">
        <f>[1]Variants!B1085</f>
        <v>I don't have a profile, create one</v>
      </c>
      <c r="C1085" t="str">
        <f>[1]Variants!C1085</f>
        <v>ACCOUNT</v>
      </c>
      <c r="D1085" t="str">
        <f>[1]Variants!D1085</f>
        <v>create_account</v>
      </c>
      <c r="E1085" t="str">
        <f>[1]Variants!E1085</f>
        <v xml:space="preserve">Thank you for reaching out! To register for an online account, please visit our website and click on the 'Sign Up' or 'Register' button. </v>
      </c>
    </row>
    <row r="1086" spans="1:5" x14ac:dyDescent="0.45">
      <c r="A1086" t="str">
        <f>[1]Variants!A1086</f>
        <v>BILC</v>
      </c>
      <c r="B1086" t="str">
        <f>[1]Variants!B1086</f>
        <v>I need an online account, can you open one?</v>
      </c>
      <c r="C1086" t="str">
        <f>[1]Variants!C1086</f>
        <v>ACCOUNT</v>
      </c>
      <c r="D1086" t="str">
        <f>[1]Variants!D1086</f>
        <v>create_account</v>
      </c>
      <c r="E1086" t="str">
        <f>[1]Variants!E1086</f>
        <v xml:space="preserve">Thank you for reaching out! To register for an online account, please visit our website and click on the 'Sign Up' or 'Register' button. </v>
      </c>
    </row>
    <row r="1087" spans="1:5" x14ac:dyDescent="0.45">
      <c r="A1087" t="str">
        <f>[1]Variants!A1087</f>
        <v>BILQCZ</v>
      </c>
      <c r="B1087" t="str">
        <f>[1]Variants!B1087</f>
        <v>ive got no user account, how can i opdn one?</v>
      </c>
      <c r="C1087" t="str">
        <f>[1]Variants!C1087</f>
        <v>ACCOUNT</v>
      </c>
      <c r="D1087" t="str">
        <f>[1]Variants!D1087</f>
        <v>create_account</v>
      </c>
      <c r="E1087" t="str">
        <f>[1]Variants!E1087</f>
        <v xml:space="preserve">Thank you for reaching out! To register for an online account, please visit our website and click on the 'Sign Up' or 'Register' button. </v>
      </c>
    </row>
    <row r="1088" spans="1:5" x14ac:dyDescent="0.45">
      <c r="A1088" t="str">
        <f>[1]Variants!A1088</f>
        <v>BILC</v>
      </c>
      <c r="B1088" t="str">
        <f>[1]Variants!B1088</f>
        <v>i need an account, how do i open one?</v>
      </c>
      <c r="C1088" t="str">
        <f>[1]Variants!C1088</f>
        <v>ACCOUNT</v>
      </c>
      <c r="D1088" t="str">
        <f>[1]Variants!D1088</f>
        <v>create_account</v>
      </c>
      <c r="E1088" t="str">
        <f>[1]Variants!E1088</f>
        <v xml:space="preserve">Thank you for reaching out! To register for an online account, please visit our website and click on the 'Sign Up' or 'Register' button. </v>
      </c>
    </row>
    <row r="1089" spans="1:5" x14ac:dyDescent="0.45">
      <c r="A1089" t="str">
        <f>[1]Variants!A1089</f>
        <v>BILC</v>
      </c>
      <c r="B1089" t="str">
        <f>[1]Variants!B1089</f>
        <v>I want an online account, what can I do?</v>
      </c>
      <c r="C1089" t="str">
        <f>[1]Variants!C1089</f>
        <v>ACCOUNT</v>
      </c>
      <c r="D1089" t="str">
        <f>[1]Variants!D1089</f>
        <v>create_account</v>
      </c>
      <c r="E1089" t="str">
        <f>[1]Variants!E1089</f>
        <v xml:space="preserve">Thank you for reaching out! To register for an online account, please visit our website and click on the 'Sign Up' or 'Register' button. </v>
      </c>
    </row>
    <row r="1090" spans="1:5" x14ac:dyDescent="0.45">
      <c r="A1090" t="str">
        <f>[1]Variants!A1090</f>
        <v>BIPLDW</v>
      </c>
      <c r="B1090" t="str">
        <f>[1]Variants!B1090</f>
        <v>could you ask an agent where I can create a fucking online account?</v>
      </c>
      <c r="C1090" t="str">
        <f>[1]Variants!C1090</f>
        <v>ACCOUNT</v>
      </c>
      <c r="D1090" t="str">
        <f>[1]Variants!D1090</f>
        <v>create_account</v>
      </c>
      <c r="E1090" t="str">
        <f>[1]Variants!E1090</f>
        <v xml:space="preserve">Thank you for reaching out! To register for an online account, please visit our website and click on the 'Sign Up' or 'Register' button. </v>
      </c>
    </row>
    <row r="1091" spans="1:5" x14ac:dyDescent="0.45">
      <c r="A1091" t="str">
        <f>[1]Variants!A1091</f>
        <v>BIL</v>
      </c>
      <c r="B1091" t="str">
        <f>[1]Variants!B1091</f>
        <v>where do I open an account?</v>
      </c>
      <c r="C1091" t="str">
        <f>[1]Variants!C1091</f>
        <v>ACCOUNT</v>
      </c>
      <c r="D1091" t="str">
        <f>[1]Variants!D1091</f>
        <v>create_account</v>
      </c>
      <c r="E1091" t="str">
        <f>[1]Variants!E1091</f>
        <v xml:space="preserve">Thank you for reaching out! To register for an online account, please visit our website and click on the 'Sign Up' or 'Register' button. </v>
      </c>
    </row>
    <row r="1092" spans="1:5" x14ac:dyDescent="0.45">
      <c r="A1092" t="str">
        <f>[1]Variants!A1092</f>
        <v>BILQ</v>
      </c>
      <c r="B1092" t="str">
        <f>[1]Variants!B1092</f>
        <v>can you tell me if I can register two profiles with a single email address?</v>
      </c>
      <c r="C1092" t="str">
        <f>[1]Variants!C1092</f>
        <v>ACCOUNT</v>
      </c>
      <c r="D1092" t="str">
        <f>[1]Variants!D1092</f>
        <v>create_account</v>
      </c>
      <c r="E1092" t="str">
        <f>[1]Variants!E1092</f>
        <v xml:space="preserve">Thank you for reaching out! To register for an online account, please visit our website and click on the 'Sign Up' or 'Register' button. </v>
      </c>
    </row>
    <row r="1093" spans="1:5" x14ac:dyDescent="0.45">
      <c r="A1093" t="str">
        <f>[1]Variants!A1093</f>
        <v>BL</v>
      </c>
      <c r="B1093" t="str">
        <f>[1]Variants!B1093</f>
        <v>I want to know if I can register two online accounts with the same email address</v>
      </c>
      <c r="C1093" t="str">
        <f>[1]Variants!C1093</f>
        <v>ACCOUNT</v>
      </c>
      <c r="D1093" t="str">
        <f>[1]Variants!D1093</f>
        <v>create_account</v>
      </c>
      <c r="E1093" t="str">
        <f>[1]Variants!E1093</f>
        <v xml:space="preserve">Thank you for reaching out! To register for an online account, please visit our website and click on the 'Sign Up' or 'Register' button. </v>
      </c>
    </row>
    <row r="1094" spans="1:5" x14ac:dyDescent="0.45">
      <c r="A1094" t="str">
        <f>[1]Variants!A1094</f>
        <v>BIPL</v>
      </c>
      <c r="B1094" t="str">
        <f>[1]Variants!B1094</f>
        <v>can you tell me if I could have more than one online account?</v>
      </c>
      <c r="C1094" t="str">
        <f>[1]Variants!C1094</f>
        <v>ACCOUNT</v>
      </c>
      <c r="D1094" t="str">
        <f>[1]Variants!D1094</f>
        <v>create_account</v>
      </c>
      <c r="E1094" t="str">
        <f>[1]Variants!E1094</f>
        <v xml:space="preserve">Thank you for reaching out! To register for an online account, please visit our website and click on the 'Sign Up' or 'Register' button. </v>
      </c>
    </row>
    <row r="1095" spans="1:5" x14ac:dyDescent="0.45">
      <c r="A1095" t="str">
        <f>[1]Variants!A1095</f>
        <v>BC</v>
      </c>
      <c r="B1095" t="str">
        <f>[1]Variants!B1095</f>
        <v>I've got no account, create one</v>
      </c>
      <c r="C1095" t="str">
        <f>[1]Variants!C1095</f>
        <v>ACCOUNT</v>
      </c>
      <c r="D1095" t="str">
        <f>[1]Variants!D1095</f>
        <v>create_account</v>
      </c>
      <c r="E1095" t="str">
        <f>[1]Variants!E1095</f>
        <v xml:space="preserve">Thank you for reaching out! To register for an online account, please visit our website and click on the 'Sign Up' or 'Register' button. </v>
      </c>
    </row>
    <row r="1096" spans="1:5" x14ac:dyDescent="0.45">
      <c r="A1096" t="str">
        <f>[1]Variants!A1096</f>
        <v>BILC</v>
      </c>
      <c r="B1096" t="str">
        <f>[1]Variants!B1096</f>
        <v>I need a user account, how do I open one?</v>
      </c>
      <c r="C1096" t="str">
        <f>[1]Variants!C1096</f>
        <v>ACCOUNT</v>
      </c>
      <c r="D1096" t="str">
        <f>[1]Variants!D1096</f>
        <v>create_account</v>
      </c>
      <c r="E1096" t="str">
        <f>[1]Variants!E1096</f>
        <v xml:space="preserve">Thank you for reaching out! To register for an online account, please visit our website and click on the 'Sign Up' or 'Register' button. </v>
      </c>
    </row>
    <row r="1097" spans="1:5" x14ac:dyDescent="0.45">
      <c r="A1097" t="str">
        <f>[1]Variants!A1097</f>
        <v>BPLQC</v>
      </c>
      <c r="B1097" t="str">
        <f>[1]Variants!B1097</f>
        <v>ive got no user account and i want to create one, please</v>
      </c>
      <c r="C1097" t="str">
        <f>[1]Variants!C1097</f>
        <v>ACCOUNT</v>
      </c>
      <c r="D1097" t="str">
        <f>[1]Variants!D1097</f>
        <v>create_account</v>
      </c>
      <c r="E1097" t="str">
        <f>[1]Variants!E1097</f>
        <v xml:space="preserve">Thank you for reaching out! To register for an online account, please visit our website and click on the 'Sign Up' or 'Register' button. </v>
      </c>
    </row>
    <row r="1098" spans="1:5" x14ac:dyDescent="0.45">
      <c r="A1098" t="str">
        <f>[1]Variants!A1098</f>
        <v>BLC</v>
      </c>
      <c r="B1098" t="str">
        <f>[1]Variants!B1098</f>
        <v>I've got no account, register</v>
      </c>
      <c r="C1098" t="str">
        <f>[1]Variants!C1098</f>
        <v>ACCOUNT</v>
      </c>
      <c r="D1098" t="str">
        <f>[1]Variants!D1098</f>
        <v>create_account</v>
      </c>
      <c r="E1098" t="str">
        <f>[1]Variants!E1098</f>
        <v xml:space="preserve">Thank you for reaching out! To register for an online account, please visit our website and click on the 'Sign Up' or 'Register' button. </v>
      </c>
    </row>
    <row r="1099" spans="1:5" x14ac:dyDescent="0.45">
      <c r="A1099" t="str">
        <f>[1]Variants!A1099</f>
        <v>BLEQ</v>
      </c>
      <c r="B1099" t="str">
        <f>[1]Variants!B1099</f>
        <v>i dont have a user account</v>
      </c>
      <c r="C1099" t="str">
        <f>[1]Variants!C1099</f>
        <v>ACCOUNT</v>
      </c>
      <c r="D1099" t="str">
        <f>[1]Variants!D1099</f>
        <v>create_account</v>
      </c>
      <c r="E1099" t="str">
        <f>[1]Variants!E1099</f>
        <v xml:space="preserve">Thank you for reaching out! To register for an online account, please visit our website and click on the 'Sign Up' or 'Register' button. </v>
      </c>
    </row>
    <row r="1100" spans="1:5" x14ac:dyDescent="0.45">
      <c r="A1100" t="str">
        <f>[1]Variants!A1100</f>
        <v>BLQ</v>
      </c>
      <c r="B1100" t="str">
        <f>[1]Variants!B1100</f>
        <v>I want to know if I can register two profiles with a single email</v>
      </c>
      <c r="C1100" t="str">
        <f>[1]Variants!C1100</f>
        <v>ACCOUNT</v>
      </c>
      <c r="D1100" t="str">
        <f>[1]Variants!D1100</f>
        <v>create_account</v>
      </c>
      <c r="E1100" t="str">
        <f>[1]Variants!E1100</f>
        <v xml:space="preserve">Thank you for reaching out! To register for an online account, please visit our website and click on the 'Sign Up' or 'Register' button. </v>
      </c>
    </row>
    <row r="1101" spans="1:5" x14ac:dyDescent="0.45">
      <c r="A1101" t="str">
        <f>[1]Variants!A1101</f>
        <v>BIL</v>
      </c>
      <c r="B1101" t="str">
        <f>[1]Variants!B1101</f>
        <v>can you tell me if i can register several user accounts with a single email address?</v>
      </c>
      <c r="C1101" t="str">
        <f>[1]Variants!C1101</f>
        <v>ACCOUNT</v>
      </c>
      <c r="D1101" t="str">
        <f>[1]Variants!D1101</f>
        <v>create_account</v>
      </c>
      <c r="E1101" t="str">
        <f>[1]Variants!E1101</f>
        <v xml:space="preserve">Thank you for reaching out! To register for an online account, please visit our website and click on the 'Sign Up' or 'Register' button. </v>
      </c>
    </row>
    <row r="1102" spans="1:5" x14ac:dyDescent="0.45">
      <c r="A1102" t="str">
        <f>[1]Variants!A1102</f>
        <v>BMLQ</v>
      </c>
      <c r="B1102" t="str">
        <f>[1]Variants!B1102</f>
        <v>i wanna know if i can own several profiles</v>
      </c>
      <c r="C1102" t="str">
        <f>[1]Variants!C1102</f>
        <v>ACCOUNT</v>
      </c>
      <c r="D1102" t="str">
        <f>[1]Variants!D1102</f>
        <v>create_account</v>
      </c>
      <c r="E1102" t="str">
        <f>[1]Variants!E1102</f>
        <v xml:space="preserve">Thank you for reaching out! To register for an online account, please visit our website and click on the 'Sign Up' or 'Register' button. </v>
      </c>
    </row>
    <row r="1103" spans="1:5" x14ac:dyDescent="0.45">
      <c r="A1103" t="str">
        <f>[1]Variants!A1103</f>
        <v>BLQCZ</v>
      </c>
      <c r="B1103" t="str">
        <f>[1]Variants!B1103</f>
        <v xml:space="preserve"> havent got a user account and i wannaregister</v>
      </c>
      <c r="C1103" t="str">
        <f>[1]Variants!C1103</f>
        <v>ACCOUNT</v>
      </c>
      <c r="D1103" t="str">
        <f>[1]Variants!D1103</f>
        <v>create_account</v>
      </c>
      <c r="E1103" t="str">
        <f>[1]Variants!E1103</f>
        <v xml:space="preserve">Thank you for reaching out! To register for an online account, please visit our website and click on the 'Sign Up' or 'Register' button. </v>
      </c>
    </row>
    <row r="1104" spans="1:5" x14ac:dyDescent="0.45">
      <c r="A1104" t="str">
        <f>[1]Variants!A1104</f>
        <v>BL</v>
      </c>
      <c r="B1104" t="str">
        <f>[1]Variants!B1104</f>
        <v>I want to know if I can register several profiles with a single email address</v>
      </c>
      <c r="C1104" t="str">
        <f>[1]Variants!C1104</f>
        <v>ACCOUNT</v>
      </c>
      <c r="D1104" t="str">
        <f>[1]Variants!D1104</f>
        <v>create_account</v>
      </c>
      <c r="E1104" t="str">
        <f>[1]Variants!E1104</f>
        <v xml:space="preserve">Thank you for reaching out! To register for an online account, please visit our website and click on the 'Sign Up' or 'Register' button. </v>
      </c>
    </row>
    <row r="1105" spans="1:5" x14ac:dyDescent="0.45">
      <c r="A1105" t="str">
        <f>[1]Variants!A1105</f>
        <v>BL</v>
      </c>
      <c r="B1105" t="str">
        <f>[1]Variants!B1105</f>
        <v>tell me if I can create several online accounts with the same email</v>
      </c>
      <c r="C1105" t="str">
        <f>[1]Variants!C1105</f>
        <v>ACCOUNT</v>
      </c>
      <c r="D1105" t="str">
        <f>[1]Variants!D1105</f>
        <v>create_account</v>
      </c>
      <c r="E1105" t="str">
        <f>[1]Variants!E1105</f>
        <v xml:space="preserve">Thank you for reaching out! To register for an online account, please visit our website and click on the 'Sign Up' or 'Register' button. </v>
      </c>
    </row>
    <row r="1106" spans="1:5" x14ac:dyDescent="0.45">
      <c r="A1106" t="str">
        <f>[1]Variants!A1106</f>
        <v>BLC</v>
      </c>
      <c r="B1106" t="str">
        <f>[1]Variants!B1106</f>
        <v>i have no profile, help me create one</v>
      </c>
      <c r="C1106" t="str">
        <f>[1]Variants!C1106</f>
        <v>ACCOUNT</v>
      </c>
      <c r="D1106" t="str">
        <f>[1]Variants!D1106</f>
        <v>create_account</v>
      </c>
      <c r="E1106" t="str">
        <f>[1]Variants!E1106</f>
        <v xml:space="preserve">Thank you for reaching out! To register for an online account, please visit our website and click on the 'Sign Up' or 'Register' button. </v>
      </c>
    </row>
    <row r="1107" spans="1:5" x14ac:dyDescent="0.45">
      <c r="A1107" t="str">
        <f>[1]Variants!A1107</f>
        <v>BILQC</v>
      </c>
      <c r="B1107" t="str">
        <f>[1]Variants!B1107</f>
        <v>i wanna create a profile, what do i have to do?</v>
      </c>
      <c r="C1107" t="str">
        <f>[1]Variants!C1107</f>
        <v>ACCOUNT</v>
      </c>
      <c r="D1107" t="str">
        <f>[1]Variants!D1107</f>
        <v>create_account</v>
      </c>
      <c r="E1107" t="str">
        <f>[1]Variants!E1107</f>
        <v xml:space="preserve">Thank you for reaching out! To register for an online account, please visit our website and click on the 'Sign Up' or 'Register' button. </v>
      </c>
    </row>
    <row r="1108" spans="1:5" x14ac:dyDescent="0.45">
      <c r="A1108" t="str">
        <f>[1]Variants!A1108</f>
        <v>BIMLQ</v>
      </c>
      <c r="B1108" t="str">
        <f>[1]Variants!B1108</f>
        <v>can you tell me if I can register more than one account with a single email address?</v>
      </c>
      <c r="C1108" t="str">
        <f>[1]Variants!C1108</f>
        <v>ACCOUNT</v>
      </c>
      <c r="D1108" t="str">
        <f>[1]Variants!D1108</f>
        <v>create_account</v>
      </c>
      <c r="E1108" t="str">
        <f>[1]Variants!E1108</f>
        <v xml:space="preserve">Thank you for reaching out! To register for an online account, please visit our website and click on the 'Sign Up' or 'Register' button. </v>
      </c>
    </row>
    <row r="1109" spans="1:5" x14ac:dyDescent="0.45">
      <c r="A1109" t="str">
        <f>[1]Variants!A1109</f>
        <v>BILC</v>
      </c>
      <c r="B1109" t="str">
        <f>[1]Variants!B1109</f>
        <v>I haven't got a profile, what should I do to create one?</v>
      </c>
      <c r="C1109" t="str">
        <f>[1]Variants!C1109</f>
        <v>ACCOUNT</v>
      </c>
      <c r="D1109" t="str">
        <f>[1]Variants!D1109</f>
        <v>create_account</v>
      </c>
      <c r="E1109" t="str">
        <f>[1]Variants!E1109</f>
        <v xml:space="preserve">Thank you for reaching out! To register for an online account, please visit our website and click on the 'Sign Up' or 'Register' button. </v>
      </c>
    </row>
    <row r="1110" spans="1:5" x14ac:dyDescent="0.45">
      <c r="A1110" t="str">
        <f>[1]Variants!A1110</f>
        <v>BILC</v>
      </c>
      <c r="B1110" t="str">
        <f>[1]Variants!B1110</f>
        <v>I have no online account, how do I create one?</v>
      </c>
      <c r="C1110" t="str">
        <f>[1]Variants!C1110</f>
        <v>ACCOUNT</v>
      </c>
      <c r="D1110" t="str">
        <f>[1]Variants!D1110</f>
        <v>create_account</v>
      </c>
      <c r="E1110" t="str">
        <f>[1]Variants!E1110</f>
        <v xml:space="preserve">Thank you for reaching out! To register for an online account, please visit our website and click on the 'Sign Up' or 'Register' button. </v>
      </c>
    </row>
    <row r="1111" spans="1:5" x14ac:dyDescent="0.45">
      <c r="A1111" t="str">
        <f>[1]Variants!A1111</f>
        <v>BIPLDWZ</v>
      </c>
      <c r="B1111" t="str">
        <f>[1]Variants!B1111</f>
        <v>could you ask an agent how to open an fucking user account?</v>
      </c>
      <c r="C1111" t="str">
        <f>[1]Variants!C1111</f>
        <v>ACCOUNT</v>
      </c>
      <c r="D1111" t="str">
        <f>[1]Variants!D1111</f>
        <v>create_account</v>
      </c>
      <c r="E1111" t="str">
        <f>[1]Variants!E1111</f>
        <v xml:space="preserve">Thank you for reaching out! To register for an online account, please visit our website and click on the 'Sign Up' or 'Register' button. </v>
      </c>
    </row>
    <row r="1112" spans="1:5" x14ac:dyDescent="0.45">
      <c r="A1112" t="str">
        <f>[1]Variants!A1112</f>
        <v>BML</v>
      </c>
      <c r="B1112" t="str">
        <f>[1]Variants!B1112</f>
        <v>i want to know if i can register more than one profile with the same email address</v>
      </c>
      <c r="C1112" t="str">
        <f>[1]Variants!C1112</f>
        <v>ACCOUNT</v>
      </c>
      <c r="D1112" t="str">
        <f>[1]Variants!D1112</f>
        <v>create_account</v>
      </c>
      <c r="E1112" t="str">
        <f>[1]Variants!E1112</f>
        <v xml:space="preserve">Thank you for reaching out! To register for an online account, please visit our website and click on the 'Sign Up' or 'Register' button. </v>
      </c>
    </row>
    <row r="1113" spans="1:5" x14ac:dyDescent="0.45">
      <c r="A1113" t="str">
        <f>[1]Variants!A1113</f>
        <v>BILQCZ</v>
      </c>
      <c r="B1113" t="str">
        <f>[1]Variants!B1113</f>
        <v>i want a profile, hwat can i do?</v>
      </c>
      <c r="C1113" t="str">
        <f>[1]Variants!C1113</f>
        <v>ACCOUNT</v>
      </c>
      <c r="D1113" t="str">
        <f>[1]Variants!D1113</f>
        <v>create_account</v>
      </c>
      <c r="E1113" t="str">
        <f>[1]Variants!E1113</f>
        <v xml:space="preserve">Thank you for reaching out! To register for an online account, please visit our website and click on the 'Sign Up' or 'Register' button. </v>
      </c>
    </row>
    <row r="1114" spans="1:5" x14ac:dyDescent="0.45">
      <c r="A1114" t="str">
        <f>[1]Variants!A1114</f>
        <v>BIL</v>
      </c>
      <c r="B1114" t="str">
        <f>[1]Variants!B1114</f>
        <v>can I open an online account?</v>
      </c>
      <c r="C1114" t="str">
        <f>[1]Variants!C1114</f>
        <v>ACCOUNT</v>
      </c>
      <c r="D1114" t="str">
        <f>[1]Variants!D1114</f>
        <v>create_account</v>
      </c>
      <c r="E1114" t="str">
        <f>[1]Variants!E1114</f>
        <v xml:space="preserve">Thank you for reaching out! To register for an online account, please visit our website and click on the 'Sign Up' or 'Register' button. </v>
      </c>
    </row>
    <row r="1115" spans="1:5" x14ac:dyDescent="0.45">
      <c r="A1115" t="str">
        <f>[1]Variants!A1115</f>
        <v>BL</v>
      </c>
      <c r="B1115" t="str">
        <f>[1]Variants!B1115</f>
        <v>tell me if I can register two profiles with the same email address</v>
      </c>
      <c r="C1115" t="str">
        <f>[1]Variants!C1115</f>
        <v>ACCOUNT</v>
      </c>
      <c r="D1115" t="str">
        <f>[1]Variants!D1115</f>
        <v>create_account</v>
      </c>
      <c r="E1115" t="str">
        <f>[1]Variants!E1115</f>
        <v xml:space="preserve">Thank you for reaching out! To register for an online account, please visit our website and click on the 'Sign Up' or 'Register' button. </v>
      </c>
    </row>
    <row r="1116" spans="1:5" x14ac:dyDescent="0.45">
      <c r="A1116" t="str">
        <f>[1]Variants!A1116</f>
        <v>BLD</v>
      </c>
      <c r="B1116" t="str">
        <f>[1]Variants!B1116</f>
        <v>ask an agent if i can open a user account</v>
      </c>
      <c r="C1116" t="str">
        <f>[1]Variants!C1116</f>
        <v>ACCOUNT</v>
      </c>
      <c r="D1116" t="str">
        <f>[1]Variants!D1116</f>
        <v>create_account</v>
      </c>
      <c r="E1116" t="str">
        <f>[1]Variants!E1116</f>
        <v xml:space="preserve">Thank you for reaching out! To register for an online account, please visit our website and click on the 'Sign Up' or 'Register' button. </v>
      </c>
    </row>
    <row r="1117" spans="1:5" x14ac:dyDescent="0.45">
      <c r="A1117" t="str">
        <f>[1]Variants!A1117</f>
        <v>BILC</v>
      </c>
      <c r="B1117" t="str">
        <f>[1]Variants!B1117</f>
        <v>I've got no profile, can you create one?</v>
      </c>
      <c r="C1117" t="str">
        <f>[1]Variants!C1117</f>
        <v>ACCOUNT</v>
      </c>
      <c r="D1117" t="str">
        <f>[1]Variants!D1117</f>
        <v>create_account</v>
      </c>
      <c r="E1117" t="str">
        <f>[1]Variants!E1117</f>
        <v xml:space="preserve">Thank you for reaching out! To register for an online account, please visit our website and click on the 'Sign Up' or 'Register' button. </v>
      </c>
    </row>
    <row r="1118" spans="1:5" x14ac:dyDescent="0.45">
      <c r="A1118" t="str">
        <f>[1]Variants!A1118</f>
        <v>BLQ</v>
      </c>
      <c r="B1118" t="str">
        <f>[1]Variants!B1118</f>
        <v>I have no online account</v>
      </c>
      <c r="C1118" t="str">
        <f>[1]Variants!C1118</f>
        <v>ACCOUNT</v>
      </c>
      <c r="D1118" t="str">
        <f>[1]Variants!D1118</f>
        <v>create_account</v>
      </c>
      <c r="E1118" t="str">
        <f>[1]Variants!E1118</f>
        <v xml:space="preserve">Thank you for reaching out! To register for an online account, please visit our website and click on the 'Sign Up' or 'Register' button. </v>
      </c>
    </row>
    <row r="1119" spans="1:5" x14ac:dyDescent="0.45">
      <c r="A1119" t="str">
        <f>[1]Variants!A1119</f>
        <v>BLQC</v>
      </c>
      <c r="B1119" t="str">
        <f>[1]Variants!B1119</f>
        <v>I have no user account, help me register</v>
      </c>
      <c r="C1119" t="str">
        <f>[1]Variants!C1119</f>
        <v>ACCOUNT</v>
      </c>
      <c r="D1119" t="str">
        <f>[1]Variants!D1119</f>
        <v>create_account</v>
      </c>
      <c r="E1119" t="str">
        <f>[1]Variants!E1119</f>
        <v xml:space="preserve">Thank you for reaching out! To register for an online account, please visit our website and click on the 'Sign Up' or 'Register' button. </v>
      </c>
    </row>
    <row r="1120" spans="1:5" x14ac:dyDescent="0.45">
      <c r="A1120" t="str">
        <f>[1]Variants!A1120</f>
        <v>BPLQ</v>
      </c>
      <c r="B1120" t="str">
        <f>[1]Variants!B1120</f>
        <v>please, i wanna know if i can create two online accounts with the same email address</v>
      </c>
      <c r="C1120" t="str">
        <f>[1]Variants!C1120</f>
        <v>ACCOUNT</v>
      </c>
      <c r="D1120" t="str">
        <f>[1]Variants!D1120</f>
        <v>create_account</v>
      </c>
      <c r="E1120" t="str">
        <f>[1]Variants!E1120</f>
        <v xml:space="preserve">Thank you for reaching out! To register for an online account, please visit our website and click on the 'Sign Up' or 'Register' button. </v>
      </c>
    </row>
    <row r="1121" spans="1:5" x14ac:dyDescent="0.45">
      <c r="A1121" t="str">
        <f>[1]Variants!A1121</f>
        <v>BML</v>
      </c>
      <c r="B1121" t="str">
        <f>[1]Variants!B1121</f>
        <v>i want to know if i can create more than one profile with the same email</v>
      </c>
      <c r="C1121" t="str">
        <f>[1]Variants!C1121</f>
        <v>ACCOUNT</v>
      </c>
      <c r="D1121" t="str">
        <f>[1]Variants!D1121</f>
        <v>create_account</v>
      </c>
      <c r="E1121" t="str">
        <f>[1]Variants!E1121</f>
        <v xml:space="preserve">Thank you for reaching out! To register for an online account, please visit our website and click on the 'Sign Up' or 'Register' button. </v>
      </c>
    </row>
    <row r="1122" spans="1:5" x14ac:dyDescent="0.45">
      <c r="A1122" t="str">
        <f>[1]Variants!A1122</f>
        <v>BIC</v>
      </c>
      <c r="B1122" t="str">
        <f>[1]Variants!B1122</f>
        <v>i have no account, can i create one?</v>
      </c>
      <c r="C1122" t="str">
        <f>[1]Variants!C1122</f>
        <v>ACCOUNT</v>
      </c>
      <c r="D1122" t="str">
        <f>[1]Variants!D1122</f>
        <v>create_account</v>
      </c>
      <c r="E1122" t="str">
        <f>[1]Variants!E1122</f>
        <v xml:space="preserve">Thank you for reaching out! To register for an online account, please visit our website and click on the 'Sign Up' or 'Register' button. </v>
      </c>
    </row>
    <row r="1123" spans="1:5" x14ac:dyDescent="0.45">
      <c r="A1123" t="str">
        <f>[1]Variants!A1123</f>
        <v>BILQ</v>
      </c>
      <c r="B1123" t="str">
        <f>[1]Variants!B1123</f>
        <v>can you tell me if I can create several profiles with the same email address?</v>
      </c>
      <c r="C1123" t="str">
        <f>[1]Variants!C1123</f>
        <v>ACCOUNT</v>
      </c>
      <c r="D1123" t="str">
        <f>[1]Variants!D1123</f>
        <v>create_account</v>
      </c>
      <c r="E1123" t="str">
        <f>[1]Variants!E1123</f>
        <v xml:space="preserve">Thank you for reaching out! To register for an online account, please visit our website and click on the 'Sign Up' or 'Register' button. </v>
      </c>
    </row>
    <row r="1124" spans="1:5" x14ac:dyDescent="0.45">
      <c r="A1124" t="str">
        <f>[1]Variants!A1124</f>
        <v>BILQD</v>
      </c>
      <c r="B1124" t="str">
        <f>[1]Variants!B1124</f>
        <v>can u ask an agent how to open a user account?</v>
      </c>
      <c r="C1124" t="str">
        <f>[1]Variants!C1124</f>
        <v>ACCOUNT</v>
      </c>
      <c r="D1124" t="str">
        <f>[1]Variants!D1124</f>
        <v>create_account</v>
      </c>
      <c r="E1124" t="str">
        <f>[1]Variants!E1124</f>
        <v xml:space="preserve">Thank you for reaching out! To register for an online account, please visit our website and click on the 'Sign Up' or 'Register' button. </v>
      </c>
    </row>
    <row r="1125" spans="1:5" x14ac:dyDescent="0.45">
      <c r="A1125" t="str">
        <f>[1]Variants!A1125</f>
        <v>BILC</v>
      </c>
      <c r="B1125" t="str">
        <f>[1]Variants!B1125</f>
        <v>I don't have an online account, how can I create one?</v>
      </c>
      <c r="C1125" t="str">
        <f>[1]Variants!C1125</f>
        <v>ACCOUNT</v>
      </c>
      <c r="D1125" t="str">
        <f>[1]Variants!D1125</f>
        <v>create_account</v>
      </c>
      <c r="E1125" t="str">
        <f>[1]Variants!E1125</f>
        <v xml:space="preserve">Thank you for reaching out! To register for an online account, please visit our website and click on the 'Sign Up' or 'Register' button. </v>
      </c>
    </row>
    <row r="1126" spans="1:5" x14ac:dyDescent="0.45">
      <c r="A1126" t="str">
        <f>[1]Variants!A1126</f>
        <v>BLCZ</v>
      </c>
      <c r="B1126" t="str">
        <f>[1]Variants!B1126</f>
        <v>I haven't got an account and I want  to register</v>
      </c>
      <c r="C1126" t="str">
        <f>[1]Variants!C1126</f>
        <v>ACCOUNT</v>
      </c>
      <c r="D1126" t="str">
        <f>[1]Variants!D1126</f>
        <v>create_account</v>
      </c>
      <c r="E1126" t="str">
        <f>[1]Variants!E1126</f>
        <v xml:space="preserve">Thank you for reaching out! To register for an online account, please visit our website and click on the 'Sign Up' or 'Register' button. </v>
      </c>
    </row>
    <row r="1127" spans="1:5" x14ac:dyDescent="0.45">
      <c r="A1127" t="str">
        <f>[1]Variants!A1127</f>
        <v>BILQZ</v>
      </c>
      <c r="B1127" t="str">
        <f>[1]Variants!B1127</f>
        <v>can Iregister?</v>
      </c>
      <c r="C1127" t="str">
        <f>[1]Variants!C1127</f>
        <v>ACCOUNT</v>
      </c>
      <c r="D1127" t="str">
        <f>[1]Variants!D1127</f>
        <v>create_account</v>
      </c>
      <c r="E1127" t="str">
        <f>[1]Variants!E1127</f>
        <v xml:space="preserve">Thank you for reaching out! To register for an online account, please visit our website and click on the 'Sign Up' or 'Register' button. </v>
      </c>
    </row>
    <row r="1128" spans="1:5" x14ac:dyDescent="0.45">
      <c r="A1128" t="str">
        <f>[1]Variants!A1128</f>
        <v>BILQCZ</v>
      </c>
      <c r="B1128" t="str">
        <f>[1]Variants!B1128</f>
        <v>ive got no profile, what can i do to create one ?</v>
      </c>
      <c r="C1128" t="str">
        <f>[1]Variants!C1128</f>
        <v>ACCOUNT</v>
      </c>
      <c r="D1128" t="str">
        <f>[1]Variants!D1128</f>
        <v>create_account</v>
      </c>
      <c r="E1128" t="str">
        <f>[1]Variants!E1128</f>
        <v xml:space="preserve">Thank you for reaching out! To register for an online account, please visit our website and click on the 'Sign Up' or 'Register' button. </v>
      </c>
    </row>
    <row r="1129" spans="1:5" x14ac:dyDescent="0.45">
      <c r="A1129" t="str">
        <f>[1]Variants!A1129</f>
        <v>BIL</v>
      </c>
      <c r="B1129" t="str">
        <f>[1]Variants!B1129</f>
        <v>where can I open an online account?</v>
      </c>
      <c r="C1129" t="str">
        <f>[1]Variants!C1129</f>
        <v>ACCOUNT</v>
      </c>
      <c r="D1129" t="str">
        <f>[1]Variants!D1129</f>
        <v>create_account</v>
      </c>
      <c r="E1129" t="str">
        <f>[1]Variants!E1129</f>
        <v xml:space="preserve">Thank you for reaching out! To register for an online account, please visit our website and click on the 'Sign Up' or 'Register' button. </v>
      </c>
    </row>
    <row r="1130" spans="1:5" x14ac:dyDescent="0.45">
      <c r="A1130" t="str">
        <f>[1]Variants!A1130</f>
        <v>BIL</v>
      </c>
      <c r="B1130" t="str">
        <f>[1]Variants!B1130</f>
        <v>can I register several online accounts with the same email address?</v>
      </c>
      <c r="C1130" t="str">
        <f>[1]Variants!C1130</f>
        <v>ACCOUNT</v>
      </c>
      <c r="D1130" t="str">
        <f>[1]Variants!D1130</f>
        <v>create_account</v>
      </c>
      <c r="E1130" t="str">
        <f>[1]Variants!E1130</f>
        <v xml:space="preserve">Thank you for reaching out! To register for an online account, please visit our website and click on the 'Sign Up' or 'Register' button. </v>
      </c>
    </row>
    <row r="1131" spans="1:5" x14ac:dyDescent="0.45">
      <c r="A1131" t="str">
        <f>[1]Variants!A1131</f>
        <v>BPLQ</v>
      </c>
      <c r="B1131" t="str">
        <f>[1]Variants!B1131</f>
        <v>i wanna know if i could have more than one user account</v>
      </c>
      <c r="C1131" t="str">
        <f>[1]Variants!C1131</f>
        <v>ACCOUNT</v>
      </c>
      <c r="D1131" t="str">
        <f>[1]Variants!D1131</f>
        <v>create_account</v>
      </c>
      <c r="E1131" t="str">
        <f>[1]Variants!E1131</f>
        <v xml:space="preserve">Thank you for reaching out! To register for an online account, please visit our website and click on the 'Sign Up' or 'Register' button. </v>
      </c>
    </row>
    <row r="1132" spans="1:5" x14ac:dyDescent="0.45">
      <c r="A1132" t="str">
        <f>[1]Variants!A1132</f>
        <v>BILC</v>
      </c>
      <c r="B1132" t="str">
        <f>[1]Variants!B1132</f>
        <v>I've got no user account, can you help me?</v>
      </c>
      <c r="C1132" t="str">
        <f>[1]Variants!C1132</f>
        <v>ACCOUNT</v>
      </c>
      <c r="D1132" t="str">
        <f>[1]Variants!D1132</f>
        <v>create_account</v>
      </c>
      <c r="E1132" t="str">
        <f>[1]Variants!E1132</f>
        <v xml:space="preserve">Thank you for reaching out! To register for an online account, please visit our website and click on the 'Sign Up' or 'Register' button. </v>
      </c>
    </row>
    <row r="1133" spans="1:5" x14ac:dyDescent="0.45">
      <c r="A1133" t="str">
        <f>[1]Variants!A1133</f>
        <v>BPMLQ</v>
      </c>
      <c r="B1133" t="str">
        <f>[1]Variants!B1133</f>
        <v>i wanna know if i could create more than one user account with the same email address, please</v>
      </c>
      <c r="C1133" t="str">
        <f>[1]Variants!C1133</f>
        <v>ACCOUNT</v>
      </c>
      <c r="D1133" t="str">
        <f>[1]Variants!D1133</f>
        <v>create_account</v>
      </c>
      <c r="E1133" t="str">
        <f>[1]Variants!E1133</f>
        <v xml:space="preserve">Thank you for reaching out! To register for an online account, please visit our website and click on the 'Sign Up' or 'Register' button. </v>
      </c>
    </row>
    <row r="1134" spans="1:5" x14ac:dyDescent="0.45">
      <c r="A1134" t="str">
        <f>[1]Variants!A1134</f>
        <v>BILQC</v>
      </c>
      <c r="B1134" t="str">
        <f>[1]Variants!B1134</f>
        <v>ive got no online account, can i create one?</v>
      </c>
      <c r="C1134" t="str">
        <f>[1]Variants!C1134</f>
        <v>ACCOUNT</v>
      </c>
      <c r="D1134" t="str">
        <f>[1]Variants!D1134</f>
        <v>create_account</v>
      </c>
      <c r="E1134" t="str">
        <f>[1]Variants!E1134</f>
        <v xml:space="preserve">Thank you for reaching out! To register for an online account, please visit our website and click on the 'Sign Up' or 'Register' button. </v>
      </c>
    </row>
    <row r="1135" spans="1:5" x14ac:dyDescent="0.45">
      <c r="A1135" t="str">
        <f>[1]Variants!A1135</f>
        <v>BILC</v>
      </c>
      <c r="B1135" t="str">
        <f>[1]Variants!B1135</f>
        <v>I want an online account, what do I have to do?</v>
      </c>
      <c r="C1135" t="str">
        <f>[1]Variants!C1135</f>
        <v>ACCOUNT</v>
      </c>
      <c r="D1135" t="str">
        <f>[1]Variants!D1135</f>
        <v>create_account</v>
      </c>
      <c r="E1135" t="str">
        <f>[1]Variants!E1135</f>
        <v xml:space="preserve">Thank you for reaching out! To register for an online account, please visit our website and click on the 'Sign Up' or 'Register' button. </v>
      </c>
    </row>
    <row r="1136" spans="1:5" x14ac:dyDescent="0.45">
      <c r="A1136" t="str">
        <f>[1]Variants!A1136</f>
        <v>BILC</v>
      </c>
      <c r="B1136" t="str">
        <f>[1]Variants!B1136</f>
        <v>I don't have an online account, can I register?</v>
      </c>
      <c r="C1136" t="str">
        <f>[1]Variants!C1136</f>
        <v>ACCOUNT</v>
      </c>
      <c r="D1136" t="str">
        <f>[1]Variants!D1136</f>
        <v>create_account</v>
      </c>
      <c r="E1136" t="str">
        <f>[1]Variants!E1136</f>
        <v xml:space="preserve">Thank you for reaching out! To register for an online account, please visit our website and click on the 'Sign Up' or 'Register' button. </v>
      </c>
    </row>
    <row r="1137" spans="1:5" x14ac:dyDescent="0.45">
      <c r="A1137" t="str">
        <f>[1]Variants!A1137</f>
        <v>BILQZ</v>
      </c>
      <c r="B1137" t="str">
        <f>[1]Variants!B1137</f>
        <v>can yuou  tell me if I can have more than one online account?</v>
      </c>
      <c r="C1137" t="str">
        <f>[1]Variants!C1137</f>
        <v>ACCOUNT</v>
      </c>
      <c r="D1137" t="str">
        <f>[1]Variants!D1137</f>
        <v>create_account</v>
      </c>
      <c r="E1137" t="str">
        <f>[1]Variants!E1137</f>
        <v xml:space="preserve">Thank you for reaching out! To register for an online account, please visit our website and click on the 'Sign Up' or 'Register' button. </v>
      </c>
    </row>
    <row r="1138" spans="1:5" x14ac:dyDescent="0.45">
      <c r="A1138" t="str">
        <f>[1]Variants!A1138</f>
        <v>BILC</v>
      </c>
      <c r="B1138" t="str">
        <f>[1]Variants!B1138</f>
        <v>I haven't got an account, what should I do to register?</v>
      </c>
      <c r="C1138" t="str">
        <f>[1]Variants!C1138</f>
        <v>ACCOUNT</v>
      </c>
      <c r="D1138" t="str">
        <f>[1]Variants!D1138</f>
        <v>create_account</v>
      </c>
      <c r="E1138" t="str">
        <f>[1]Variants!E1138</f>
        <v xml:space="preserve">Thank you for reaching out! To register for an online account, please visit our website and click on the 'Sign Up' or 'Register' button. </v>
      </c>
    </row>
    <row r="1139" spans="1:5" x14ac:dyDescent="0.45">
      <c r="A1139" t="str">
        <f>[1]Variants!A1139</f>
        <v>BILQCZ</v>
      </c>
      <c r="B1139" t="str">
        <f>[1]Variants!B1139</f>
        <v>i wanna create a user account, what can i o?</v>
      </c>
      <c r="C1139" t="str">
        <f>[1]Variants!C1139</f>
        <v>ACCOUNT</v>
      </c>
      <c r="D1139" t="str">
        <f>[1]Variants!D1139</f>
        <v>create_account</v>
      </c>
      <c r="E1139" t="str">
        <f>[1]Variants!E1139</f>
        <v xml:space="preserve">Thank you for reaching out! To register for an online account, please visit our website and click on the 'Sign Up' or 'Register' button. </v>
      </c>
    </row>
    <row r="1140" spans="1:5" x14ac:dyDescent="0.45">
      <c r="A1140" t="str">
        <f>[1]Variants!A1140</f>
        <v>BL</v>
      </c>
      <c r="B1140" t="str">
        <f>[1]Variants!B1140</f>
        <v>tell me if I can register several online accounts with a single email address</v>
      </c>
      <c r="C1140" t="str">
        <f>[1]Variants!C1140</f>
        <v>ACCOUNT</v>
      </c>
      <c r="D1140" t="str">
        <f>[1]Variants!D1140</f>
        <v>create_account</v>
      </c>
      <c r="E1140" t="str">
        <f>[1]Variants!E1140</f>
        <v xml:space="preserve">Thank you for reaching out! To register for an online account, please visit our website and click on the 'Sign Up' or 'Register' button. </v>
      </c>
    </row>
    <row r="1141" spans="1:5" x14ac:dyDescent="0.45">
      <c r="A1141" t="str">
        <f>[1]Variants!A1141</f>
        <v>BIC</v>
      </c>
      <c r="B1141" t="str">
        <f>[1]Variants!B1141</f>
        <v>I have no account, how can I create one?</v>
      </c>
      <c r="C1141" t="str">
        <f>[1]Variants!C1141</f>
        <v>ACCOUNT</v>
      </c>
      <c r="D1141" t="str">
        <f>[1]Variants!D1141</f>
        <v>create_account</v>
      </c>
      <c r="E1141" t="str">
        <f>[1]Variants!E1141</f>
        <v xml:space="preserve">Thank you for reaching out! To register for an online account, please visit our website and click on the 'Sign Up' or 'Register' button. </v>
      </c>
    </row>
    <row r="1142" spans="1:5" x14ac:dyDescent="0.45">
      <c r="A1142" t="str">
        <f>[1]Variants!A1142</f>
        <v>BILC</v>
      </c>
      <c r="B1142" t="str">
        <f>[1]Variants!B1142</f>
        <v>I don't have an online account, what can I do to create one?</v>
      </c>
      <c r="C1142" t="str">
        <f>[1]Variants!C1142</f>
        <v>ACCOUNT</v>
      </c>
      <c r="D1142" t="str">
        <f>[1]Variants!D1142</f>
        <v>create_account</v>
      </c>
      <c r="E1142" t="str">
        <f>[1]Variants!E1142</f>
        <v xml:space="preserve">Thank you for reaching out! To register for an online account, please visit our website and click on the 'Sign Up' or 'Register' button. </v>
      </c>
    </row>
    <row r="1143" spans="1:5" x14ac:dyDescent="0.45">
      <c r="A1143" t="str">
        <f>[1]Variants!A1143</f>
        <v>BPLW</v>
      </c>
      <c r="B1143" t="str">
        <f>[1]Variants!B1143</f>
        <v>tell me if I could create two fucking accounts with a single email address</v>
      </c>
      <c r="C1143" t="str">
        <f>[1]Variants!C1143</f>
        <v>ACCOUNT</v>
      </c>
      <c r="D1143" t="str">
        <f>[1]Variants!D1143</f>
        <v>create_account</v>
      </c>
      <c r="E1143" t="str">
        <f>[1]Variants!E1143</f>
        <v xml:space="preserve">Thank you for reaching out! To register for an online account, please visit our website and click on the 'Sign Up' or 'Register' button. </v>
      </c>
    </row>
    <row r="1144" spans="1:5" x14ac:dyDescent="0.45">
      <c r="A1144" t="str">
        <f>[1]Variants!A1144</f>
        <v>BILC</v>
      </c>
      <c r="B1144" t="str">
        <f>[1]Variants!B1144</f>
        <v>i need an online account, how do i open one?</v>
      </c>
      <c r="C1144" t="str">
        <f>[1]Variants!C1144</f>
        <v>ACCOUNT</v>
      </c>
      <c r="D1144" t="str">
        <f>[1]Variants!D1144</f>
        <v>create_account</v>
      </c>
      <c r="E1144" t="str">
        <f>[1]Variants!E1144</f>
        <v xml:space="preserve">Thank you for reaching out! To register for an online account, please visit our website and click on the 'Sign Up' or 'Register' button. </v>
      </c>
    </row>
    <row r="1145" spans="1:5" x14ac:dyDescent="0.45">
      <c r="A1145" t="str">
        <f>[1]Variants!A1145</f>
        <v>BILC</v>
      </c>
      <c r="B1145" t="str">
        <f>[1]Variants!B1145</f>
        <v>I've got no online account, what do I have to do to register?</v>
      </c>
      <c r="C1145" t="str">
        <f>[1]Variants!C1145</f>
        <v>ACCOUNT</v>
      </c>
      <c r="D1145" t="str">
        <f>[1]Variants!D1145</f>
        <v>create_account</v>
      </c>
      <c r="E1145" t="str">
        <f>[1]Variants!E1145</f>
        <v xml:space="preserve">Thank you for reaching out! To register for an online account, please visit our website and click on the 'Sign Up' or 'Register' button. </v>
      </c>
    </row>
    <row r="1146" spans="1:5" x14ac:dyDescent="0.45">
      <c r="A1146" t="str">
        <f>[1]Variants!A1146</f>
        <v>BIPC</v>
      </c>
      <c r="B1146" t="str">
        <f>[1]Variants!B1146</f>
        <v>I'd like an account, how do I create one?</v>
      </c>
      <c r="C1146" t="str">
        <f>[1]Variants!C1146</f>
        <v>ACCOUNT</v>
      </c>
      <c r="D1146" t="str">
        <f>[1]Variants!D1146</f>
        <v>create_account</v>
      </c>
      <c r="E1146" t="str">
        <f>[1]Variants!E1146</f>
        <v xml:space="preserve">Thank you for reaching out! To register for an online account, please visit our website and click on the 'Sign Up' or 'Register' button. </v>
      </c>
    </row>
    <row r="1147" spans="1:5" x14ac:dyDescent="0.45">
      <c r="A1147" t="str">
        <f>[1]Variants!A1147</f>
        <v>BLC</v>
      </c>
      <c r="B1147" t="str">
        <f>[1]Variants!B1147</f>
        <v>I haven't got a user account and I want to register</v>
      </c>
      <c r="C1147" t="str">
        <f>[1]Variants!C1147</f>
        <v>ACCOUNT</v>
      </c>
      <c r="D1147" t="str">
        <f>[1]Variants!D1147</f>
        <v>create_account</v>
      </c>
      <c r="E1147" t="str">
        <f>[1]Variants!E1147</f>
        <v xml:space="preserve">Thank you for reaching out! To register for an online account, please visit our website and click on the 'Sign Up' or 'Register' button. </v>
      </c>
    </row>
    <row r="1148" spans="1:5" x14ac:dyDescent="0.45">
      <c r="A1148" t="str">
        <f>[1]Variants!A1148</f>
        <v>BIPLQ</v>
      </c>
      <c r="B1148" t="str">
        <f>[1]Variants!B1148</f>
        <v>could you tell me if I could register several user accounts with the same email, please?</v>
      </c>
      <c r="C1148" t="str">
        <f>[1]Variants!C1148</f>
        <v>ACCOUNT</v>
      </c>
      <c r="D1148" t="str">
        <f>[1]Variants!D1148</f>
        <v>create_account</v>
      </c>
      <c r="E1148" t="str">
        <f>[1]Variants!E1148</f>
        <v xml:space="preserve">Thank you for reaching out! To register for an online account, please visit our website and click on the 'Sign Up' or 'Register' button. </v>
      </c>
    </row>
    <row r="1149" spans="1:5" x14ac:dyDescent="0.45">
      <c r="A1149" t="str">
        <f>[1]Variants!A1149</f>
        <v>BIPMLQW</v>
      </c>
      <c r="B1149" t="str">
        <f>[1]Variants!B1149</f>
        <v>can you tell me if I can create more than one fucking account with a single email, please?</v>
      </c>
      <c r="C1149" t="str">
        <f>[1]Variants!C1149</f>
        <v>ACCOUNT</v>
      </c>
      <c r="D1149" t="str">
        <f>[1]Variants!D1149</f>
        <v>create_account</v>
      </c>
      <c r="E1149" t="str">
        <f>[1]Variants!E1149</f>
        <v xml:space="preserve">Thank you for reaching out! To register for an online account, please visit our website and click on the 'Sign Up' or 'Register' button. </v>
      </c>
    </row>
    <row r="1150" spans="1:5" x14ac:dyDescent="0.45">
      <c r="A1150" t="str">
        <f>[1]Variants!A1150</f>
        <v>BILC</v>
      </c>
      <c r="B1150" t="str">
        <f>[1]Variants!B1150</f>
        <v>I haven't got a user account, can I open one?</v>
      </c>
      <c r="C1150" t="str">
        <f>[1]Variants!C1150</f>
        <v>ACCOUNT</v>
      </c>
      <c r="D1150" t="str">
        <f>[1]Variants!D1150</f>
        <v>create_account</v>
      </c>
      <c r="E1150" t="str">
        <f>[1]Variants!E1150</f>
        <v xml:space="preserve">Thank you for reaching out! To register for an online account, please visit our website and click on the 'Sign Up' or 'Register' button. </v>
      </c>
    </row>
    <row r="1151" spans="1:5" x14ac:dyDescent="0.45">
      <c r="A1151" t="str">
        <f>[1]Variants!A1151</f>
        <v>BILC</v>
      </c>
      <c r="B1151" t="str">
        <f>[1]Variants!B1151</f>
        <v>I haven't got an online account, can you help me?</v>
      </c>
      <c r="C1151" t="str">
        <f>[1]Variants!C1151</f>
        <v>ACCOUNT</v>
      </c>
      <c r="D1151" t="str">
        <f>[1]Variants!D1151</f>
        <v>create_account</v>
      </c>
      <c r="E1151" t="str">
        <f>[1]Variants!E1151</f>
        <v xml:space="preserve">Thank you for reaching out! To register for an online account, please visit our website and click on the 'Sign Up' or 'Register' button. </v>
      </c>
    </row>
    <row r="1152" spans="1:5" x14ac:dyDescent="0.45">
      <c r="A1152" t="str">
        <f>[1]Variants!A1152</f>
        <v>BML</v>
      </c>
      <c r="B1152" t="str">
        <f>[1]Variants!B1152</f>
        <v>tell me if I can register more than one online account with the same email address</v>
      </c>
      <c r="C1152" t="str">
        <f>[1]Variants!C1152</f>
        <v>ACCOUNT</v>
      </c>
      <c r="D1152" t="str">
        <f>[1]Variants!D1152</f>
        <v>create_account</v>
      </c>
      <c r="E1152" t="str">
        <f>[1]Variants!E1152</f>
        <v xml:space="preserve">Thank you for reaching out! To register for an online account, please visit our website and click on the 'Sign Up' or 'Register' button. </v>
      </c>
    </row>
    <row r="1153" spans="1:5" x14ac:dyDescent="0.45">
      <c r="A1153" t="str">
        <f>[1]Variants!A1153</f>
        <v>BILCZ</v>
      </c>
      <c r="B1153" t="str">
        <f>[1]Variants!B1153</f>
        <v>I have no account, what can I  do to register?</v>
      </c>
      <c r="C1153" t="str">
        <f>[1]Variants!C1153</f>
        <v>ACCOUNT</v>
      </c>
      <c r="D1153" t="str">
        <f>[1]Variants!D1153</f>
        <v>create_account</v>
      </c>
      <c r="E1153" t="str">
        <f>[1]Variants!E1153</f>
        <v xml:space="preserve">Thank you for reaching out! To register for an online account, please visit our website and click on the 'Sign Up' or 'Register' button. </v>
      </c>
    </row>
    <row r="1154" spans="1:5" x14ac:dyDescent="0.45">
      <c r="A1154" t="str">
        <f>[1]Variants!A1154</f>
        <v>BSLC</v>
      </c>
      <c r="B1154" t="str">
        <f>[1]Variants!B1154</f>
        <v>I want an online account, I need help creating one</v>
      </c>
      <c r="C1154" t="str">
        <f>[1]Variants!C1154</f>
        <v>ACCOUNT</v>
      </c>
      <c r="D1154" t="str">
        <f>[1]Variants!D1154</f>
        <v>create_account</v>
      </c>
      <c r="E1154" t="str">
        <f>[1]Variants!E1154</f>
        <v xml:space="preserve">Thank you for reaching out! To register for an online account, please visit our website and click on the 'Sign Up' or 'Register' button. </v>
      </c>
    </row>
    <row r="1155" spans="1:5" x14ac:dyDescent="0.45">
      <c r="A1155" t="str">
        <f>[1]Variants!A1155</f>
        <v>BILQC</v>
      </c>
      <c r="B1155" t="str">
        <f>[1]Variants!B1155</f>
        <v>I need a user account, what should I do?</v>
      </c>
      <c r="C1155" t="str">
        <f>[1]Variants!C1155</f>
        <v>ACCOUNT</v>
      </c>
      <c r="D1155" t="str">
        <f>[1]Variants!D1155</f>
        <v>create_account</v>
      </c>
      <c r="E1155" t="str">
        <f>[1]Variants!E1155</f>
        <v xml:space="preserve">Thank you for reaching out! To register for an online account, please visit our website and click on the 'Sign Up' or 'Register' button. </v>
      </c>
    </row>
    <row r="1156" spans="1:5" x14ac:dyDescent="0.45">
      <c r="A1156" t="str">
        <f>[1]Variants!A1156</f>
        <v>BLC</v>
      </c>
      <c r="B1156" t="str">
        <f>[1]Variants!B1156</f>
        <v>I need an online account, create one</v>
      </c>
      <c r="C1156" t="str">
        <f>[1]Variants!C1156</f>
        <v>ACCOUNT</v>
      </c>
      <c r="D1156" t="str">
        <f>[1]Variants!D1156</f>
        <v>create_account</v>
      </c>
      <c r="E1156" t="str">
        <f>[1]Variants!E1156</f>
        <v xml:space="preserve">Thank you for reaching out! To register for an online account, please visit our website and click on the 'Sign Up' or 'Register' button. </v>
      </c>
    </row>
    <row r="1157" spans="1:5" x14ac:dyDescent="0.45">
      <c r="A1157" t="str">
        <f>[1]Variants!A1157</f>
        <v>BILQ</v>
      </c>
      <c r="B1157" t="str">
        <f>[1]Variants!B1157</f>
        <v>can i register two accounts with the same email address?</v>
      </c>
      <c r="C1157" t="str">
        <f>[1]Variants!C1157</f>
        <v>ACCOUNT</v>
      </c>
      <c r="D1157" t="str">
        <f>[1]Variants!D1157</f>
        <v>create_account</v>
      </c>
      <c r="E1157" t="str">
        <f>[1]Variants!E1157</f>
        <v xml:space="preserve">Thank you for reaching out! To register for an online account, please visit our website and click on the 'Sign Up' or 'Register' button. </v>
      </c>
    </row>
    <row r="1158" spans="1:5" x14ac:dyDescent="0.45">
      <c r="A1158" t="str">
        <f>[1]Variants!A1158</f>
        <v>BZ</v>
      </c>
      <c r="B1158" t="str">
        <f>[1]Variants!B1158</f>
        <v>tell me if I can register several accounts with the same  enail</v>
      </c>
      <c r="C1158" t="str">
        <f>[1]Variants!C1158</f>
        <v>ACCOUNT</v>
      </c>
      <c r="D1158" t="str">
        <f>[1]Variants!D1158</f>
        <v>create_account</v>
      </c>
      <c r="E1158" t="str">
        <f>[1]Variants!E1158</f>
        <v xml:space="preserve">Thank you for reaching out! To register for an online account, please visit our website and click on the 'Sign Up' or 'Register' button. </v>
      </c>
    </row>
    <row r="1159" spans="1:5" x14ac:dyDescent="0.45">
      <c r="A1159" t="str">
        <f>[1]Variants!A1159</f>
        <v>BIL</v>
      </c>
      <c r="B1159" t="str">
        <f>[1]Variants!B1159</f>
        <v>can I create several profiles with a single email address?</v>
      </c>
      <c r="C1159" t="str">
        <f>[1]Variants!C1159</f>
        <v>ACCOUNT</v>
      </c>
      <c r="D1159" t="str">
        <f>[1]Variants!D1159</f>
        <v>create_account</v>
      </c>
      <c r="E1159" t="str">
        <f>[1]Variants!E1159</f>
        <v xml:space="preserve">Thank you for reaching out! To register for an online account, please visit our website and click on the 'Sign Up' or 'Register' button. </v>
      </c>
    </row>
    <row r="1160" spans="1:5" x14ac:dyDescent="0.45">
      <c r="A1160" t="str">
        <f>[1]Variants!A1160</f>
        <v>BIML</v>
      </c>
      <c r="B1160" t="str">
        <f>[1]Variants!B1160</f>
        <v>can i create more than one profile with the same email address?</v>
      </c>
      <c r="C1160" t="str">
        <f>[1]Variants!C1160</f>
        <v>ACCOUNT</v>
      </c>
      <c r="D1160" t="str">
        <f>[1]Variants!D1160</f>
        <v>create_account</v>
      </c>
      <c r="E1160" t="str">
        <f>[1]Variants!E1160</f>
        <v xml:space="preserve">Thank you for reaching out! To register for an online account, please visit our website and click on the 'Sign Up' or 'Register' button. </v>
      </c>
    </row>
    <row r="1161" spans="1:5" x14ac:dyDescent="0.45">
      <c r="A1161" t="str">
        <f>[1]Variants!A1161</f>
        <v>BL</v>
      </c>
      <c r="B1161" t="str">
        <f>[1]Variants!B1161</f>
        <v>I don't have a user account</v>
      </c>
      <c r="C1161" t="str">
        <f>[1]Variants!C1161</f>
        <v>ACCOUNT</v>
      </c>
      <c r="D1161" t="str">
        <f>[1]Variants!D1161</f>
        <v>create_account</v>
      </c>
      <c r="E1161" t="str">
        <f>[1]Variants!E1161</f>
        <v xml:space="preserve">Thank you for reaching out! To register for an online account, please visit our website and click on the 'Sign Up' or 'Register' button. </v>
      </c>
    </row>
    <row r="1162" spans="1:5" x14ac:dyDescent="0.45">
      <c r="A1162" t="str">
        <f>[1]Variants!A1162</f>
        <v>BICZ</v>
      </c>
      <c r="B1162" t="str">
        <f>[1]Variants!B1162</f>
        <v>I've got no account , what can I do?</v>
      </c>
      <c r="C1162" t="str">
        <f>[1]Variants!C1162</f>
        <v>ACCOUNT</v>
      </c>
      <c r="D1162" t="str">
        <f>[1]Variants!D1162</f>
        <v>create_account</v>
      </c>
      <c r="E1162" t="str">
        <f>[1]Variants!E1162</f>
        <v xml:space="preserve">Thank you for reaching out! To register for an online account, please visit our website and click on the 'Sign Up' or 'Register' button. </v>
      </c>
    </row>
    <row r="1163" spans="1:5" x14ac:dyDescent="0.45">
      <c r="A1163" t="str">
        <f>[1]Variants!A1163</f>
        <v>BILQ</v>
      </c>
      <c r="B1163" t="str">
        <f>[1]Variants!B1163</f>
        <v>can i create several profiles with a single email?</v>
      </c>
      <c r="C1163" t="str">
        <f>[1]Variants!C1163</f>
        <v>ACCOUNT</v>
      </c>
      <c r="D1163" t="str">
        <f>[1]Variants!D1163</f>
        <v>create_account</v>
      </c>
      <c r="E1163" t="str">
        <f>[1]Variants!E1163</f>
        <v xml:space="preserve">Thank you for reaching out! To register for an online account, please visit our website and click on the 'Sign Up' or 'Register' button. </v>
      </c>
    </row>
    <row r="1164" spans="1:5" x14ac:dyDescent="0.45">
      <c r="A1164" t="str">
        <f>[1]Variants!A1164</f>
        <v>BIPLC</v>
      </c>
      <c r="B1164" t="str">
        <f>[1]Variants!B1164</f>
        <v>I want an online account, could you help me?</v>
      </c>
      <c r="C1164" t="str">
        <f>[1]Variants!C1164</f>
        <v>ACCOUNT</v>
      </c>
      <c r="D1164" t="str">
        <f>[1]Variants!D1164</f>
        <v>create_account</v>
      </c>
      <c r="E1164" t="str">
        <f>[1]Variants!E1164</f>
        <v xml:space="preserve">Thank you for reaching out! To register for an online account, please visit our website and click on the 'Sign Up' or 'Register' button. </v>
      </c>
    </row>
    <row r="1165" spans="1:5" x14ac:dyDescent="0.45">
      <c r="A1165" t="str">
        <f>[1]Variants!A1165</f>
        <v>BILQC</v>
      </c>
      <c r="B1165" t="str">
        <f>[1]Variants!B1165</f>
        <v>I have no account, what should I do to open one?</v>
      </c>
      <c r="C1165" t="str">
        <f>[1]Variants!C1165</f>
        <v>ACCOUNT</v>
      </c>
      <c r="D1165" t="str">
        <f>[1]Variants!D1165</f>
        <v>create_account</v>
      </c>
      <c r="E1165" t="str">
        <f>[1]Variants!E1165</f>
        <v xml:space="preserve">Thank you for reaching out! To register for an online account, please visit our website and click on the 'Sign Up' or 'Register' button. </v>
      </c>
    </row>
    <row r="1166" spans="1:5" x14ac:dyDescent="0.45">
      <c r="A1166" t="str">
        <f>[1]Variants!A1166</f>
        <v>BI</v>
      </c>
      <c r="B1166" t="str">
        <f>[1]Variants!B1166</f>
        <v>can you tell me if I can register two accounts with the same email?</v>
      </c>
      <c r="C1166" t="str">
        <f>[1]Variants!C1166</f>
        <v>ACCOUNT</v>
      </c>
      <c r="D1166" t="str">
        <f>[1]Variants!D1166</f>
        <v>create_account</v>
      </c>
      <c r="E1166" t="str">
        <f>[1]Variants!E1166</f>
        <v xml:space="preserve">Thank you for reaching out! To register for an online account, please visit our website and click on the 'Sign Up' or 'Register' button. </v>
      </c>
    </row>
    <row r="1167" spans="1:5" x14ac:dyDescent="0.45">
      <c r="A1167" t="str">
        <f>[1]Variants!A1167</f>
        <v>BIL</v>
      </c>
      <c r="B1167" t="str">
        <f>[1]Variants!B1167</f>
        <v>can you tell me if i can create two online accounts with the same email?</v>
      </c>
      <c r="C1167" t="str">
        <f>[1]Variants!C1167</f>
        <v>ACCOUNT</v>
      </c>
      <c r="D1167" t="str">
        <f>[1]Variants!D1167</f>
        <v>create_account</v>
      </c>
      <c r="E1167" t="str">
        <f>[1]Variants!E1167</f>
        <v xml:space="preserve">Thank you for reaching out! To register for an online account, please visit our website and click on the 'Sign Up' or 'Register' button. </v>
      </c>
    </row>
    <row r="1168" spans="1:5" x14ac:dyDescent="0.45">
      <c r="A1168" t="str">
        <f>[1]Variants!A1168</f>
        <v>BILC</v>
      </c>
      <c r="B1168" t="str">
        <f>[1]Variants!B1168</f>
        <v>I don't have an online account, what can I do?</v>
      </c>
      <c r="C1168" t="str">
        <f>[1]Variants!C1168</f>
        <v>ACCOUNT</v>
      </c>
      <c r="D1168" t="str">
        <f>[1]Variants!D1168</f>
        <v>create_account</v>
      </c>
      <c r="E1168" t="str">
        <f>[1]Variants!E1168</f>
        <v xml:space="preserve">Thank you for reaching out! To register for an online account, please visit our website and click on the 'Sign Up' or 'Register' button. </v>
      </c>
    </row>
    <row r="1169" spans="1:5" x14ac:dyDescent="0.45">
      <c r="A1169" t="str">
        <f>[1]Variants!A1169</f>
        <v>BPSLC</v>
      </c>
      <c r="B1169" t="str">
        <f>[1]Variants!B1169</f>
        <v>I don't have an account, I need help registering, please</v>
      </c>
      <c r="C1169" t="str">
        <f>[1]Variants!C1169</f>
        <v>ACCOUNT</v>
      </c>
      <c r="D1169" t="str">
        <f>[1]Variants!D1169</f>
        <v>create_account</v>
      </c>
      <c r="E1169" t="str">
        <f>[1]Variants!E1169</f>
        <v xml:space="preserve">Thank you for reaching out! To register for an online account, please visit our website and click on the 'Sign Up' or 'Register' button. </v>
      </c>
    </row>
    <row r="1170" spans="1:5" x14ac:dyDescent="0.45">
      <c r="A1170" t="str">
        <f>[1]Variants!A1170</f>
        <v>BIQ</v>
      </c>
      <c r="B1170" t="str">
        <f>[1]Variants!B1170</f>
        <v>where do I create an account?</v>
      </c>
      <c r="C1170" t="str">
        <f>[1]Variants!C1170</f>
        <v>ACCOUNT</v>
      </c>
      <c r="D1170" t="str">
        <f>[1]Variants!D1170</f>
        <v>create_account</v>
      </c>
      <c r="E1170" t="str">
        <f>[1]Variants!E1170</f>
        <v xml:space="preserve">Thank you for reaching out! To register for an online account, please visit our website and click on the 'Sign Up' or 'Register' button. </v>
      </c>
    </row>
    <row r="1171" spans="1:5" x14ac:dyDescent="0.45">
      <c r="A1171" t="str">
        <f>[1]Variants!A1171</f>
        <v>BIPLQD</v>
      </c>
      <c r="B1171" t="str">
        <f>[1]Variants!B1171</f>
        <v>please, could u ask an agent how i can open a user account?</v>
      </c>
      <c r="C1171" t="str">
        <f>[1]Variants!C1171</f>
        <v>ACCOUNT</v>
      </c>
      <c r="D1171" t="str">
        <f>[1]Variants!D1171</f>
        <v>create_account</v>
      </c>
      <c r="E1171" t="str">
        <f>[1]Variants!E1171</f>
        <v xml:space="preserve">Thank you for reaching out! To register for an online account, please visit our website and click on the 'Sign Up' or 'Register' button. </v>
      </c>
    </row>
    <row r="1172" spans="1:5" x14ac:dyDescent="0.45">
      <c r="A1172" t="str">
        <f>[1]Variants!A1172</f>
        <v>BIC</v>
      </c>
      <c r="B1172" t="str">
        <f>[1]Variants!B1172</f>
        <v>I haven't got an account, what should I do?</v>
      </c>
      <c r="C1172" t="str">
        <f>[1]Variants!C1172</f>
        <v>ACCOUNT</v>
      </c>
      <c r="D1172" t="str">
        <f>[1]Variants!D1172</f>
        <v>create_account</v>
      </c>
      <c r="E1172" t="str">
        <f>[1]Variants!E1172</f>
        <v xml:space="preserve">Thank you for reaching out! To register for an online account, please visit our website and click on the 'Sign Up' or 'Register' button. </v>
      </c>
    </row>
    <row r="1173" spans="1:5" x14ac:dyDescent="0.45">
      <c r="A1173" t="str">
        <f>[1]Variants!A1173</f>
        <v>BIL</v>
      </c>
      <c r="B1173" t="str">
        <f>[1]Variants!B1173</f>
        <v>can you tell me if I can register two profiles with a single email?</v>
      </c>
      <c r="C1173" t="str">
        <f>[1]Variants!C1173</f>
        <v>ACCOUNT</v>
      </c>
      <c r="D1173" t="str">
        <f>[1]Variants!D1173</f>
        <v>create_account</v>
      </c>
      <c r="E1173" t="str">
        <f>[1]Variants!E1173</f>
        <v xml:space="preserve">Thank you for reaching out! To register for an online account, please visit our website and click on the 'Sign Up' or 'Register' button. </v>
      </c>
    </row>
    <row r="1174" spans="1:5" x14ac:dyDescent="0.45">
      <c r="A1174" t="str">
        <f>[1]Variants!A1174</f>
        <v>BIQC</v>
      </c>
      <c r="B1174" t="str">
        <f>[1]Variants!B1174</f>
        <v>i have no account, what should i do to create one?</v>
      </c>
      <c r="C1174" t="str">
        <f>[1]Variants!C1174</f>
        <v>ACCOUNT</v>
      </c>
      <c r="D1174" t="str">
        <f>[1]Variants!D1174</f>
        <v>create_account</v>
      </c>
      <c r="E1174" t="str">
        <f>[1]Variants!E1174</f>
        <v xml:space="preserve">Thank you for reaching out! To register for an online account, please visit our website and click on the 'Sign Up' or 'Register' button. </v>
      </c>
    </row>
    <row r="1175" spans="1:5" x14ac:dyDescent="0.45">
      <c r="A1175" t="str">
        <f>[1]Variants!A1175</f>
        <v>BILQ</v>
      </c>
      <c r="B1175" t="str">
        <f>[1]Variants!B1175</f>
        <v>can you tell me if I can create two profiles with the same email?</v>
      </c>
      <c r="C1175" t="str">
        <f>[1]Variants!C1175</f>
        <v>ACCOUNT</v>
      </c>
      <c r="D1175" t="str">
        <f>[1]Variants!D1175</f>
        <v>create_account</v>
      </c>
      <c r="E1175" t="str">
        <f>[1]Variants!E1175</f>
        <v xml:space="preserve">Thank you for reaching out! To register for an online account, please visit our website and click on the 'Sign Up' or 'Register' button. </v>
      </c>
    </row>
    <row r="1176" spans="1:5" x14ac:dyDescent="0.45">
      <c r="A1176" t="str">
        <f>[1]Variants!A1176</f>
        <v>BILC</v>
      </c>
      <c r="B1176" t="str">
        <f>[1]Variants!B1176</f>
        <v>I want a profile, can you create one?</v>
      </c>
      <c r="C1176" t="str">
        <f>[1]Variants!C1176</f>
        <v>ACCOUNT</v>
      </c>
      <c r="D1176" t="str">
        <f>[1]Variants!D1176</f>
        <v>create_account</v>
      </c>
      <c r="E1176" t="str">
        <f>[1]Variants!E1176</f>
        <v xml:space="preserve">Thank you for reaching out! To register for an online account, please visit our website and click on the 'Sign Up' or 'Register' button. </v>
      </c>
    </row>
    <row r="1177" spans="1:5" x14ac:dyDescent="0.45">
      <c r="A1177" t="str">
        <f>[1]Variants!A1177</f>
        <v>BLEQC</v>
      </c>
      <c r="B1177" t="str">
        <f>[1]Variants!B1177</f>
        <v>i dont have an account, open one</v>
      </c>
      <c r="C1177" t="str">
        <f>[1]Variants!C1177</f>
        <v>ACCOUNT</v>
      </c>
      <c r="D1177" t="str">
        <f>[1]Variants!D1177</f>
        <v>create_account</v>
      </c>
      <c r="E1177" t="str">
        <f>[1]Variants!E1177</f>
        <v xml:space="preserve">Thank you for reaching out! To register for an online account, please visit our website and click on the 'Sign Up' or 'Register' button. </v>
      </c>
    </row>
    <row r="1178" spans="1:5" x14ac:dyDescent="0.45">
      <c r="A1178" t="str">
        <f>[1]Variants!A1178</f>
        <v>BL</v>
      </c>
      <c r="B1178" t="str">
        <f>[1]Variants!B1178</f>
        <v>tell me if I can register several user accounts with a single email</v>
      </c>
      <c r="C1178" t="str">
        <f>[1]Variants!C1178</f>
        <v>ACCOUNT</v>
      </c>
      <c r="D1178" t="str">
        <f>[1]Variants!D1178</f>
        <v>create_account</v>
      </c>
      <c r="E1178" t="str">
        <f>[1]Variants!E1178</f>
        <v xml:space="preserve">Thank you for reaching out! To register for an online account, please visit our website and click on the 'Sign Up' or 'Register' button. </v>
      </c>
    </row>
    <row r="1179" spans="1:5" x14ac:dyDescent="0.45">
      <c r="A1179" t="str">
        <f>[1]Variants!A1179</f>
        <v>BILQC</v>
      </c>
      <c r="B1179" t="str">
        <f>[1]Variants!B1179</f>
        <v>i havent got a user account, what do i have to do to create one?</v>
      </c>
      <c r="C1179" t="str">
        <f>[1]Variants!C1179</f>
        <v>ACCOUNT</v>
      </c>
      <c r="D1179" t="str">
        <f>[1]Variants!D1179</f>
        <v>create_account</v>
      </c>
      <c r="E1179" t="str">
        <f>[1]Variants!E1179</f>
        <v xml:space="preserve">Thank you for reaching out! To register for an online account, please visit our website and click on the 'Sign Up' or 'Register' button. </v>
      </c>
    </row>
    <row r="1180" spans="1:5" x14ac:dyDescent="0.45">
      <c r="A1180" t="str">
        <f>[1]Variants!A1180</f>
        <v>BILQC</v>
      </c>
      <c r="B1180" t="str">
        <f>[1]Variants!B1180</f>
        <v>i havent got an online account, how do i create one?</v>
      </c>
      <c r="C1180" t="str">
        <f>[1]Variants!C1180</f>
        <v>ACCOUNT</v>
      </c>
      <c r="D1180" t="str">
        <f>[1]Variants!D1180</f>
        <v>create_account</v>
      </c>
      <c r="E1180" t="str">
        <f>[1]Variants!E1180</f>
        <v xml:space="preserve">Thank you for reaching out! To register for an online account, please visit our website and click on the 'Sign Up' or 'Register' button. </v>
      </c>
    </row>
    <row r="1181" spans="1:5" x14ac:dyDescent="0.45">
      <c r="A1181" t="str">
        <f>[1]Variants!A1181</f>
        <v>BLZ</v>
      </c>
      <c r="B1181" t="str">
        <f>[1]Variants!B1181</f>
        <v>tell me if I can own more than ne user account</v>
      </c>
      <c r="C1181" t="str">
        <f>[1]Variants!C1181</f>
        <v>ACCOUNT</v>
      </c>
      <c r="D1181" t="str">
        <f>[1]Variants!D1181</f>
        <v>create_account</v>
      </c>
      <c r="E1181" t="str">
        <f>[1]Variants!E1181</f>
        <v xml:space="preserve">Thank you for reaching out! To register for an online account, please visit our website and click on the 'Sign Up' or 'Register' button. </v>
      </c>
    </row>
    <row r="1182" spans="1:5" x14ac:dyDescent="0.45">
      <c r="A1182" t="str">
        <f>[1]Variants!A1182</f>
        <v>BC</v>
      </c>
      <c r="B1182" t="str">
        <f>[1]Variants!B1182</f>
        <v>I haven't got an account, help me create one</v>
      </c>
      <c r="C1182" t="str">
        <f>[1]Variants!C1182</f>
        <v>ACCOUNT</v>
      </c>
      <c r="D1182" t="str">
        <f>[1]Variants!D1182</f>
        <v>create_account</v>
      </c>
      <c r="E1182" t="str">
        <f>[1]Variants!E1182</f>
        <v xml:space="preserve">Thank you for reaching out! To register for an online account, please visit our website and click on the 'Sign Up' or 'Register' button. </v>
      </c>
    </row>
    <row r="1183" spans="1:5" x14ac:dyDescent="0.45">
      <c r="A1183" t="str">
        <f>[1]Variants!A1183</f>
        <v>BIL</v>
      </c>
      <c r="B1183" t="str">
        <f>[1]Variants!B1183</f>
        <v>can I register several user accounts with the same email address?</v>
      </c>
      <c r="C1183" t="str">
        <f>[1]Variants!C1183</f>
        <v>ACCOUNT</v>
      </c>
      <c r="D1183" t="str">
        <f>[1]Variants!D1183</f>
        <v>create_account</v>
      </c>
      <c r="E1183" t="str">
        <f>[1]Variants!E1183</f>
        <v xml:space="preserve">Thank you for reaching out! To register for an online account, please visit our website and click on the 'Sign Up' or 'Register' button. </v>
      </c>
    </row>
    <row r="1184" spans="1:5" x14ac:dyDescent="0.45">
      <c r="A1184" t="str">
        <f>[1]Variants!A1184</f>
        <v>BLC</v>
      </c>
      <c r="B1184" t="str">
        <f>[1]Variants!B1184</f>
        <v>i need an online account and i want to create one</v>
      </c>
      <c r="C1184" t="str">
        <f>[1]Variants!C1184</f>
        <v>ACCOUNT</v>
      </c>
      <c r="D1184" t="str">
        <f>[1]Variants!D1184</f>
        <v>create_account</v>
      </c>
      <c r="E1184" t="str">
        <f>[1]Variants!E1184</f>
        <v xml:space="preserve">Thank you for reaching out! To register for an online account, please visit our website and click on the 'Sign Up' or 'Register' button. </v>
      </c>
    </row>
    <row r="1185" spans="1:5" x14ac:dyDescent="0.45">
      <c r="A1185" t="str">
        <f>[1]Variants!A1185</f>
        <v>BILQC</v>
      </c>
      <c r="B1185" t="str">
        <f>[1]Variants!B1185</f>
        <v>i havent got an online account, what can i do to create one?</v>
      </c>
      <c r="C1185" t="str">
        <f>[1]Variants!C1185</f>
        <v>ACCOUNT</v>
      </c>
      <c r="D1185" t="str">
        <f>[1]Variants!D1185</f>
        <v>create_account</v>
      </c>
      <c r="E1185" t="str">
        <f>[1]Variants!E1185</f>
        <v xml:space="preserve">Thank you for reaching out! To register for an online account, please visit our website and click on the 'Sign Up' or 'Register' button. </v>
      </c>
    </row>
    <row r="1186" spans="1:5" x14ac:dyDescent="0.45">
      <c r="A1186" t="str">
        <f>[1]Variants!A1186</f>
        <v>BIL</v>
      </c>
      <c r="B1186" t="str">
        <f>[1]Variants!B1186</f>
        <v>can I register two user accounts with the same email address?</v>
      </c>
      <c r="C1186" t="str">
        <f>[1]Variants!C1186</f>
        <v>ACCOUNT</v>
      </c>
      <c r="D1186" t="str">
        <f>[1]Variants!D1186</f>
        <v>create_account</v>
      </c>
      <c r="E1186" t="str">
        <f>[1]Variants!E1186</f>
        <v xml:space="preserve">Thank you for reaching out! To register for an online account, please visit our website and click on the 'Sign Up' or 'Register' button. </v>
      </c>
    </row>
    <row r="1187" spans="1:5" x14ac:dyDescent="0.45">
      <c r="A1187" t="str">
        <f>[1]Variants!A1187</f>
        <v>BILC</v>
      </c>
      <c r="B1187" t="str">
        <f>[1]Variants!B1187</f>
        <v>I've got no user account, can you open one?</v>
      </c>
      <c r="C1187" t="str">
        <f>[1]Variants!C1187</f>
        <v>ACCOUNT</v>
      </c>
      <c r="D1187" t="str">
        <f>[1]Variants!D1187</f>
        <v>create_account</v>
      </c>
      <c r="E1187" t="str">
        <f>[1]Variants!E1187</f>
        <v xml:space="preserve">Thank you for reaching out! To register for an online account, please visit our website and click on the 'Sign Up' or 'Register' button. </v>
      </c>
    </row>
    <row r="1188" spans="1:5" x14ac:dyDescent="0.45">
      <c r="A1188" t="str">
        <f>[1]Variants!A1188</f>
        <v>BILC</v>
      </c>
      <c r="B1188" t="str">
        <f>[1]Variants!B1188</f>
        <v>I've got no account, what do I have to do to register?</v>
      </c>
      <c r="C1188" t="str">
        <f>[1]Variants!C1188</f>
        <v>ACCOUNT</v>
      </c>
      <c r="D1188" t="str">
        <f>[1]Variants!D1188</f>
        <v>create_account</v>
      </c>
      <c r="E1188" t="str">
        <f>[1]Variants!E1188</f>
        <v xml:space="preserve">Thank you for reaching out! To register for an online account, please visit our website and click on the 'Sign Up' or 'Register' button. </v>
      </c>
    </row>
    <row r="1189" spans="1:5" x14ac:dyDescent="0.45">
      <c r="A1189" t="str">
        <f>[1]Variants!A1189</f>
        <v>BSLC</v>
      </c>
      <c r="B1189" t="str">
        <f>[1]Variants!B1189</f>
        <v>I have no account, I need help opening one</v>
      </c>
      <c r="C1189" t="str">
        <f>[1]Variants!C1189</f>
        <v>ACCOUNT</v>
      </c>
      <c r="D1189" t="str">
        <f>[1]Variants!D1189</f>
        <v>create_account</v>
      </c>
      <c r="E1189" t="str">
        <f>[1]Variants!E1189</f>
        <v xml:space="preserve">Thank you for reaching out! To register for an online account, please visit our website and click on the 'Sign Up' or 'Register' button. </v>
      </c>
    </row>
    <row r="1190" spans="1:5" x14ac:dyDescent="0.45">
      <c r="A1190" t="str">
        <f>[1]Variants!A1190</f>
        <v>BILQCZ</v>
      </c>
      <c r="B1190" t="str">
        <f>[1]Variants!B1190</f>
        <v>I hjave no online account, what should I do to create one?</v>
      </c>
      <c r="C1190" t="str">
        <f>[1]Variants!C1190</f>
        <v>ACCOUNT</v>
      </c>
      <c r="D1190" t="str">
        <f>[1]Variants!D1190</f>
        <v>create_account</v>
      </c>
      <c r="E1190" t="str">
        <f>[1]Variants!E1190</f>
        <v xml:space="preserve">Thank you for reaching out! To register for an online account, please visit our website and click on the 'Sign Up' or 'Register' button. </v>
      </c>
    </row>
    <row r="1191" spans="1:5" x14ac:dyDescent="0.45">
      <c r="A1191" t="str">
        <f>[1]Variants!A1191</f>
        <v>BLQC</v>
      </c>
      <c r="B1191" t="str">
        <f>[1]Variants!B1191</f>
        <v>i need a user account and i wanna open one</v>
      </c>
      <c r="C1191" t="str">
        <f>[1]Variants!C1191</f>
        <v>ACCOUNT</v>
      </c>
      <c r="D1191" t="str">
        <f>[1]Variants!D1191</f>
        <v>create_account</v>
      </c>
      <c r="E1191" t="str">
        <f>[1]Variants!E1191</f>
        <v xml:space="preserve">Thank you for reaching out! To register for an online account, please visit our website and click on the 'Sign Up' or 'Register' button. </v>
      </c>
    </row>
    <row r="1192" spans="1:5" x14ac:dyDescent="0.45">
      <c r="A1192" t="str">
        <f>[1]Variants!A1192</f>
        <v>BILC</v>
      </c>
      <c r="B1192" t="str">
        <f>[1]Variants!B1192</f>
        <v>I don't have an online account, how do I register?</v>
      </c>
      <c r="C1192" t="str">
        <f>[1]Variants!C1192</f>
        <v>ACCOUNT</v>
      </c>
      <c r="D1192" t="str">
        <f>[1]Variants!D1192</f>
        <v>create_account</v>
      </c>
      <c r="E1192" t="str">
        <f>[1]Variants!E1192</f>
        <v xml:space="preserve">Thank you for reaching out! To register for an online account, please visit our website and click on the 'Sign Up' or 'Register' button. </v>
      </c>
    </row>
    <row r="1193" spans="1:5" x14ac:dyDescent="0.45">
      <c r="A1193" t="str">
        <f>[1]Variants!A1193</f>
        <v>BIQC</v>
      </c>
      <c r="B1193" t="str">
        <f>[1]Variants!B1193</f>
        <v>I have no account, what should I do?</v>
      </c>
      <c r="C1193" t="str">
        <f>[1]Variants!C1193</f>
        <v>ACCOUNT</v>
      </c>
      <c r="D1193" t="str">
        <f>[1]Variants!D1193</f>
        <v>create_account</v>
      </c>
      <c r="E1193" t="str">
        <f>[1]Variants!E1193</f>
        <v xml:space="preserve">Thank you for reaching out! To register for an online account, please visit our website and click on the 'Sign Up' or 'Register' button. </v>
      </c>
    </row>
    <row r="1194" spans="1:5" x14ac:dyDescent="0.45">
      <c r="A1194" t="str">
        <f>[1]Variants!A1194</f>
        <v>BLQ</v>
      </c>
      <c r="B1194" t="str">
        <f>[1]Variants!B1194</f>
        <v>i wanna know if i can register several profiles with a single email address</v>
      </c>
      <c r="C1194" t="str">
        <f>[1]Variants!C1194</f>
        <v>ACCOUNT</v>
      </c>
      <c r="D1194" t="str">
        <f>[1]Variants!D1194</f>
        <v>create_account</v>
      </c>
      <c r="E1194" t="str">
        <f>[1]Variants!E1194</f>
        <v xml:space="preserve">Thank you for reaching out! To register for an online account, please visit our website and click on the 'Sign Up' or 'Register' button. </v>
      </c>
    </row>
    <row r="1195" spans="1:5" x14ac:dyDescent="0.45">
      <c r="A1195" t="str">
        <f>[1]Variants!A1195</f>
        <v>BPML</v>
      </c>
      <c r="B1195" t="str">
        <f>[1]Variants!B1195</f>
        <v>tell me if I could register more than one online account with a single email address</v>
      </c>
      <c r="C1195" t="str">
        <f>[1]Variants!C1195</f>
        <v>ACCOUNT</v>
      </c>
      <c r="D1195" t="str">
        <f>[1]Variants!D1195</f>
        <v>create_account</v>
      </c>
      <c r="E1195" t="str">
        <f>[1]Variants!E1195</f>
        <v xml:space="preserve">Thank you for reaching out! To register for an online account, please visit our website and click on the 'Sign Up' or 'Register' button. </v>
      </c>
    </row>
    <row r="1196" spans="1:5" x14ac:dyDescent="0.45">
      <c r="A1196" t="str">
        <f>[1]Variants!A1196</f>
        <v>BILQC</v>
      </c>
      <c r="B1196" t="str">
        <f>[1]Variants!B1196</f>
        <v>ive got no account, what do i have to do to register?</v>
      </c>
      <c r="C1196" t="str">
        <f>[1]Variants!C1196</f>
        <v>ACCOUNT</v>
      </c>
      <c r="D1196" t="str">
        <f>[1]Variants!D1196</f>
        <v>create_account</v>
      </c>
      <c r="E1196" t="str">
        <f>[1]Variants!E1196</f>
        <v xml:space="preserve">Thank you for reaching out! To register for an online account, please visit our website and click on the 'Sign Up' or 'Register' button. </v>
      </c>
    </row>
    <row r="1197" spans="1:5" x14ac:dyDescent="0.45">
      <c r="A1197" t="str">
        <f>[1]Variants!A1197</f>
        <v>BIL</v>
      </c>
      <c r="B1197" t="str">
        <f>[1]Variants!B1197</f>
        <v>can you tell me if I can own more than one online account?</v>
      </c>
      <c r="C1197" t="str">
        <f>[1]Variants!C1197</f>
        <v>ACCOUNT</v>
      </c>
      <c r="D1197" t="str">
        <f>[1]Variants!D1197</f>
        <v>create_account</v>
      </c>
      <c r="E1197" t="str">
        <f>[1]Variants!E1197</f>
        <v xml:space="preserve">Thank you for reaching out! To register for an online account, please visit our website and click on the 'Sign Up' or 'Register' button. </v>
      </c>
    </row>
    <row r="1198" spans="1:5" x14ac:dyDescent="0.45">
      <c r="A1198" t="str">
        <f>[1]Variants!A1198</f>
        <v>BIML</v>
      </c>
      <c r="B1198" t="str">
        <f>[1]Variants!B1198</f>
        <v>can you tell me if I can create more than one online account with a single email address?</v>
      </c>
      <c r="C1198" t="str">
        <f>[1]Variants!C1198</f>
        <v>ACCOUNT</v>
      </c>
      <c r="D1198" t="str">
        <f>[1]Variants!D1198</f>
        <v>create_account</v>
      </c>
      <c r="E1198" t="str">
        <f>[1]Variants!E1198</f>
        <v xml:space="preserve">Thank you for reaching out! To register for an online account, please visit our website and click on the 'Sign Up' or 'Register' button. </v>
      </c>
    </row>
    <row r="1199" spans="1:5" x14ac:dyDescent="0.45">
      <c r="A1199" t="str">
        <f>[1]Variants!A1199</f>
        <v>BL</v>
      </c>
      <c r="B1199" t="str">
        <f>[1]Variants!B1199</f>
        <v>how to open a user account</v>
      </c>
      <c r="C1199" t="str">
        <f>[1]Variants!C1199</f>
        <v>ACCOUNT</v>
      </c>
      <c r="D1199" t="str">
        <f>[1]Variants!D1199</f>
        <v>create_account</v>
      </c>
      <c r="E1199" t="str">
        <f>[1]Variants!E1199</f>
        <v xml:space="preserve">Thank you for reaching out! To register for an online account, please visit our website and click on the 'Sign Up' or 'Register' button. </v>
      </c>
    </row>
    <row r="1200" spans="1:5" x14ac:dyDescent="0.45">
      <c r="A1200" t="str">
        <f>[1]Variants!A1200</f>
        <v>BILQC</v>
      </c>
      <c r="B1200" t="str">
        <f>[1]Variants!B1200</f>
        <v>I want an online account, what do I have to do to create one?</v>
      </c>
      <c r="C1200" t="str">
        <f>[1]Variants!C1200</f>
        <v>ACCOUNT</v>
      </c>
      <c r="D1200" t="str">
        <f>[1]Variants!D1200</f>
        <v>create_account</v>
      </c>
      <c r="E1200" t="str">
        <f>[1]Variants!E1200</f>
        <v xml:space="preserve">Thank you for reaching out! To register for an online account, please visit our website and click on the 'Sign Up' or 'Register' button. </v>
      </c>
    </row>
    <row r="1201" spans="1:5" x14ac:dyDescent="0.45">
      <c r="A1201" t="str">
        <f>[1]Variants!A1201</f>
        <v>BIPMLQW</v>
      </c>
      <c r="B1201" t="str">
        <f>[1]Variants!B1201</f>
        <v>can you tell me if I could create more than one fucking online account with the same email, please?</v>
      </c>
      <c r="C1201" t="str">
        <f>[1]Variants!C1201</f>
        <v>ACCOUNT</v>
      </c>
      <c r="D1201" t="str">
        <f>[1]Variants!D1201</f>
        <v>create_account</v>
      </c>
      <c r="E1201" t="str">
        <f>[1]Variants!E1201</f>
        <v xml:space="preserve">Thank you for reaching out! To register for an online account, please visit our website and click on the 'Sign Up' or 'Register' button. </v>
      </c>
    </row>
    <row r="1202" spans="1:5" x14ac:dyDescent="0.45">
      <c r="A1202" t="str">
        <f>[1]Variants!A1202</f>
        <v>BL</v>
      </c>
      <c r="B1202" t="str">
        <f>[1]Variants!B1202</f>
        <v>I want to know if I can create two profiles with the same email</v>
      </c>
      <c r="C1202" t="str">
        <f>[1]Variants!C1202</f>
        <v>ACCOUNT</v>
      </c>
      <c r="D1202" t="str">
        <f>[1]Variants!D1202</f>
        <v>create_account</v>
      </c>
      <c r="E1202" t="str">
        <f>[1]Variants!E1202</f>
        <v xml:space="preserve">Thank you for reaching out! To register for an online account, please visit our website and click on the 'Sign Up' or 'Register' button. </v>
      </c>
    </row>
    <row r="1203" spans="1:5" x14ac:dyDescent="0.45">
      <c r="A1203" t="str">
        <f>[1]Variants!A1203</f>
        <v>BILQCZ</v>
      </c>
      <c r="B1203" t="str">
        <f>[1]Variants!B1203</f>
        <v>i wanna open an online adcount, can u help me?</v>
      </c>
      <c r="C1203" t="str">
        <f>[1]Variants!C1203</f>
        <v>ACCOUNT</v>
      </c>
      <c r="D1203" t="str">
        <f>[1]Variants!D1203</f>
        <v>create_account</v>
      </c>
      <c r="E1203" t="str">
        <f>[1]Variants!E1203</f>
        <v xml:space="preserve">Thank you for reaching out! To register for an online account, please visit our website and click on the 'Sign Up' or 'Register' button. </v>
      </c>
    </row>
    <row r="1204" spans="1:5" x14ac:dyDescent="0.45">
      <c r="A1204" t="str">
        <f>[1]Variants!A1204</f>
        <v>BSLQ</v>
      </c>
      <c r="B1204" t="str">
        <f>[1]Variants!B1204</f>
        <v>i need help opening an account</v>
      </c>
      <c r="C1204" t="str">
        <f>[1]Variants!C1204</f>
        <v>ACCOUNT</v>
      </c>
      <c r="D1204" t="str">
        <f>[1]Variants!D1204</f>
        <v>create_account</v>
      </c>
      <c r="E1204" t="str">
        <f>[1]Variants!E1204</f>
        <v xml:space="preserve">Thank you for reaching out! To register for an online account, please visit our website and click on the 'Sign Up' or 'Register' button. </v>
      </c>
    </row>
    <row r="1205" spans="1:5" x14ac:dyDescent="0.45">
      <c r="A1205" t="str">
        <f>[1]Variants!A1205</f>
        <v>BLQ</v>
      </c>
      <c r="B1205" t="str">
        <f>[1]Variants!B1205</f>
        <v>i want to know if i can create two online accounts with a single email</v>
      </c>
      <c r="C1205" t="str">
        <f>[1]Variants!C1205</f>
        <v>ACCOUNT</v>
      </c>
      <c r="D1205" t="str">
        <f>[1]Variants!D1205</f>
        <v>create_account</v>
      </c>
      <c r="E1205" t="str">
        <f>[1]Variants!E1205</f>
        <v xml:space="preserve">Thank you for reaching out! To register for an online account, please visit our website and click on the 'Sign Up' or 'Register' button. </v>
      </c>
    </row>
    <row r="1206" spans="1:5" x14ac:dyDescent="0.45">
      <c r="A1206" t="str">
        <f>[1]Variants!A1206</f>
        <v>BILEQC</v>
      </c>
      <c r="B1206" t="str">
        <f>[1]Variants!B1206</f>
        <v>i dont have a user account, what can i do?</v>
      </c>
      <c r="C1206" t="str">
        <f>[1]Variants!C1206</f>
        <v>ACCOUNT</v>
      </c>
      <c r="D1206" t="str">
        <f>[1]Variants!D1206</f>
        <v>create_account</v>
      </c>
      <c r="E1206" t="str">
        <f>[1]Variants!E1206</f>
        <v xml:space="preserve">Thank you for reaching out! To register for an online account, please visit our website and click on the 'Sign Up' or 'Register' button. </v>
      </c>
    </row>
    <row r="1207" spans="1:5" x14ac:dyDescent="0.45">
      <c r="A1207" t="str">
        <f>[1]Variants!A1207</f>
        <v>BILQ</v>
      </c>
      <c r="B1207" t="str">
        <f>[1]Variants!B1207</f>
        <v>can I create two profiles with the same email address?</v>
      </c>
      <c r="C1207" t="str">
        <f>[1]Variants!C1207</f>
        <v>ACCOUNT</v>
      </c>
      <c r="D1207" t="str">
        <f>[1]Variants!D1207</f>
        <v>create_account</v>
      </c>
      <c r="E1207" t="str">
        <f>[1]Variants!E1207</f>
        <v xml:space="preserve">Thank you for reaching out! To register for an online account, please visit our website and click on the 'Sign Up' or 'Register' button. </v>
      </c>
    </row>
    <row r="1208" spans="1:5" x14ac:dyDescent="0.45">
      <c r="A1208" t="str">
        <f>[1]Variants!A1208</f>
        <v>BILW</v>
      </c>
      <c r="B1208" t="str">
        <f>[1]Variants!B1208</f>
        <v>can you tell me if I can register several fucking profiles with a single email address?</v>
      </c>
      <c r="C1208" t="str">
        <f>[1]Variants!C1208</f>
        <v>ACCOUNT</v>
      </c>
      <c r="D1208" t="str">
        <f>[1]Variants!D1208</f>
        <v>create_account</v>
      </c>
      <c r="E1208" t="str">
        <f>[1]Variants!E1208</f>
        <v xml:space="preserve">Thank you for reaching out! To register for an online account, please visit our website and click on the 'Sign Up' or 'Register' button. </v>
      </c>
    </row>
    <row r="1209" spans="1:5" x14ac:dyDescent="0.45">
      <c r="A1209" t="str">
        <f>[1]Variants!A1209</f>
        <v>BIPML</v>
      </c>
      <c r="B1209" t="str">
        <f>[1]Variants!B1209</f>
        <v>could you tell me if I could create more than one user account with a single email, please?</v>
      </c>
      <c r="C1209" t="str">
        <f>[1]Variants!C1209</f>
        <v>ACCOUNT</v>
      </c>
      <c r="D1209" t="str">
        <f>[1]Variants!D1209</f>
        <v>create_account</v>
      </c>
      <c r="E1209" t="str">
        <f>[1]Variants!E1209</f>
        <v xml:space="preserve">Thank you for reaching out! To register for an online account, please visit our website and click on the 'Sign Up' or 'Register' button. </v>
      </c>
    </row>
    <row r="1210" spans="1:5" x14ac:dyDescent="0.45">
      <c r="A1210" t="str">
        <f>[1]Variants!A1210</f>
        <v>BICZ</v>
      </c>
      <c r="B1210" t="str">
        <f>[1]Variants!B1210</f>
        <v>I've got no account, what should I do to crezte one?</v>
      </c>
      <c r="C1210" t="str">
        <f>[1]Variants!C1210</f>
        <v>ACCOUNT</v>
      </c>
      <c r="D1210" t="str">
        <f>[1]Variants!D1210</f>
        <v>create_account</v>
      </c>
      <c r="E1210" t="str">
        <f>[1]Variants!E1210</f>
        <v xml:space="preserve">Thank you for reaching out! To register for an online account, please visit our website and click on the 'Sign Up' or 'Register' button. </v>
      </c>
    </row>
    <row r="1211" spans="1:5" x14ac:dyDescent="0.45">
      <c r="A1211" t="str">
        <f>[1]Variants!A1211</f>
        <v>BIL</v>
      </c>
      <c r="B1211" t="str">
        <f>[1]Variants!B1211</f>
        <v>can I create several accounts with a single email?</v>
      </c>
      <c r="C1211" t="str">
        <f>[1]Variants!C1211</f>
        <v>ACCOUNT</v>
      </c>
      <c r="D1211" t="str">
        <f>[1]Variants!D1211</f>
        <v>create_account</v>
      </c>
      <c r="E1211" t="str">
        <f>[1]Variants!E1211</f>
        <v xml:space="preserve">Thank you for reaching out! To register for an online account, please visit our website and click on the 'Sign Up' or 'Register' button. </v>
      </c>
    </row>
    <row r="1212" spans="1:5" x14ac:dyDescent="0.45">
      <c r="A1212" t="str">
        <f>[1]Variants!A1212</f>
        <v>BILC</v>
      </c>
      <c r="B1212" t="str">
        <f>[1]Variants!B1212</f>
        <v>I haven't got an account, how do I register?</v>
      </c>
      <c r="C1212" t="str">
        <f>[1]Variants!C1212</f>
        <v>ACCOUNT</v>
      </c>
      <c r="D1212" t="str">
        <f>[1]Variants!D1212</f>
        <v>create_account</v>
      </c>
      <c r="E1212" t="str">
        <f>[1]Variants!E1212</f>
        <v xml:space="preserve">Thank you for reaching out! To register for an online account, please visit our website and click on the 'Sign Up' or 'Register' button. </v>
      </c>
    </row>
    <row r="1213" spans="1:5" x14ac:dyDescent="0.45">
      <c r="A1213" t="str">
        <f>[1]Variants!A1213</f>
        <v>BML</v>
      </c>
      <c r="B1213" t="str">
        <f>[1]Variants!B1213</f>
        <v>tell me if I can create more than one profile with the same email</v>
      </c>
      <c r="C1213" t="str">
        <f>[1]Variants!C1213</f>
        <v>ACCOUNT</v>
      </c>
      <c r="D1213" t="str">
        <f>[1]Variants!D1213</f>
        <v>create_account</v>
      </c>
      <c r="E1213" t="str">
        <f>[1]Variants!E1213</f>
        <v xml:space="preserve">Thank you for reaching out! To register for an online account, please visit our website and click on the 'Sign Up' or 'Register' button. </v>
      </c>
    </row>
    <row r="1214" spans="1:5" x14ac:dyDescent="0.45">
      <c r="A1214" t="str">
        <f>[1]Variants!A1214</f>
        <v>BIL</v>
      </c>
      <c r="B1214" t="str">
        <f>[1]Variants!B1214</f>
        <v>can you tell me if I can create two profiles with a single email address?</v>
      </c>
      <c r="C1214" t="str">
        <f>[1]Variants!C1214</f>
        <v>ACCOUNT</v>
      </c>
      <c r="D1214" t="str">
        <f>[1]Variants!D1214</f>
        <v>create_account</v>
      </c>
      <c r="E1214" t="str">
        <f>[1]Variants!E1214</f>
        <v xml:space="preserve">Thank you for reaching out! To register for an online account, please visit our website and click on the 'Sign Up' or 'Register' button. </v>
      </c>
    </row>
    <row r="1215" spans="1:5" x14ac:dyDescent="0.45">
      <c r="A1215" t="str">
        <f>[1]Variants!A1215</f>
        <v>BIL</v>
      </c>
      <c r="B1215" t="str">
        <f>[1]Variants!B1215</f>
        <v>can i register two profiles with the same email address?</v>
      </c>
      <c r="C1215" t="str">
        <f>[1]Variants!C1215</f>
        <v>ACCOUNT</v>
      </c>
      <c r="D1215" t="str">
        <f>[1]Variants!D1215</f>
        <v>create_account</v>
      </c>
      <c r="E1215" t="str">
        <f>[1]Variants!E1215</f>
        <v xml:space="preserve">Thank you for reaching out! To register for an online account, please visit our website and click on the 'Sign Up' or 'Register' button. </v>
      </c>
    </row>
    <row r="1216" spans="1:5" x14ac:dyDescent="0.45">
      <c r="A1216" t="str">
        <f>[1]Variants!A1216</f>
        <v>BLQC</v>
      </c>
      <c r="B1216" t="str">
        <f>[1]Variants!B1216</f>
        <v>i want a profile and i want to create one</v>
      </c>
      <c r="C1216" t="str">
        <f>[1]Variants!C1216</f>
        <v>ACCOUNT</v>
      </c>
      <c r="D1216" t="str">
        <f>[1]Variants!D1216</f>
        <v>create_account</v>
      </c>
      <c r="E1216" t="str">
        <f>[1]Variants!E1216</f>
        <v xml:space="preserve">Thank you for reaching out! To register for an online account, please visit our website and click on the 'Sign Up' or 'Register' button. </v>
      </c>
    </row>
    <row r="1217" spans="1:5" x14ac:dyDescent="0.45">
      <c r="A1217" t="str">
        <f>[1]Variants!A1217</f>
        <v>BML</v>
      </c>
      <c r="B1217" t="str">
        <f>[1]Variants!B1217</f>
        <v>I want to know if I can create more than one account with the same email</v>
      </c>
      <c r="C1217" t="str">
        <f>[1]Variants!C1217</f>
        <v>ACCOUNT</v>
      </c>
      <c r="D1217" t="str">
        <f>[1]Variants!D1217</f>
        <v>create_account</v>
      </c>
      <c r="E1217" t="str">
        <f>[1]Variants!E1217</f>
        <v xml:space="preserve">Thank you for reaching out! To register for an online account, please visit our website and click on the 'Sign Up' or 'Register' button. </v>
      </c>
    </row>
    <row r="1218" spans="1:5" x14ac:dyDescent="0.45">
      <c r="A1218" t="str">
        <f>[1]Variants!A1218</f>
        <v>BILC</v>
      </c>
      <c r="B1218" t="str">
        <f>[1]Variants!B1218</f>
        <v>I don't have a user account, what do I have to do?</v>
      </c>
      <c r="C1218" t="str">
        <f>[1]Variants!C1218</f>
        <v>ACCOUNT</v>
      </c>
      <c r="D1218" t="str">
        <f>[1]Variants!D1218</f>
        <v>create_account</v>
      </c>
      <c r="E1218" t="str">
        <f>[1]Variants!E1218</f>
        <v xml:space="preserve">Thank you for reaching out! To register for an online account, please visit our website and click on the 'Sign Up' or 'Register' button. </v>
      </c>
    </row>
    <row r="1219" spans="1:5" x14ac:dyDescent="0.45">
      <c r="A1219" t="str">
        <f>[1]Variants!A1219</f>
        <v>BILQ</v>
      </c>
      <c r="B1219" t="str">
        <f>[1]Variants!B1219</f>
        <v>can i create several user accounts with the same email address?</v>
      </c>
      <c r="C1219" t="str">
        <f>[1]Variants!C1219</f>
        <v>ACCOUNT</v>
      </c>
      <c r="D1219" t="str">
        <f>[1]Variants!D1219</f>
        <v>create_account</v>
      </c>
      <c r="E1219" t="str">
        <f>[1]Variants!E1219</f>
        <v xml:space="preserve">Thank you for reaching out! To register for an online account, please visit our website and click on the 'Sign Up' or 'Register' button. </v>
      </c>
    </row>
    <row r="1220" spans="1:5" x14ac:dyDescent="0.45">
      <c r="A1220" t="str">
        <f>[1]Variants!A1220</f>
        <v>BSLC</v>
      </c>
      <c r="B1220" t="str">
        <f>[1]Variants!B1220</f>
        <v>I want an account, I need help opening one</v>
      </c>
      <c r="C1220" t="str">
        <f>[1]Variants!C1220</f>
        <v>ACCOUNT</v>
      </c>
      <c r="D1220" t="str">
        <f>[1]Variants!D1220</f>
        <v>create_account</v>
      </c>
      <c r="E1220" t="str">
        <f>[1]Variants!E1220</f>
        <v xml:space="preserve">Thank you for reaching out! To register for an online account, please visit our website and click on the 'Sign Up' or 'Register' button. </v>
      </c>
    </row>
    <row r="1221" spans="1:5" x14ac:dyDescent="0.45">
      <c r="A1221" t="str">
        <f>[1]Variants!A1221</f>
        <v>BIPLW</v>
      </c>
      <c r="B1221" t="str">
        <f>[1]Variants!B1221</f>
        <v>could you tell me if i could create two fucking user accounts with a single email, please?</v>
      </c>
      <c r="C1221" t="str">
        <f>[1]Variants!C1221</f>
        <v>ACCOUNT</v>
      </c>
      <c r="D1221" t="str">
        <f>[1]Variants!D1221</f>
        <v>create_account</v>
      </c>
      <c r="E1221" t="str">
        <f>[1]Variants!E1221</f>
        <v xml:space="preserve">Thank you for reaching out! To register for an online account, please visit our website and click on the 'Sign Up' or 'Register' button. </v>
      </c>
    </row>
    <row r="1222" spans="1:5" x14ac:dyDescent="0.45">
      <c r="A1222" t="str">
        <f>[1]Variants!A1222</f>
        <v>BIL</v>
      </c>
      <c r="B1222" t="str">
        <f>[1]Variants!B1222</f>
        <v>can you tell me if I can create two user accounts with a single email address?</v>
      </c>
      <c r="C1222" t="str">
        <f>[1]Variants!C1222</f>
        <v>ACCOUNT</v>
      </c>
      <c r="D1222" t="str">
        <f>[1]Variants!D1222</f>
        <v>create_account</v>
      </c>
      <c r="E1222" t="str">
        <f>[1]Variants!E1222</f>
        <v xml:space="preserve">Thank you for reaching out! To register for an online account, please visit our website and click on the 'Sign Up' or 'Register' button. </v>
      </c>
    </row>
    <row r="1223" spans="1:5" x14ac:dyDescent="0.45">
      <c r="A1223" t="str">
        <f>[1]Variants!A1223</f>
        <v>BILQ</v>
      </c>
      <c r="B1223" t="str">
        <f>[1]Variants!B1223</f>
        <v>can I register several online accounts with a single email address?</v>
      </c>
      <c r="C1223" t="str">
        <f>[1]Variants!C1223</f>
        <v>ACCOUNT</v>
      </c>
      <c r="D1223" t="str">
        <f>[1]Variants!D1223</f>
        <v>create_account</v>
      </c>
      <c r="E1223" t="str">
        <f>[1]Variants!E1223</f>
        <v xml:space="preserve">Thank you for reaching out! To register for an online account, please visit our website and click on the 'Sign Up' or 'Register' button. </v>
      </c>
    </row>
    <row r="1224" spans="1:5" x14ac:dyDescent="0.45">
      <c r="A1224" t="str">
        <f>[1]Variants!A1224</f>
        <v>BLW</v>
      </c>
      <c r="B1224" t="str">
        <f>[1]Variants!B1224</f>
        <v>tell me if I can create several fucking user accounts with the same email</v>
      </c>
      <c r="C1224" t="str">
        <f>[1]Variants!C1224</f>
        <v>ACCOUNT</v>
      </c>
      <c r="D1224" t="str">
        <f>[1]Variants!D1224</f>
        <v>create_account</v>
      </c>
      <c r="E1224" t="str">
        <f>[1]Variants!E1224</f>
        <v xml:space="preserve">Thank you for reaching out! To register for an online account, please visit our website and click on the 'Sign Up' or 'Register' button. </v>
      </c>
    </row>
    <row r="1225" spans="1:5" x14ac:dyDescent="0.45">
      <c r="A1225" t="str">
        <f>[1]Variants!A1225</f>
        <v>BLC</v>
      </c>
      <c r="B1225" t="str">
        <f>[1]Variants!B1225</f>
        <v>i want an online account, help me open one</v>
      </c>
      <c r="C1225" t="str">
        <f>[1]Variants!C1225</f>
        <v>ACCOUNT</v>
      </c>
      <c r="D1225" t="str">
        <f>[1]Variants!D1225</f>
        <v>create_account</v>
      </c>
      <c r="E1225" t="str">
        <f>[1]Variants!E1225</f>
        <v xml:space="preserve">Thank you for reaching out! To register for an online account, please visit our website and click on the 'Sign Up' or 'Register' button. </v>
      </c>
    </row>
    <row r="1226" spans="1:5" x14ac:dyDescent="0.45">
      <c r="A1226" t="str">
        <f>[1]Variants!A1226</f>
        <v>BMLQZ</v>
      </c>
      <c r="B1226" t="str">
        <f>[1]Variants!B1226</f>
        <v>I want to know if I can create more than one online account with an single email</v>
      </c>
      <c r="C1226" t="str">
        <f>[1]Variants!C1226</f>
        <v>ACCOUNT</v>
      </c>
      <c r="D1226" t="str">
        <f>[1]Variants!D1226</f>
        <v>create_account</v>
      </c>
      <c r="E1226" t="str">
        <f>[1]Variants!E1226</f>
        <v xml:space="preserve">Thank you for reaching out! To register for an online account, please visit our website and click on the 'Sign Up' or 'Register' button. </v>
      </c>
    </row>
    <row r="1227" spans="1:5" x14ac:dyDescent="0.45">
      <c r="A1227" t="str">
        <f>[1]Variants!A1227</f>
        <v>BC</v>
      </c>
      <c r="B1227" t="str">
        <f>[1]Variants!B1227</f>
        <v>I haven't got an account and I want to create one</v>
      </c>
      <c r="C1227" t="str">
        <f>[1]Variants!C1227</f>
        <v>ACCOUNT</v>
      </c>
      <c r="D1227" t="str">
        <f>[1]Variants!D1227</f>
        <v>create_account</v>
      </c>
      <c r="E1227" t="str">
        <f>[1]Variants!E1227</f>
        <v xml:space="preserve">Thank you for reaching out! To register for an online account, please visit our website and click on the 'Sign Up' or 'Register' button. </v>
      </c>
    </row>
    <row r="1228" spans="1:5" x14ac:dyDescent="0.45">
      <c r="A1228" t="str">
        <f>[1]Variants!A1228</f>
        <v>BILCZ</v>
      </c>
      <c r="B1228" t="str">
        <f>[1]Variants!B1228</f>
        <v>I don't bave an account, how can I open one?</v>
      </c>
      <c r="C1228" t="str">
        <f>[1]Variants!C1228</f>
        <v>ACCOUNT</v>
      </c>
      <c r="D1228" t="str">
        <f>[1]Variants!D1228</f>
        <v>create_account</v>
      </c>
      <c r="E1228" t="str">
        <f>[1]Variants!E1228</f>
        <v xml:space="preserve">Thank you for reaching out! To register for an online account, please visit our website and click on the 'Sign Up' or 'Register' button. </v>
      </c>
    </row>
    <row r="1229" spans="1:5" x14ac:dyDescent="0.45">
      <c r="A1229" t="str">
        <f>[1]Variants!A1229</f>
        <v>BIC</v>
      </c>
      <c r="B1229" t="str">
        <f>[1]Variants!B1229</f>
        <v>I don't have an account, how can I create one?</v>
      </c>
      <c r="C1229" t="str">
        <f>[1]Variants!C1229</f>
        <v>ACCOUNT</v>
      </c>
      <c r="D1229" t="str">
        <f>[1]Variants!D1229</f>
        <v>create_account</v>
      </c>
      <c r="E1229" t="str">
        <f>[1]Variants!E1229</f>
        <v xml:space="preserve">Thank you for reaching out! To register for an online account, please visit our website and click on the 'Sign Up' or 'Register' button. </v>
      </c>
    </row>
    <row r="1230" spans="1:5" x14ac:dyDescent="0.45">
      <c r="A1230" t="str">
        <f>[1]Variants!A1230</f>
        <v>BLZ</v>
      </c>
      <c r="B1230" t="str">
        <f>[1]Variants!B1230</f>
        <v>how to open a online zccount</v>
      </c>
      <c r="C1230" t="str">
        <f>[1]Variants!C1230</f>
        <v>ACCOUNT</v>
      </c>
      <c r="D1230" t="str">
        <f>[1]Variants!D1230</f>
        <v>create_account</v>
      </c>
      <c r="E1230" t="str">
        <f>[1]Variants!E1230</f>
        <v xml:space="preserve">Thank you for reaching out! To register for an online account, please visit our website and click on the 'Sign Up' or 'Register' button. </v>
      </c>
    </row>
    <row r="1231" spans="1:5" x14ac:dyDescent="0.45">
      <c r="A1231" t="str">
        <f>[1]Variants!A1231</f>
        <v>BILC</v>
      </c>
      <c r="B1231" t="str">
        <f>[1]Variants!B1231</f>
        <v>I haven't got a user account, how can I open one?</v>
      </c>
      <c r="C1231" t="str">
        <f>[1]Variants!C1231</f>
        <v>ACCOUNT</v>
      </c>
      <c r="D1231" t="str">
        <f>[1]Variants!D1231</f>
        <v>create_account</v>
      </c>
      <c r="E1231" t="str">
        <f>[1]Variants!E1231</f>
        <v xml:space="preserve">Thank you for reaching out! To register for an online account, please visit our website and click on the 'Sign Up' or 'Register' button. </v>
      </c>
    </row>
    <row r="1232" spans="1:5" x14ac:dyDescent="0.45">
      <c r="A1232" t="str">
        <f>[1]Variants!A1232</f>
        <v>BIPLQC</v>
      </c>
      <c r="B1232" t="str">
        <f>[1]Variants!B1232</f>
        <v>i have no user account, could u open one?</v>
      </c>
      <c r="C1232" t="str">
        <f>[1]Variants!C1232</f>
        <v>ACCOUNT</v>
      </c>
      <c r="D1232" t="str">
        <f>[1]Variants!D1232</f>
        <v>create_account</v>
      </c>
      <c r="E1232" t="str">
        <f>[1]Variants!E1232</f>
        <v xml:space="preserve">Thank you for reaching out! To register for an online account, please visit our website and click on the 'Sign Up' or 'Register' button. </v>
      </c>
    </row>
    <row r="1233" spans="1:5" x14ac:dyDescent="0.45">
      <c r="A1233" t="str">
        <f>[1]Variants!A1233</f>
        <v>BSLEQC</v>
      </c>
      <c r="B1233" t="str">
        <f>[1]Variants!B1233</f>
        <v>i dont have an online account, i need help creating one</v>
      </c>
      <c r="C1233" t="str">
        <f>[1]Variants!C1233</f>
        <v>ACCOUNT</v>
      </c>
      <c r="D1233" t="str">
        <f>[1]Variants!D1233</f>
        <v>create_account</v>
      </c>
      <c r="E1233" t="str">
        <f>[1]Variants!E1233</f>
        <v xml:space="preserve">Thank you for reaching out! To register for an online account, please visit our website and click on the 'Sign Up' or 'Register' button. </v>
      </c>
    </row>
    <row r="1234" spans="1:5" x14ac:dyDescent="0.45">
      <c r="A1234" t="str">
        <f>[1]Variants!A1234</f>
        <v>BILQ</v>
      </c>
      <c r="B1234" t="str">
        <f>[1]Variants!B1234</f>
        <v>can you tell me if I can create two user accounts with a single email?</v>
      </c>
      <c r="C1234" t="str">
        <f>[1]Variants!C1234</f>
        <v>ACCOUNT</v>
      </c>
      <c r="D1234" t="str">
        <f>[1]Variants!D1234</f>
        <v>create_account</v>
      </c>
      <c r="E1234" t="str">
        <f>[1]Variants!E1234</f>
        <v xml:space="preserve">Thank you for reaching out! To register for an online account, please visit our website and click on the 'Sign Up' or 'Register' button. </v>
      </c>
    </row>
    <row r="1235" spans="1:5" x14ac:dyDescent="0.45">
      <c r="A1235" t="str">
        <f>[1]Variants!A1235</f>
        <v>BILZ</v>
      </c>
      <c r="B1235" t="str">
        <f>[1]Variants!B1235</f>
        <v>can I register two zccounts with a single email address?</v>
      </c>
      <c r="C1235" t="str">
        <f>[1]Variants!C1235</f>
        <v>ACCOUNT</v>
      </c>
      <c r="D1235" t="str">
        <f>[1]Variants!D1235</f>
        <v>create_account</v>
      </c>
      <c r="E1235" t="str">
        <f>[1]Variants!E1235</f>
        <v xml:space="preserve">Thank you for reaching out! To register for an online account, please visit our website and click on the 'Sign Up' or 'Register' button. </v>
      </c>
    </row>
    <row r="1236" spans="1:5" x14ac:dyDescent="0.45">
      <c r="A1236" t="str">
        <f>[1]Variants!A1236</f>
        <v>BILQC</v>
      </c>
      <c r="B1236" t="str">
        <f>[1]Variants!B1236</f>
        <v>i have no profile, can u help me?</v>
      </c>
      <c r="C1236" t="str">
        <f>[1]Variants!C1236</f>
        <v>ACCOUNT</v>
      </c>
      <c r="D1236" t="str">
        <f>[1]Variants!D1236</f>
        <v>create_account</v>
      </c>
      <c r="E1236" t="str">
        <f>[1]Variants!E1236</f>
        <v xml:space="preserve">Thank you for reaching out! To register for an online account, please visit our website and click on the 'Sign Up' or 'Register' button. </v>
      </c>
    </row>
    <row r="1237" spans="1:5" x14ac:dyDescent="0.45">
      <c r="A1237" t="str">
        <f>[1]Variants!A1237</f>
        <v>BIMLQ</v>
      </c>
      <c r="B1237" t="str">
        <f>[1]Variants!B1237</f>
        <v>can you tell me if I can create more than one account with a single email?</v>
      </c>
      <c r="C1237" t="str">
        <f>[1]Variants!C1237</f>
        <v>ACCOUNT</v>
      </c>
      <c r="D1237" t="str">
        <f>[1]Variants!D1237</f>
        <v>create_account</v>
      </c>
      <c r="E1237" t="str">
        <f>[1]Variants!E1237</f>
        <v xml:space="preserve">Thank you for reaching out! To register for an online account, please visit our website and click on the 'Sign Up' or 'Register' button. </v>
      </c>
    </row>
    <row r="1238" spans="1:5" x14ac:dyDescent="0.45">
      <c r="A1238" t="str">
        <f>[1]Variants!A1238</f>
        <v>BLQ</v>
      </c>
      <c r="B1238" t="str">
        <f>[1]Variants!B1238</f>
        <v>I want to know if I can create several online accounts with a single email</v>
      </c>
      <c r="C1238" t="str">
        <f>[1]Variants!C1238</f>
        <v>ACCOUNT</v>
      </c>
      <c r="D1238" t="str">
        <f>[1]Variants!D1238</f>
        <v>create_account</v>
      </c>
      <c r="E1238" t="str">
        <f>[1]Variants!E1238</f>
        <v xml:space="preserve">Thank you for reaching out! To register for an online account, please visit our website and click on the 'Sign Up' or 'Register' button. </v>
      </c>
    </row>
    <row r="1239" spans="1:5" x14ac:dyDescent="0.45">
      <c r="A1239" t="str">
        <f>[1]Variants!A1239</f>
        <v>BILQ</v>
      </c>
      <c r="B1239" t="str">
        <f>[1]Variants!B1239</f>
        <v>can I create several profiles with a single email?</v>
      </c>
      <c r="C1239" t="str">
        <f>[1]Variants!C1239</f>
        <v>ACCOUNT</v>
      </c>
      <c r="D1239" t="str">
        <f>[1]Variants!D1239</f>
        <v>create_account</v>
      </c>
      <c r="E1239" t="str">
        <f>[1]Variants!E1239</f>
        <v xml:space="preserve">Thank you for reaching out! To register for an online account, please visit our website and click on the 'Sign Up' or 'Register' button. </v>
      </c>
    </row>
    <row r="1240" spans="1:5" x14ac:dyDescent="0.45">
      <c r="A1240" t="str">
        <f>[1]Variants!A1240</f>
        <v>BILC</v>
      </c>
      <c r="B1240" t="str">
        <f>[1]Variants!B1240</f>
        <v>I need an online account, how do I open one?</v>
      </c>
      <c r="C1240" t="str">
        <f>[1]Variants!C1240</f>
        <v>ACCOUNT</v>
      </c>
      <c r="D1240" t="str">
        <f>[1]Variants!D1240</f>
        <v>create_account</v>
      </c>
      <c r="E1240" t="str">
        <f>[1]Variants!E1240</f>
        <v xml:space="preserve">Thank you for reaching out! To register for an online account, please visit our website and click on the 'Sign Up' or 'Register' button. </v>
      </c>
    </row>
    <row r="1241" spans="1:5" x14ac:dyDescent="0.45">
      <c r="A1241" t="str">
        <f>[1]Variants!A1241</f>
        <v>BILC</v>
      </c>
      <c r="B1241" t="str">
        <f>[1]Variants!B1241</f>
        <v>I have no online account, what should I do?</v>
      </c>
      <c r="C1241" t="str">
        <f>[1]Variants!C1241</f>
        <v>ACCOUNT</v>
      </c>
      <c r="D1241" t="str">
        <f>[1]Variants!D1241</f>
        <v>create_account</v>
      </c>
      <c r="E1241" t="str">
        <f>[1]Variants!E1241</f>
        <v xml:space="preserve">Thank you for reaching out! To register for an online account, please visit our website and click on the 'Sign Up' or 'Register' button. </v>
      </c>
    </row>
    <row r="1242" spans="1:5" x14ac:dyDescent="0.45">
      <c r="A1242" t="str">
        <f>[1]Variants!A1242</f>
        <v>BIC</v>
      </c>
      <c r="B1242" t="str">
        <f>[1]Variants!B1242</f>
        <v>I don't have an account, how do I create one?</v>
      </c>
      <c r="C1242" t="str">
        <f>[1]Variants!C1242</f>
        <v>ACCOUNT</v>
      </c>
      <c r="D1242" t="str">
        <f>[1]Variants!D1242</f>
        <v>create_account</v>
      </c>
      <c r="E1242" t="str">
        <f>[1]Variants!E1242</f>
        <v xml:space="preserve">Thank you for reaching out! To register for an online account, please visit our website and click on the 'Sign Up' or 'Register' button. </v>
      </c>
    </row>
    <row r="1243" spans="1:5" x14ac:dyDescent="0.45">
      <c r="A1243" t="str">
        <f>[1]Variants!A1243</f>
        <v>BILC</v>
      </c>
      <c r="B1243" t="str">
        <f>[1]Variants!B1243</f>
        <v>I've got no user account, what can I do to open one?</v>
      </c>
      <c r="C1243" t="str">
        <f>[1]Variants!C1243</f>
        <v>ACCOUNT</v>
      </c>
      <c r="D1243" t="str">
        <f>[1]Variants!D1243</f>
        <v>create_account</v>
      </c>
      <c r="E1243" t="str">
        <f>[1]Variants!E1243</f>
        <v xml:space="preserve">Thank you for reaching out! To register for an online account, please visit our website and click on the 'Sign Up' or 'Register' button. </v>
      </c>
    </row>
    <row r="1244" spans="1:5" x14ac:dyDescent="0.45">
      <c r="A1244" t="str">
        <f>[1]Variants!A1244</f>
        <v>BIL</v>
      </c>
      <c r="B1244" t="str">
        <f>[1]Variants!B1244</f>
        <v>can you tell me if I can register two accounts with a single email?</v>
      </c>
      <c r="C1244" t="str">
        <f>[1]Variants!C1244</f>
        <v>ACCOUNT</v>
      </c>
      <c r="D1244" t="str">
        <f>[1]Variants!D1244</f>
        <v>create_account</v>
      </c>
      <c r="E1244" t="str">
        <f>[1]Variants!E1244</f>
        <v xml:space="preserve">Thank you for reaching out! To register for an online account, please visit our website and click on the 'Sign Up' or 'Register' button. </v>
      </c>
    </row>
    <row r="1245" spans="1:5" x14ac:dyDescent="0.45">
      <c r="A1245" t="str">
        <f>[1]Variants!A1245</f>
        <v>BILQ</v>
      </c>
      <c r="B1245" t="str">
        <f>[1]Variants!B1245</f>
        <v>can i register two online accounts with the same email address?</v>
      </c>
      <c r="C1245" t="str">
        <f>[1]Variants!C1245</f>
        <v>ACCOUNT</v>
      </c>
      <c r="D1245" t="str">
        <f>[1]Variants!D1245</f>
        <v>create_account</v>
      </c>
      <c r="E1245" t="str">
        <f>[1]Variants!E1245</f>
        <v xml:space="preserve">Thank you for reaching out! To register for an online account, please visit our website and click on the 'Sign Up' or 'Register' button. </v>
      </c>
    </row>
    <row r="1246" spans="1:5" x14ac:dyDescent="0.45">
      <c r="A1246" t="str">
        <f>[1]Variants!A1246</f>
        <v>BILCZ</v>
      </c>
      <c r="B1246" t="str">
        <f>[1]Variants!B1246</f>
        <v>I hyave no user account, can you craete one?</v>
      </c>
      <c r="C1246" t="str">
        <f>[1]Variants!C1246</f>
        <v>ACCOUNT</v>
      </c>
      <c r="D1246" t="str">
        <f>[1]Variants!D1246</f>
        <v>create_account</v>
      </c>
      <c r="E1246" t="str">
        <f>[1]Variants!E1246</f>
        <v xml:space="preserve">Thank you for reaching out! To register for an online account, please visit our website and click on the 'Sign Up' or 'Register' button. </v>
      </c>
    </row>
    <row r="1247" spans="1:5" x14ac:dyDescent="0.45">
      <c r="A1247" t="str">
        <f>[1]Variants!A1247</f>
        <v>BILQZ</v>
      </c>
      <c r="B1247" t="str">
        <f>[1]Variants!B1247</f>
        <v>where can I  create a profile?</v>
      </c>
      <c r="C1247" t="str">
        <f>[1]Variants!C1247</f>
        <v>ACCOUNT</v>
      </c>
      <c r="D1247" t="str">
        <f>[1]Variants!D1247</f>
        <v>create_account</v>
      </c>
      <c r="E1247" t="str">
        <f>[1]Variants!E1247</f>
        <v xml:space="preserve">Thank you for reaching out! To register for an online account, please visit our website and click on the 'Sign Up' or 'Register' button. </v>
      </c>
    </row>
    <row r="1248" spans="1:5" x14ac:dyDescent="0.45">
      <c r="A1248" t="str">
        <f>[1]Variants!A1248</f>
        <v>BIL</v>
      </c>
      <c r="B1248" t="str">
        <f>[1]Variants!B1248</f>
        <v>can I create two accounts with the same email address?</v>
      </c>
      <c r="C1248" t="str">
        <f>[1]Variants!C1248</f>
        <v>ACCOUNT</v>
      </c>
      <c r="D1248" t="str">
        <f>[1]Variants!D1248</f>
        <v>create_account</v>
      </c>
      <c r="E1248" t="str">
        <f>[1]Variants!E1248</f>
        <v xml:space="preserve">Thank you for reaching out! To register for an online account, please visit our website and click on the 'Sign Up' or 'Register' button. </v>
      </c>
    </row>
    <row r="1249" spans="1:5" x14ac:dyDescent="0.45">
      <c r="A1249" t="str">
        <f>[1]Variants!A1249</f>
        <v>BILC</v>
      </c>
      <c r="B1249" t="str">
        <f>[1]Variants!B1249</f>
        <v>I haven't got an online account, what should I do to open one?</v>
      </c>
      <c r="C1249" t="str">
        <f>[1]Variants!C1249</f>
        <v>ACCOUNT</v>
      </c>
      <c r="D1249" t="str">
        <f>[1]Variants!D1249</f>
        <v>create_account</v>
      </c>
      <c r="E1249" t="str">
        <f>[1]Variants!E1249</f>
        <v xml:space="preserve">Thank you for reaching out! To register for an online account, please visit our website and click on the 'Sign Up' or 'Register' button. </v>
      </c>
    </row>
    <row r="1250" spans="1:5" x14ac:dyDescent="0.45">
      <c r="A1250" t="str">
        <f>[1]Variants!A1250</f>
        <v>BIMLQ</v>
      </c>
      <c r="B1250" t="str">
        <f>[1]Variants!B1250</f>
        <v>can you tell me if I can register more than one user account with a single email address?</v>
      </c>
      <c r="C1250" t="str">
        <f>[1]Variants!C1250</f>
        <v>ACCOUNT</v>
      </c>
      <c r="D1250" t="str">
        <f>[1]Variants!D1250</f>
        <v>create_account</v>
      </c>
      <c r="E1250" t="str">
        <f>[1]Variants!E1250</f>
        <v xml:space="preserve">Thank you for reaching out! To register for an online account, please visit our website and click on the 'Sign Up' or 'Register' button. </v>
      </c>
    </row>
    <row r="1251" spans="1:5" x14ac:dyDescent="0.45">
      <c r="A1251" t="str">
        <f>[1]Variants!A1251</f>
        <v>BILQC</v>
      </c>
      <c r="B1251" t="str">
        <f>[1]Variants!B1251</f>
        <v>i havent got an online account, can i create one?</v>
      </c>
      <c r="C1251" t="str">
        <f>[1]Variants!C1251</f>
        <v>ACCOUNT</v>
      </c>
      <c r="D1251" t="str">
        <f>[1]Variants!D1251</f>
        <v>create_account</v>
      </c>
      <c r="E1251" t="str">
        <f>[1]Variants!E1251</f>
        <v xml:space="preserve">Thank you for reaching out! To register for an online account, please visit our website and click on the 'Sign Up' or 'Register' button. </v>
      </c>
    </row>
    <row r="1252" spans="1:5" x14ac:dyDescent="0.45">
      <c r="A1252" t="str">
        <f>[1]Variants!A1252</f>
        <v>BILC</v>
      </c>
      <c r="B1252" t="str">
        <f>[1]Variants!B1252</f>
        <v>I want to create a user account, what should I do?</v>
      </c>
      <c r="C1252" t="str">
        <f>[1]Variants!C1252</f>
        <v>ACCOUNT</v>
      </c>
      <c r="D1252" t="str">
        <f>[1]Variants!D1252</f>
        <v>create_account</v>
      </c>
      <c r="E1252" t="str">
        <f>[1]Variants!E1252</f>
        <v xml:space="preserve">Thank you for reaching out! To register for an online account, please visit our website and click on the 'Sign Up' or 'Register' button. </v>
      </c>
    </row>
    <row r="1253" spans="1:5" x14ac:dyDescent="0.45">
      <c r="A1253" t="str">
        <f>[1]Variants!A1253</f>
        <v>BQC</v>
      </c>
      <c r="B1253" t="str">
        <f>[1]Variants!B1253</f>
        <v>ive got no account and i want to create one</v>
      </c>
      <c r="C1253" t="str">
        <f>[1]Variants!C1253</f>
        <v>ACCOUNT</v>
      </c>
      <c r="D1253" t="str">
        <f>[1]Variants!D1253</f>
        <v>create_account</v>
      </c>
      <c r="E1253" t="str">
        <f>[1]Variants!E1253</f>
        <v xml:space="preserve">Thank you for reaching out! To register for an online account, please visit our website and click on the 'Sign Up' or 'Register' button. </v>
      </c>
    </row>
    <row r="1254" spans="1:5" x14ac:dyDescent="0.45">
      <c r="A1254" t="str">
        <f>[1]Variants!A1254</f>
        <v>BLQC</v>
      </c>
      <c r="B1254" t="str">
        <f>[1]Variants!B1254</f>
        <v>I have no account and I want to register</v>
      </c>
      <c r="C1254" t="str">
        <f>[1]Variants!C1254</f>
        <v>ACCOUNT</v>
      </c>
      <c r="D1254" t="str">
        <f>[1]Variants!D1254</f>
        <v>create_account</v>
      </c>
      <c r="E1254" t="str">
        <f>[1]Variants!E1254</f>
        <v xml:space="preserve">Thank you for reaching out! To register for an online account, please visit our website and click on the 'Sign Up' or 'Register' button. </v>
      </c>
    </row>
    <row r="1255" spans="1:5" x14ac:dyDescent="0.45">
      <c r="A1255" t="str">
        <f>[1]Variants!A1255</f>
        <v>BIC</v>
      </c>
      <c r="B1255" t="str">
        <f>[1]Variants!B1255</f>
        <v>I've got no account, what do I have to do to create one?</v>
      </c>
      <c r="C1255" t="str">
        <f>[1]Variants!C1255</f>
        <v>ACCOUNT</v>
      </c>
      <c r="D1255" t="str">
        <f>[1]Variants!D1255</f>
        <v>create_account</v>
      </c>
      <c r="E1255" t="str">
        <f>[1]Variants!E1255</f>
        <v xml:space="preserve">Thank you for reaching out! To register for an online account, please visit our website and click on the 'Sign Up' or 'Register' button. </v>
      </c>
    </row>
    <row r="1256" spans="1:5" x14ac:dyDescent="0.45">
      <c r="A1256" t="str">
        <f>[1]Variants!A1256</f>
        <v>BIMLQ</v>
      </c>
      <c r="B1256" t="str">
        <f>[1]Variants!B1256</f>
        <v>can you tell me if i can register more than one account with a single email address?</v>
      </c>
      <c r="C1256" t="str">
        <f>[1]Variants!C1256</f>
        <v>ACCOUNT</v>
      </c>
      <c r="D1256" t="str">
        <f>[1]Variants!D1256</f>
        <v>create_account</v>
      </c>
      <c r="E1256" t="str">
        <f>[1]Variants!E1256</f>
        <v xml:space="preserve">Thank you for reaching out! To register for an online account, please visit our website and click on the 'Sign Up' or 'Register' button. </v>
      </c>
    </row>
    <row r="1257" spans="1:5" x14ac:dyDescent="0.45">
      <c r="A1257" t="str">
        <f>[1]Variants!A1257</f>
        <v>BILC</v>
      </c>
      <c r="B1257" t="str">
        <f>[1]Variants!B1257</f>
        <v>I've got no user account, can I register?</v>
      </c>
      <c r="C1257" t="str">
        <f>[1]Variants!C1257</f>
        <v>ACCOUNT</v>
      </c>
      <c r="D1257" t="str">
        <f>[1]Variants!D1257</f>
        <v>create_account</v>
      </c>
      <c r="E1257" t="str">
        <f>[1]Variants!E1257</f>
        <v xml:space="preserve">Thank you for reaching out! To register for an online account, please visit our website and click on the 'Sign Up' or 'Register' button. </v>
      </c>
    </row>
    <row r="1258" spans="1:5" x14ac:dyDescent="0.45">
      <c r="A1258" t="str">
        <f>[1]Variants!A1258</f>
        <v>BILQZ</v>
      </c>
      <c r="B1258" t="str">
        <f>[1]Variants!B1258</f>
        <v>can I create two online accounts qith the same email address?</v>
      </c>
      <c r="C1258" t="str">
        <f>[1]Variants!C1258</f>
        <v>ACCOUNT</v>
      </c>
      <c r="D1258" t="str">
        <f>[1]Variants!D1258</f>
        <v>create_account</v>
      </c>
      <c r="E1258" t="str">
        <f>[1]Variants!E1258</f>
        <v xml:space="preserve">Thank you for reaching out! To register for an online account, please visit our website and click on the 'Sign Up' or 'Register' button. </v>
      </c>
    </row>
    <row r="1259" spans="1:5" x14ac:dyDescent="0.45">
      <c r="A1259" t="str">
        <f>[1]Variants!A1259</f>
        <v>BILQC</v>
      </c>
      <c r="B1259" t="str">
        <f>[1]Variants!B1259</f>
        <v>i havent got an online account, can i open one?</v>
      </c>
      <c r="C1259" t="str">
        <f>[1]Variants!C1259</f>
        <v>ACCOUNT</v>
      </c>
      <c r="D1259" t="str">
        <f>[1]Variants!D1259</f>
        <v>create_account</v>
      </c>
      <c r="E1259" t="str">
        <f>[1]Variants!E1259</f>
        <v xml:space="preserve">Thank you for reaching out! To register for an online account, please visit our website and click on the 'Sign Up' or 'Register' button. </v>
      </c>
    </row>
    <row r="1260" spans="1:5" x14ac:dyDescent="0.45">
      <c r="A1260" t="str">
        <f>[1]Variants!A1260</f>
        <v>BILQ</v>
      </c>
      <c r="B1260" t="str">
        <f>[1]Variants!B1260</f>
        <v>can you tell me if I can create two online accounts with a single email address?</v>
      </c>
      <c r="C1260" t="str">
        <f>[1]Variants!C1260</f>
        <v>ACCOUNT</v>
      </c>
      <c r="D1260" t="str">
        <f>[1]Variants!D1260</f>
        <v>create_account</v>
      </c>
      <c r="E1260" t="str">
        <f>[1]Variants!E1260</f>
        <v xml:space="preserve">Thank you for reaching out! To register for an online account, please visit our website and click on the 'Sign Up' or 'Register' button. </v>
      </c>
    </row>
    <row r="1261" spans="1:5" x14ac:dyDescent="0.45">
      <c r="A1261" t="str">
        <f>[1]Variants!A1261</f>
        <v>BIML</v>
      </c>
      <c r="B1261" t="str">
        <f>[1]Variants!B1261</f>
        <v>can i register more than one user account with the same email?</v>
      </c>
      <c r="C1261" t="str">
        <f>[1]Variants!C1261</f>
        <v>ACCOUNT</v>
      </c>
      <c r="D1261" t="str">
        <f>[1]Variants!D1261</f>
        <v>create_account</v>
      </c>
      <c r="E1261" t="str">
        <f>[1]Variants!E1261</f>
        <v xml:space="preserve">Thank you for reaching out! To register for an online account, please visit our website and click on the 'Sign Up' or 'Register' button. </v>
      </c>
    </row>
    <row r="1262" spans="1:5" x14ac:dyDescent="0.45">
      <c r="A1262" t="str">
        <f>[1]Variants!A1262</f>
        <v>BIL</v>
      </c>
      <c r="B1262" t="str">
        <f>[1]Variants!B1262</f>
        <v>can I open a user account?</v>
      </c>
      <c r="C1262" t="str">
        <f>[1]Variants!C1262</f>
        <v>ACCOUNT</v>
      </c>
      <c r="D1262" t="str">
        <f>[1]Variants!D1262</f>
        <v>create_account</v>
      </c>
      <c r="E1262" t="str">
        <f>[1]Variants!E1262</f>
        <v xml:space="preserve">Thank you for reaching out! To register for an online account, please visit our website and click on the 'Sign Up' or 'Register' button. </v>
      </c>
    </row>
    <row r="1263" spans="1:5" x14ac:dyDescent="0.45">
      <c r="A1263" t="str">
        <f>[1]Variants!A1263</f>
        <v>BLC</v>
      </c>
      <c r="B1263" t="str">
        <f>[1]Variants!B1263</f>
        <v>I've got no online account, create one</v>
      </c>
      <c r="C1263" t="str">
        <f>[1]Variants!C1263</f>
        <v>ACCOUNT</v>
      </c>
      <c r="D1263" t="str">
        <f>[1]Variants!D1263</f>
        <v>create_account</v>
      </c>
      <c r="E1263" t="str">
        <f>[1]Variants!E1263</f>
        <v xml:space="preserve">Thank you for reaching out! To register for an online account, please visit our website and click on the 'Sign Up' or 'Register' button. </v>
      </c>
    </row>
    <row r="1264" spans="1:5" x14ac:dyDescent="0.45">
      <c r="A1264" t="str">
        <f>[1]Variants!A1264</f>
        <v>BIPLQC</v>
      </c>
      <c r="B1264" t="str">
        <f>[1]Variants!B1264</f>
        <v>i have no online account, could u open one, please?</v>
      </c>
      <c r="C1264" t="str">
        <f>[1]Variants!C1264</f>
        <v>ACCOUNT</v>
      </c>
      <c r="D1264" t="str">
        <f>[1]Variants!D1264</f>
        <v>create_account</v>
      </c>
      <c r="E1264" t="str">
        <f>[1]Variants!E1264</f>
        <v xml:space="preserve">Thank you for reaching out! To register for an online account, please visit our website and click on the 'Sign Up' or 'Register' button. </v>
      </c>
    </row>
    <row r="1265" spans="1:5" x14ac:dyDescent="0.45">
      <c r="A1265" t="str">
        <f>[1]Variants!A1265</f>
        <v>BQ</v>
      </c>
      <c r="B1265" t="str">
        <f>[1]Variants!B1265</f>
        <v>I want to know if I can own more than one account</v>
      </c>
      <c r="C1265" t="str">
        <f>[1]Variants!C1265</f>
        <v>ACCOUNT</v>
      </c>
      <c r="D1265" t="str">
        <f>[1]Variants!D1265</f>
        <v>create_account</v>
      </c>
      <c r="E1265" t="str">
        <f>[1]Variants!E1265</f>
        <v xml:space="preserve">Thank you for reaching out! To register for an online account, please visit our website and click on the 'Sign Up' or 'Register' button. </v>
      </c>
    </row>
    <row r="1266" spans="1:5" x14ac:dyDescent="0.45">
      <c r="A1266" t="str">
        <f>[1]Variants!A1266</f>
        <v>BILQZ</v>
      </c>
      <c r="B1266" t="str">
        <f>[1]Variants!B1266</f>
        <v>can i open an accxount?</v>
      </c>
      <c r="C1266" t="str">
        <f>[1]Variants!C1266</f>
        <v>ACCOUNT</v>
      </c>
      <c r="D1266" t="str">
        <f>[1]Variants!D1266</f>
        <v>create_account</v>
      </c>
      <c r="E1266" t="str">
        <f>[1]Variants!E1266</f>
        <v xml:space="preserve">Thank you for reaching out! To register for an online account, please visit our website and click on the 'Sign Up' or 'Register' button. </v>
      </c>
    </row>
    <row r="1267" spans="1:5" x14ac:dyDescent="0.45">
      <c r="A1267" t="str">
        <f>[1]Variants!A1267</f>
        <v>BILQ</v>
      </c>
      <c r="B1267" t="str">
        <f>[1]Variants!B1267</f>
        <v>can I register two user accounts with the same email?</v>
      </c>
      <c r="C1267" t="str">
        <f>[1]Variants!C1267</f>
        <v>ACCOUNT</v>
      </c>
      <c r="D1267" t="str">
        <f>[1]Variants!D1267</f>
        <v>create_account</v>
      </c>
      <c r="E1267" t="str">
        <f>[1]Variants!E1267</f>
        <v xml:space="preserve">Thank you for reaching out! To register for an online account, please visit our website and click on the 'Sign Up' or 'Register' button. </v>
      </c>
    </row>
    <row r="1268" spans="1:5" x14ac:dyDescent="0.45">
      <c r="A1268" t="str">
        <f>[1]Variants!A1268</f>
        <v>BLQ</v>
      </c>
      <c r="B1268" t="str">
        <f>[1]Variants!B1268</f>
        <v>I want to know if I can register two user accounts with a single email address</v>
      </c>
      <c r="C1268" t="str">
        <f>[1]Variants!C1268</f>
        <v>ACCOUNT</v>
      </c>
      <c r="D1268" t="str">
        <f>[1]Variants!D1268</f>
        <v>create_account</v>
      </c>
      <c r="E1268" t="str">
        <f>[1]Variants!E1268</f>
        <v xml:space="preserve">Thank you for reaching out! To register for an online account, please visit our website and click on the 'Sign Up' or 'Register' button. </v>
      </c>
    </row>
    <row r="1269" spans="1:5" x14ac:dyDescent="0.45">
      <c r="A1269" t="str">
        <f>[1]Variants!A1269</f>
        <v>BIPQC</v>
      </c>
      <c r="B1269" t="str">
        <f>[1]Variants!B1269</f>
        <v>id like to create an account, what should i do?</v>
      </c>
      <c r="C1269" t="str">
        <f>[1]Variants!C1269</f>
        <v>ACCOUNT</v>
      </c>
      <c r="D1269" t="str">
        <f>[1]Variants!D1269</f>
        <v>create_account</v>
      </c>
      <c r="E1269" t="str">
        <f>[1]Variants!E1269</f>
        <v xml:space="preserve">Thank you for reaching out! To register for an online account, please visit our website and click on the 'Sign Up' or 'Register' button. </v>
      </c>
    </row>
    <row r="1270" spans="1:5" x14ac:dyDescent="0.45">
      <c r="A1270" t="str">
        <f>[1]Variants!A1270</f>
        <v>BLZ</v>
      </c>
      <c r="B1270" t="str">
        <f>[1]Variants!B1270</f>
        <v>tell me if I cann register two profiles with a single email address</v>
      </c>
      <c r="C1270" t="str">
        <f>[1]Variants!C1270</f>
        <v>ACCOUNT</v>
      </c>
      <c r="D1270" t="str">
        <f>[1]Variants!D1270</f>
        <v>create_account</v>
      </c>
      <c r="E1270" t="str">
        <f>[1]Variants!E1270</f>
        <v xml:space="preserve">Thank you for reaching out! To register for an online account, please visit our website and click on the 'Sign Up' or 'Register' button. </v>
      </c>
    </row>
    <row r="1271" spans="1:5" x14ac:dyDescent="0.45">
      <c r="A1271" t="str">
        <f>[1]Variants!A1271</f>
        <v>BILQ</v>
      </c>
      <c r="B1271" t="str">
        <f>[1]Variants!B1271</f>
        <v>can you tell me if i can create two accounts with a single email address?</v>
      </c>
      <c r="C1271" t="str">
        <f>[1]Variants!C1271</f>
        <v>ACCOUNT</v>
      </c>
      <c r="D1271" t="str">
        <f>[1]Variants!D1271</f>
        <v>create_account</v>
      </c>
      <c r="E1271" t="str">
        <f>[1]Variants!E1271</f>
        <v xml:space="preserve">Thank you for reaching out! To register for an online account, please visit our website and click on the 'Sign Up' or 'Register' button. </v>
      </c>
    </row>
    <row r="1272" spans="1:5" x14ac:dyDescent="0.45">
      <c r="A1272" t="str">
        <f>[1]Variants!A1272</f>
        <v>BLDZ</v>
      </c>
      <c r="B1272" t="str">
        <f>[1]Variants!B1272</f>
        <v>ask an agent where to open a online account</v>
      </c>
      <c r="C1272" t="str">
        <f>[1]Variants!C1272</f>
        <v>ACCOUNT</v>
      </c>
      <c r="D1272" t="str">
        <f>[1]Variants!D1272</f>
        <v>create_account</v>
      </c>
      <c r="E1272" t="str">
        <f>[1]Variants!E1272</f>
        <v xml:space="preserve">Thank you for reaching out! To register for an online account, please visit our website and click on the 'Sign Up' or 'Register' button. </v>
      </c>
    </row>
    <row r="1273" spans="1:5" x14ac:dyDescent="0.45">
      <c r="A1273" t="str">
        <f>[1]Variants!A1273</f>
        <v>BILQC</v>
      </c>
      <c r="B1273" t="str">
        <f>[1]Variants!B1273</f>
        <v>I need a profile, what can I do to create one?</v>
      </c>
      <c r="C1273" t="str">
        <f>[1]Variants!C1273</f>
        <v>ACCOUNT</v>
      </c>
      <c r="D1273" t="str">
        <f>[1]Variants!D1273</f>
        <v>create_account</v>
      </c>
      <c r="E1273" t="str">
        <f>[1]Variants!E1273</f>
        <v xml:space="preserve">Thank you for reaching out! To register for an online account, please visit our website and click on the 'Sign Up' or 'Register' button. </v>
      </c>
    </row>
    <row r="1274" spans="1:5" x14ac:dyDescent="0.45">
      <c r="A1274" t="str">
        <f>[1]Variants!A1274</f>
        <v>BIPLW</v>
      </c>
      <c r="B1274" t="str">
        <f>[1]Variants!B1274</f>
        <v>please, can you tell me if i could register several fucking profiles with the same email address?</v>
      </c>
      <c r="C1274" t="str">
        <f>[1]Variants!C1274</f>
        <v>ACCOUNT</v>
      </c>
      <c r="D1274" t="str">
        <f>[1]Variants!D1274</f>
        <v>create_account</v>
      </c>
      <c r="E1274" t="str">
        <f>[1]Variants!E1274</f>
        <v xml:space="preserve">Thank you for reaching out! To register for an online account, please visit our website and click on the 'Sign Up' or 'Register' button. </v>
      </c>
    </row>
    <row r="1275" spans="1:5" x14ac:dyDescent="0.45">
      <c r="A1275" t="str">
        <f>[1]Variants!A1275</f>
        <v>BILQDZ</v>
      </c>
      <c r="B1275" t="str">
        <f>[1]Variants!B1275</f>
        <v>can u ask an agent how to open a online account ?</v>
      </c>
      <c r="C1275" t="str">
        <f>[1]Variants!C1275</f>
        <v>ACCOUNT</v>
      </c>
      <c r="D1275" t="str">
        <f>[1]Variants!D1275</f>
        <v>create_account</v>
      </c>
      <c r="E1275" t="str">
        <f>[1]Variants!E1275</f>
        <v xml:space="preserve">Thank you for reaching out! To register for an online account, please visit our website and click on the 'Sign Up' or 'Register' button. </v>
      </c>
    </row>
    <row r="1276" spans="1:5" x14ac:dyDescent="0.45">
      <c r="A1276" t="str">
        <f>[1]Variants!A1276</f>
        <v>BIL</v>
      </c>
      <c r="B1276" t="str">
        <f>[1]Variants!B1276</f>
        <v>where can I open an account?</v>
      </c>
      <c r="C1276" t="str">
        <f>[1]Variants!C1276</f>
        <v>ACCOUNT</v>
      </c>
      <c r="D1276" t="str">
        <f>[1]Variants!D1276</f>
        <v>create_account</v>
      </c>
      <c r="E1276" t="str">
        <f>[1]Variants!E1276</f>
        <v xml:space="preserve">Thank you for reaching out! To register for an online account, please visit our website and click on the 'Sign Up' or 'Register' button. </v>
      </c>
    </row>
    <row r="1277" spans="1:5" x14ac:dyDescent="0.45">
      <c r="A1277" t="str">
        <f>[1]Variants!A1277</f>
        <v>BILQC</v>
      </c>
      <c r="B1277" t="str">
        <f>[1]Variants!B1277</f>
        <v>i wanna create a profile, what should i do?</v>
      </c>
      <c r="C1277" t="str">
        <f>[1]Variants!C1277</f>
        <v>ACCOUNT</v>
      </c>
      <c r="D1277" t="str">
        <f>[1]Variants!D1277</f>
        <v>create_account</v>
      </c>
      <c r="E1277" t="str">
        <f>[1]Variants!E1277</f>
        <v xml:space="preserve">Thank you for reaching out! To register for an online account, please visit our website and click on the 'Sign Up' or 'Register' button. </v>
      </c>
    </row>
    <row r="1278" spans="1:5" x14ac:dyDescent="0.45">
      <c r="A1278" t="str">
        <f>[1]Variants!A1278</f>
        <v>BIL</v>
      </c>
      <c r="B1278" t="str">
        <f>[1]Variants!B1278</f>
        <v>can you tell me if I can register two profiles with the same email address?</v>
      </c>
      <c r="C1278" t="str">
        <f>[1]Variants!C1278</f>
        <v>ACCOUNT</v>
      </c>
      <c r="D1278" t="str">
        <f>[1]Variants!D1278</f>
        <v>create_account</v>
      </c>
      <c r="E1278" t="str">
        <f>[1]Variants!E1278</f>
        <v xml:space="preserve">Thank you for reaching out! To register for an online account, please visit our website and click on the 'Sign Up' or 'Register' button. </v>
      </c>
    </row>
    <row r="1279" spans="1:5" x14ac:dyDescent="0.45">
      <c r="A1279" t="str">
        <f>[1]Variants!A1279</f>
        <v>BIQC</v>
      </c>
      <c r="B1279" t="str">
        <f>[1]Variants!B1279</f>
        <v>i havent got an account, how do i create one?</v>
      </c>
      <c r="C1279" t="str">
        <f>[1]Variants!C1279</f>
        <v>ACCOUNT</v>
      </c>
      <c r="D1279" t="str">
        <f>[1]Variants!D1279</f>
        <v>create_account</v>
      </c>
      <c r="E1279" t="str">
        <f>[1]Variants!E1279</f>
        <v xml:space="preserve">Thank you for reaching out! To register for an online account, please visit our website and click on the 'Sign Up' or 'Register' button. </v>
      </c>
    </row>
    <row r="1280" spans="1:5" x14ac:dyDescent="0.45">
      <c r="A1280" t="str">
        <f>[1]Variants!A1280</f>
        <v>BILC</v>
      </c>
      <c r="B1280" t="str">
        <f>[1]Variants!B1280</f>
        <v>I haven't got a user account, how do I create one?</v>
      </c>
      <c r="C1280" t="str">
        <f>[1]Variants!C1280</f>
        <v>ACCOUNT</v>
      </c>
      <c r="D1280" t="str">
        <f>[1]Variants!D1280</f>
        <v>create_account</v>
      </c>
      <c r="E1280" t="str">
        <f>[1]Variants!E1280</f>
        <v xml:space="preserve">Thank you for reaching out! To register for an online account, please visit our website and click on the 'Sign Up' or 'Register' button. </v>
      </c>
    </row>
    <row r="1281" spans="1:5" x14ac:dyDescent="0.45">
      <c r="A1281" t="str">
        <f>[1]Variants!A1281</f>
        <v>BILQCZ</v>
      </c>
      <c r="B1281" t="str">
        <f>[1]Variants!B1281</f>
        <v>i have o accvount, can i open one?</v>
      </c>
      <c r="C1281" t="str">
        <f>[1]Variants!C1281</f>
        <v>ACCOUNT</v>
      </c>
      <c r="D1281" t="str">
        <f>[1]Variants!D1281</f>
        <v>create_account</v>
      </c>
      <c r="E1281" t="str">
        <f>[1]Variants!E1281</f>
        <v xml:space="preserve">Thank you for reaching out! To register for an online account, please visit our website and click on the 'Sign Up' or 'Register' button. </v>
      </c>
    </row>
    <row r="1282" spans="1:5" x14ac:dyDescent="0.45">
      <c r="A1282" t="str">
        <f>[1]Variants!A1282</f>
        <v>BPLQC</v>
      </c>
      <c r="B1282" t="str">
        <f>[1]Variants!B1282</f>
        <v>ive got no online account and id like to open one, please</v>
      </c>
      <c r="C1282" t="str">
        <f>[1]Variants!C1282</f>
        <v>ACCOUNT</v>
      </c>
      <c r="D1282" t="str">
        <f>[1]Variants!D1282</f>
        <v>create_account</v>
      </c>
      <c r="E1282" t="str">
        <f>[1]Variants!E1282</f>
        <v xml:space="preserve">Thank you for reaching out! To register for an online account, please visit our website and click on the 'Sign Up' or 'Register' button. </v>
      </c>
    </row>
    <row r="1283" spans="1:5" x14ac:dyDescent="0.45">
      <c r="A1283" t="str">
        <f>[1]Variants!A1283</f>
        <v>BIPLQC</v>
      </c>
      <c r="B1283" t="str">
        <f>[1]Variants!B1283</f>
        <v>id like an online account, can u open one, please?</v>
      </c>
      <c r="C1283" t="str">
        <f>[1]Variants!C1283</f>
        <v>ACCOUNT</v>
      </c>
      <c r="D1283" t="str">
        <f>[1]Variants!D1283</f>
        <v>create_account</v>
      </c>
      <c r="E1283" t="str">
        <f>[1]Variants!E1283</f>
        <v xml:space="preserve">Thank you for reaching out! To register for an online account, please visit our website and click on the 'Sign Up' or 'Register' button. </v>
      </c>
    </row>
    <row r="1284" spans="1:5" x14ac:dyDescent="0.45">
      <c r="A1284" t="str">
        <f>[1]Variants!A1284</f>
        <v>BILQC</v>
      </c>
      <c r="B1284" t="str">
        <f>[1]Variants!B1284</f>
        <v>I have no account, how can I register?</v>
      </c>
      <c r="C1284" t="str">
        <f>[1]Variants!C1284</f>
        <v>ACCOUNT</v>
      </c>
      <c r="D1284" t="str">
        <f>[1]Variants!D1284</f>
        <v>create_account</v>
      </c>
      <c r="E1284" t="str">
        <f>[1]Variants!E1284</f>
        <v xml:space="preserve">Thank you for reaching out! To register for an online account, please visit our website and click on the 'Sign Up' or 'Register' button. </v>
      </c>
    </row>
    <row r="1285" spans="1:5" x14ac:dyDescent="0.45">
      <c r="A1285" t="str">
        <f>[1]Variants!A1285</f>
        <v>BILC</v>
      </c>
      <c r="B1285" t="str">
        <f>[1]Variants!B1285</f>
        <v>I've got no online account, what can I do to open one?</v>
      </c>
      <c r="C1285" t="str">
        <f>[1]Variants!C1285</f>
        <v>ACCOUNT</v>
      </c>
      <c r="D1285" t="str">
        <f>[1]Variants!D1285</f>
        <v>create_account</v>
      </c>
      <c r="E1285" t="str">
        <f>[1]Variants!E1285</f>
        <v xml:space="preserve">Thank you for reaching out! To register for an online account, please visit our website and click on the 'Sign Up' or 'Register' button. </v>
      </c>
    </row>
    <row r="1286" spans="1:5" x14ac:dyDescent="0.45">
      <c r="A1286" t="str">
        <f>[1]Variants!A1286</f>
        <v>BLQC</v>
      </c>
      <c r="B1286" t="str">
        <f>[1]Variants!B1286</f>
        <v>ive got no account and i wanna open one</v>
      </c>
      <c r="C1286" t="str">
        <f>[1]Variants!C1286</f>
        <v>ACCOUNT</v>
      </c>
      <c r="D1286" t="str">
        <f>[1]Variants!D1286</f>
        <v>create_account</v>
      </c>
      <c r="E1286" t="str">
        <f>[1]Variants!E1286</f>
        <v xml:space="preserve">Thank you for reaching out! To register for an online account, please visit our website and click on the 'Sign Up' or 'Register' button. </v>
      </c>
    </row>
    <row r="1287" spans="1:5" x14ac:dyDescent="0.45">
      <c r="A1287" t="str">
        <f>[1]Variants!A1287</f>
        <v>BILC</v>
      </c>
      <c r="B1287" t="str">
        <f>[1]Variants!B1287</f>
        <v>I don't have an account, what can I do to open one?</v>
      </c>
      <c r="C1287" t="str">
        <f>[1]Variants!C1287</f>
        <v>ACCOUNT</v>
      </c>
      <c r="D1287" t="str">
        <f>[1]Variants!D1287</f>
        <v>create_account</v>
      </c>
      <c r="E1287" t="str">
        <f>[1]Variants!E1287</f>
        <v xml:space="preserve">Thank you for reaching out! To register for an online account, please visit our website and click on the 'Sign Up' or 'Register' button. </v>
      </c>
    </row>
    <row r="1288" spans="1:5" x14ac:dyDescent="0.45">
      <c r="A1288" t="str">
        <f>[1]Variants!A1288</f>
        <v>BLC</v>
      </c>
      <c r="B1288" t="str">
        <f>[1]Variants!B1288</f>
        <v>I've got no account, help me register</v>
      </c>
      <c r="C1288" t="str">
        <f>[1]Variants!C1288</f>
        <v>ACCOUNT</v>
      </c>
      <c r="D1288" t="str">
        <f>[1]Variants!D1288</f>
        <v>create_account</v>
      </c>
      <c r="E1288" t="str">
        <f>[1]Variants!E1288</f>
        <v xml:space="preserve">Thank you for reaching out! To register for an online account, please visit our website and click on the 'Sign Up' or 'Register' button. </v>
      </c>
    </row>
    <row r="1289" spans="1:5" x14ac:dyDescent="0.45">
      <c r="A1289" t="str">
        <f>[1]Variants!A1289</f>
        <v>BILC</v>
      </c>
      <c r="B1289" t="str">
        <f>[1]Variants!B1289</f>
        <v>I need a user account, how do I create one?</v>
      </c>
      <c r="C1289" t="str">
        <f>[1]Variants!C1289</f>
        <v>ACCOUNT</v>
      </c>
      <c r="D1289" t="str">
        <f>[1]Variants!D1289</f>
        <v>create_account</v>
      </c>
      <c r="E1289" t="str">
        <f>[1]Variants!E1289</f>
        <v xml:space="preserve">Thank you for reaching out! To register for an online account, please visit our website and click on the 'Sign Up' or 'Register' button. </v>
      </c>
    </row>
    <row r="1290" spans="1:5" x14ac:dyDescent="0.45">
      <c r="A1290" t="str">
        <f>[1]Variants!A1290</f>
        <v>BIC</v>
      </c>
      <c r="B1290" t="str">
        <f>[1]Variants!B1290</f>
        <v>I've got no account, what should I do?</v>
      </c>
      <c r="C1290" t="str">
        <f>[1]Variants!C1290</f>
        <v>ACCOUNT</v>
      </c>
      <c r="D1290" t="str">
        <f>[1]Variants!D1290</f>
        <v>create_account</v>
      </c>
      <c r="E1290" t="str">
        <f>[1]Variants!E1290</f>
        <v xml:space="preserve">Thank you for reaching out! To register for an online account, please visit our website and click on the 'Sign Up' or 'Register' button. </v>
      </c>
    </row>
    <row r="1291" spans="1:5" x14ac:dyDescent="0.45">
      <c r="A1291" t="str">
        <f>[1]Variants!A1291</f>
        <v>BIC</v>
      </c>
      <c r="B1291" t="str">
        <f>[1]Variants!B1291</f>
        <v>i need an account, can i create one?</v>
      </c>
      <c r="C1291" t="str">
        <f>[1]Variants!C1291</f>
        <v>ACCOUNT</v>
      </c>
      <c r="D1291" t="str">
        <f>[1]Variants!D1291</f>
        <v>create_account</v>
      </c>
      <c r="E1291" t="str">
        <f>[1]Variants!E1291</f>
        <v xml:space="preserve">Thank you for reaching out! To register for an online account, please visit our website and click on the 'Sign Up' or 'Register' button. </v>
      </c>
    </row>
    <row r="1292" spans="1:5" x14ac:dyDescent="0.45">
      <c r="A1292" t="str">
        <f>[1]Variants!A1292</f>
        <v>BICZ</v>
      </c>
      <c r="B1292" t="str">
        <f>[1]Variants!B1292</f>
        <v>I haveno account, what do I have to do to create one?</v>
      </c>
      <c r="C1292" t="str">
        <f>[1]Variants!C1292</f>
        <v>ACCOUNT</v>
      </c>
      <c r="D1292" t="str">
        <f>[1]Variants!D1292</f>
        <v>create_account</v>
      </c>
      <c r="E1292" t="str">
        <f>[1]Variants!E1292</f>
        <v xml:space="preserve">Thank you for reaching out! To register for an online account, please visit our website and click on the 'Sign Up' or 'Register' button. </v>
      </c>
    </row>
    <row r="1293" spans="1:5" x14ac:dyDescent="0.45">
      <c r="A1293" t="str">
        <f>[1]Variants!A1293</f>
        <v>BL</v>
      </c>
      <c r="B1293" t="str">
        <f>[1]Variants!B1293</f>
        <v>tell me if I can register several online accounts with a single email</v>
      </c>
      <c r="C1293" t="str">
        <f>[1]Variants!C1293</f>
        <v>ACCOUNT</v>
      </c>
      <c r="D1293" t="str">
        <f>[1]Variants!D1293</f>
        <v>create_account</v>
      </c>
      <c r="E1293" t="str">
        <f>[1]Variants!E1293</f>
        <v xml:space="preserve">Thank you for reaching out! To register for an online account, please visit our website and click on the 'Sign Up' or 'Register' button. </v>
      </c>
    </row>
    <row r="1294" spans="1:5" x14ac:dyDescent="0.45">
      <c r="A1294" t="str">
        <f>[1]Variants!A1294</f>
        <v>BLC</v>
      </c>
      <c r="B1294" t="str">
        <f>[1]Variants!B1294</f>
        <v>I want a user account and I want to open one</v>
      </c>
      <c r="C1294" t="str">
        <f>[1]Variants!C1294</f>
        <v>ACCOUNT</v>
      </c>
      <c r="D1294" t="str">
        <f>[1]Variants!D1294</f>
        <v>create_account</v>
      </c>
      <c r="E1294" t="str">
        <f>[1]Variants!E1294</f>
        <v xml:space="preserve">Thank you for reaching out! To register for an online account, please visit our website and click on the 'Sign Up' or 'Register' button. </v>
      </c>
    </row>
    <row r="1295" spans="1:5" x14ac:dyDescent="0.45">
      <c r="A1295" t="str">
        <f>[1]Variants!A1295</f>
        <v>BILQ</v>
      </c>
      <c r="B1295" t="str">
        <f>[1]Variants!B1295</f>
        <v>where can I open a user account?</v>
      </c>
      <c r="C1295" t="str">
        <f>[1]Variants!C1295</f>
        <v>ACCOUNT</v>
      </c>
      <c r="D1295" t="str">
        <f>[1]Variants!D1295</f>
        <v>create_account</v>
      </c>
      <c r="E1295" t="str">
        <f>[1]Variants!E1295</f>
        <v xml:space="preserve">Thank you for reaching out! To register for an online account, please visit our website and click on the 'Sign Up' or 'Register' button. </v>
      </c>
    </row>
    <row r="1296" spans="1:5" x14ac:dyDescent="0.45">
      <c r="A1296" t="str">
        <f>[1]Variants!A1296</f>
        <v>BLEQC</v>
      </c>
      <c r="B1296" t="str">
        <f>[1]Variants!B1296</f>
        <v>i dont have an online account, open one</v>
      </c>
      <c r="C1296" t="str">
        <f>[1]Variants!C1296</f>
        <v>ACCOUNT</v>
      </c>
      <c r="D1296" t="str">
        <f>[1]Variants!D1296</f>
        <v>create_account</v>
      </c>
      <c r="E1296" t="str">
        <f>[1]Variants!E1296</f>
        <v xml:space="preserve">Thank you for reaching out! To register for an online account, please visit our website and click on the 'Sign Up' or 'Register' button. </v>
      </c>
    </row>
    <row r="1297" spans="1:5" x14ac:dyDescent="0.45">
      <c r="A1297" t="str">
        <f>[1]Variants!A1297</f>
        <v>BILQD</v>
      </c>
      <c r="B1297" t="str">
        <f>[1]Variants!B1297</f>
        <v>can u ask an agent to open a user account?</v>
      </c>
      <c r="C1297" t="str">
        <f>[1]Variants!C1297</f>
        <v>ACCOUNT</v>
      </c>
      <c r="D1297" t="str">
        <f>[1]Variants!D1297</f>
        <v>create_account</v>
      </c>
      <c r="E1297" t="str">
        <f>[1]Variants!E1297</f>
        <v xml:space="preserve">Thank you for reaching out! To register for an online account, please visit our website and click on the 'Sign Up' or 'Register' button. </v>
      </c>
    </row>
    <row r="1298" spans="1:5" x14ac:dyDescent="0.45">
      <c r="A1298" t="str">
        <f>[1]Variants!A1298</f>
        <v>BLQ</v>
      </c>
      <c r="B1298" t="str">
        <f>[1]Variants!B1298</f>
        <v>ive got no profile</v>
      </c>
      <c r="C1298" t="str">
        <f>[1]Variants!C1298</f>
        <v>ACCOUNT</v>
      </c>
      <c r="D1298" t="str">
        <f>[1]Variants!D1298</f>
        <v>create_account</v>
      </c>
      <c r="E1298" t="str">
        <f>[1]Variants!E1298</f>
        <v xml:space="preserve">Thank you for reaching out! To register for an online account, please visit our website and click on the 'Sign Up' or 'Register' button. </v>
      </c>
    </row>
    <row r="1299" spans="1:5" x14ac:dyDescent="0.45">
      <c r="A1299" t="str">
        <f>[1]Variants!A1299</f>
        <v>BIPLQD</v>
      </c>
      <c r="B1299" t="str">
        <f>[1]Variants!B1299</f>
        <v>could u ask an agent where i can open a user account?</v>
      </c>
      <c r="C1299" t="str">
        <f>[1]Variants!C1299</f>
        <v>ACCOUNT</v>
      </c>
      <c r="D1299" t="str">
        <f>[1]Variants!D1299</f>
        <v>create_account</v>
      </c>
      <c r="E1299" t="str">
        <f>[1]Variants!E1299</f>
        <v xml:space="preserve">Thank you for reaching out! To register for an online account, please visit our website and click on the 'Sign Up' or 'Register' button. </v>
      </c>
    </row>
    <row r="1300" spans="1:5" x14ac:dyDescent="0.45">
      <c r="A1300" t="str">
        <f>[1]Variants!A1300</f>
        <v>BML</v>
      </c>
      <c r="B1300" t="str">
        <f>[1]Variants!B1300</f>
        <v>tell me if I can create more than one online account with a single email</v>
      </c>
      <c r="C1300" t="str">
        <f>[1]Variants!C1300</f>
        <v>ACCOUNT</v>
      </c>
      <c r="D1300" t="str">
        <f>[1]Variants!D1300</f>
        <v>create_account</v>
      </c>
      <c r="E1300" t="str">
        <f>[1]Variants!E1300</f>
        <v xml:space="preserve">Thank you for reaching out! To register for an online account, please visit our website and click on the 'Sign Up' or 'Register' button. </v>
      </c>
    </row>
    <row r="1301" spans="1:5" x14ac:dyDescent="0.45">
      <c r="A1301" t="str">
        <f>[1]Variants!A1301</f>
        <v>BIL</v>
      </c>
      <c r="B1301" t="str">
        <f>[1]Variants!B1301</f>
        <v>can I have more than one online account?</v>
      </c>
      <c r="C1301" t="str">
        <f>[1]Variants!C1301</f>
        <v>ACCOUNT</v>
      </c>
      <c r="D1301" t="str">
        <f>[1]Variants!D1301</f>
        <v>create_account</v>
      </c>
      <c r="E1301" t="str">
        <f>[1]Variants!E1301</f>
        <v xml:space="preserve">Thank you for reaching out! To register for an online account, please visit our website and click on the 'Sign Up' or 'Register' button. </v>
      </c>
    </row>
    <row r="1302" spans="1:5" x14ac:dyDescent="0.45">
      <c r="A1302" t="str">
        <f>[1]Variants!A1302</f>
        <v>B</v>
      </c>
      <c r="B1302" t="str">
        <f>[1]Variants!B1302</f>
        <v>I've got no account</v>
      </c>
      <c r="C1302" t="str">
        <f>[1]Variants!C1302</f>
        <v>ACCOUNT</v>
      </c>
      <c r="D1302" t="str">
        <f>[1]Variants!D1302</f>
        <v>create_account</v>
      </c>
      <c r="E1302" t="str">
        <f>[1]Variants!E1302</f>
        <v xml:space="preserve">Thank you for reaching out! To register for an online account, please visit our website and click on the 'Sign Up' or 'Register' button. </v>
      </c>
    </row>
    <row r="1303" spans="1:5" x14ac:dyDescent="0.45">
      <c r="A1303" t="str">
        <f>[1]Variants!A1303</f>
        <v>BIC</v>
      </c>
      <c r="B1303" t="str">
        <f>[1]Variants!B1303</f>
        <v>i want an account, how can i create one?</v>
      </c>
      <c r="C1303" t="str">
        <f>[1]Variants!C1303</f>
        <v>ACCOUNT</v>
      </c>
      <c r="D1303" t="str">
        <f>[1]Variants!D1303</f>
        <v>create_account</v>
      </c>
      <c r="E1303" t="str">
        <f>[1]Variants!E1303</f>
        <v xml:space="preserve">Thank you for reaching out! To register for an online account, please visit our website and click on the 'Sign Up' or 'Register' button. </v>
      </c>
    </row>
    <row r="1304" spans="1:5" x14ac:dyDescent="0.45">
      <c r="A1304" t="str">
        <f>[1]Variants!A1304</f>
        <v>BSLC</v>
      </c>
      <c r="B1304" t="str">
        <f>[1]Variants!B1304</f>
        <v>I haven't got a user account, I need help registering</v>
      </c>
      <c r="C1304" t="str">
        <f>[1]Variants!C1304</f>
        <v>ACCOUNT</v>
      </c>
      <c r="D1304" t="str">
        <f>[1]Variants!D1304</f>
        <v>create_account</v>
      </c>
      <c r="E1304" t="str">
        <f>[1]Variants!E1304</f>
        <v xml:space="preserve">Thank you for reaching out! To register for an online account, please visit our website and click on the 'Sign Up' or 'Register' button. </v>
      </c>
    </row>
    <row r="1305" spans="1:5" x14ac:dyDescent="0.45">
      <c r="A1305" t="str">
        <f>[1]Variants!A1305</f>
        <v>BL</v>
      </c>
      <c r="B1305" t="str">
        <f>[1]Variants!B1305</f>
        <v>tell me if I can create several user accounts with the same email</v>
      </c>
      <c r="C1305" t="str">
        <f>[1]Variants!C1305</f>
        <v>ACCOUNT</v>
      </c>
      <c r="D1305" t="str">
        <f>[1]Variants!D1305</f>
        <v>create_account</v>
      </c>
      <c r="E1305" t="str">
        <f>[1]Variants!E1305</f>
        <v xml:space="preserve">Thank you for reaching out! To register for an online account, please visit our website and click on the 'Sign Up' or 'Register' button. </v>
      </c>
    </row>
    <row r="1306" spans="1:5" x14ac:dyDescent="0.45">
      <c r="A1306" t="str">
        <f>[1]Variants!A1306</f>
        <v>BILQC</v>
      </c>
      <c r="B1306" t="str">
        <f>[1]Variants!B1306</f>
        <v>ive got no user account, can u register?</v>
      </c>
      <c r="C1306" t="str">
        <f>[1]Variants!C1306</f>
        <v>ACCOUNT</v>
      </c>
      <c r="D1306" t="str">
        <f>[1]Variants!D1306</f>
        <v>create_account</v>
      </c>
      <c r="E1306" t="str">
        <f>[1]Variants!E1306</f>
        <v xml:space="preserve">Thank you for reaching out! To register for an online account, please visit our website and click on the 'Sign Up' or 'Register' button. </v>
      </c>
    </row>
    <row r="1307" spans="1:5" x14ac:dyDescent="0.45">
      <c r="A1307" t="str">
        <f>[1]Variants!A1307</f>
        <v>BL</v>
      </c>
      <c r="B1307" t="str">
        <f>[1]Variants!B1307</f>
        <v>tell me if I can register two user accounts with a single email</v>
      </c>
      <c r="C1307" t="str">
        <f>[1]Variants!C1307</f>
        <v>ACCOUNT</v>
      </c>
      <c r="D1307" t="str">
        <f>[1]Variants!D1307</f>
        <v>create_account</v>
      </c>
      <c r="E1307" t="str">
        <f>[1]Variants!E1307</f>
        <v xml:space="preserve">Thank you for reaching out! To register for an online account, please visit our website and click on the 'Sign Up' or 'Register' button. </v>
      </c>
    </row>
    <row r="1308" spans="1:5" x14ac:dyDescent="0.45">
      <c r="A1308" t="str">
        <f>[1]Variants!A1308</f>
        <v>BMLQZ</v>
      </c>
      <c r="B1308" t="str">
        <f>[1]Variants!B1308</f>
        <v>i wanna know if i can create more than one account with a single email  address</v>
      </c>
      <c r="C1308" t="str">
        <f>[1]Variants!C1308</f>
        <v>ACCOUNT</v>
      </c>
      <c r="D1308" t="str">
        <f>[1]Variants!D1308</f>
        <v>create_account</v>
      </c>
      <c r="E1308" t="str">
        <f>[1]Variants!E1308</f>
        <v xml:space="preserve">Thank you for reaching out! To register for an online account, please visit our website and click on the 'Sign Up' or 'Register' button. </v>
      </c>
    </row>
    <row r="1309" spans="1:5" x14ac:dyDescent="0.45">
      <c r="A1309" t="str">
        <f>[1]Variants!A1309</f>
        <v>BIQC</v>
      </c>
      <c r="B1309" t="str">
        <f>[1]Variants!B1309</f>
        <v>I need an account, what should I do to create one?</v>
      </c>
      <c r="C1309" t="str">
        <f>[1]Variants!C1309</f>
        <v>ACCOUNT</v>
      </c>
      <c r="D1309" t="str">
        <f>[1]Variants!D1309</f>
        <v>create_account</v>
      </c>
      <c r="E1309" t="str">
        <f>[1]Variants!E1309</f>
        <v xml:space="preserve">Thank you for reaching out! To register for an online account, please visit our website and click on the 'Sign Up' or 'Register' button. </v>
      </c>
    </row>
    <row r="1310" spans="1:5" x14ac:dyDescent="0.45">
      <c r="A1310" t="str">
        <f>[1]Variants!A1310</f>
        <v>BILC</v>
      </c>
      <c r="B1310" t="str">
        <f>[1]Variants!B1310</f>
        <v>i have no user account, what should i do to open one?</v>
      </c>
      <c r="C1310" t="str">
        <f>[1]Variants!C1310</f>
        <v>ACCOUNT</v>
      </c>
      <c r="D1310" t="str">
        <f>[1]Variants!D1310</f>
        <v>create_account</v>
      </c>
      <c r="E1310" t="str">
        <f>[1]Variants!E1310</f>
        <v xml:space="preserve">Thank you for reaching out! To register for an online account, please visit our website and click on the 'Sign Up' or 'Register' button. </v>
      </c>
    </row>
    <row r="1311" spans="1:5" x14ac:dyDescent="0.45">
      <c r="A1311" t="str">
        <f>[1]Variants!A1311</f>
        <v>BILC</v>
      </c>
      <c r="B1311" t="str">
        <f>[1]Variants!B1311</f>
        <v>I haven't got an online account, how do I create one?</v>
      </c>
      <c r="C1311" t="str">
        <f>[1]Variants!C1311</f>
        <v>ACCOUNT</v>
      </c>
      <c r="D1311" t="str">
        <f>[1]Variants!D1311</f>
        <v>create_account</v>
      </c>
      <c r="E1311" t="str">
        <f>[1]Variants!E1311</f>
        <v xml:space="preserve">Thank you for reaching out! To register for an online account, please visit our website and click on the 'Sign Up' or 'Register' button. </v>
      </c>
    </row>
    <row r="1312" spans="1:5" x14ac:dyDescent="0.45">
      <c r="A1312" t="str">
        <f>[1]Variants!A1312</f>
        <v>BQC</v>
      </c>
      <c r="B1312" t="str">
        <f>[1]Variants!B1312</f>
        <v>I have no account and I want to create one</v>
      </c>
      <c r="C1312" t="str">
        <f>[1]Variants!C1312</f>
        <v>ACCOUNT</v>
      </c>
      <c r="D1312" t="str">
        <f>[1]Variants!D1312</f>
        <v>create_account</v>
      </c>
      <c r="E1312" t="str">
        <f>[1]Variants!E1312</f>
        <v xml:space="preserve">Thank you for reaching out! To register for an online account, please visit our website and click on the 'Sign Up' or 'Register' button. </v>
      </c>
    </row>
    <row r="1313" spans="1:5" x14ac:dyDescent="0.45">
      <c r="A1313" t="str">
        <f>[1]Variants!A1313</f>
        <v>BIMLQ</v>
      </c>
      <c r="B1313" t="str">
        <f>[1]Variants!B1313</f>
        <v>can you tell me if I can own several user accounts?</v>
      </c>
      <c r="C1313" t="str">
        <f>[1]Variants!C1313</f>
        <v>ACCOUNT</v>
      </c>
      <c r="D1313" t="str">
        <f>[1]Variants!D1313</f>
        <v>create_account</v>
      </c>
      <c r="E1313" t="str">
        <f>[1]Variants!E1313</f>
        <v xml:space="preserve">Thank you for reaching out! To register for an online account, please visit our website and click on the 'Sign Up' or 'Register' button. </v>
      </c>
    </row>
    <row r="1314" spans="1:5" x14ac:dyDescent="0.45">
      <c r="A1314" t="str">
        <f>[1]Variants!A1314</f>
        <v>BIML</v>
      </c>
      <c r="B1314" t="str">
        <f>[1]Variants!B1314</f>
        <v>can you tell me if I can create more than one account with the same email address?</v>
      </c>
      <c r="C1314" t="str">
        <f>[1]Variants!C1314</f>
        <v>ACCOUNT</v>
      </c>
      <c r="D1314" t="str">
        <f>[1]Variants!D1314</f>
        <v>create_account</v>
      </c>
      <c r="E1314" t="str">
        <f>[1]Variants!E1314</f>
        <v xml:space="preserve">Thank you for reaching out! To register for an online account, please visit our website and click on the 'Sign Up' or 'Register' button. </v>
      </c>
    </row>
    <row r="1315" spans="1:5" x14ac:dyDescent="0.45">
      <c r="A1315" t="str">
        <f>[1]Variants!A1315</f>
        <v>BILC</v>
      </c>
      <c r="B1315" t="str">
        <f>[1]Variants!B1315</f>
        <v>I need a user account, can you create one?</v>
      </c>
      <c r="C1315" t="str">
        <f>[1]Variants!C1315</f>
        <v>ACCOUNT</v>
      </c>
      <c r="D1315" t="str">
        <f>[1]Variants!D1315</f>
        <v>create_account</v>
      </c>
      <c r="E1315" t="str">
        <f>[1]Variants!E1315</f>
        <v xml:space="preserve">Thank you for reaching out! To register for an online account, please visit our website and click on the 'Sign Up' or 'Register' button. </v>
      </c>
    </row>
    <row r="1316" spans="1:5" x14ac:dyDescent="0.45">
      <c r="A1316" t="str">
        <f>[1]Variants!A1316</f>
        <v>BLC</v>
      </c>
      <c r="B1316" t="str">
        <f>[1]Variants!B1316</f>
        <v>I've got no user account, open one</v>
      </c>
      <c r="C1316" t="str">
        <f>[1]Variants!C1316</f>
        <v>ACCOUNT</v>
      </c>
      <c r="D1316" t="str">
        <f>[1]Variants!D1316</f>
        <v>create_account</v>
      </c>
      <c r="E1316" t="str">
        <f>[1]Variants!E1316</f>
        <v xml:space="preserve">Thank you for reaching out! To register for an online account, please visit our website and click on the 'Sign Up' or 'Register' button. </v>
      </c>
    </row>
    <row r="1317" spans="1:5" x14ac:dyDescent="0.45">
      <c r="A1317" t="str">
        <f>[1]Variants!A1317</f>
        <v>BIPLC</v>
      </c>
      <c r="B1317" t="str">
        <f>[1]Variants!B1317</f>
        <v>I'd like to create an online account, what do I have to do?</v>
      </c>
      <c r="C1317" t="str">
        <f>[1]Variants!C1317</f>
        <v>ACCOUNT</v>
      </c>
      <c r="D1317" t="str">
        <f>[1]Variants!D1317</f>
        <v>create_account</v>
      </c>
      <c r="E1317" t="str">
        <f>[1]Variants!E1317</f>
        <v xml:space="preserve">Thank you for reaching out! To register for an online account, please visit our website and click on the 'Sign Up' or 'Register' button. </v>
      </c>
    </row>
    <row r="1318" spans="1:5" x14ac:dyDescent="0.45">
      <c r="A1318" t="str">
        <f>[1]Variants!A1318</f>
        <v>BIPLQWC</v>
      </c>
      <c r="B1318" t="str">
        <f>[1]Variants!B1318</f>
        <v>id like a fucking account, what should i do to open one?</v>
      </c>
      <c r="C1318" t="str">
        <f>[1]Variants!C1318</f>
        <v>ACCOUNT</v>
      </c>
      <c r="D1318" t="str">
        <f>[1]Variants!D1318</f>
        <v>create_account</v>
      </c>
      <c r="E1318" t="str">
        <f>[1]Variants!E1318</f>
        <v xml:space="preserve">Thank you for reaching out! To register for an online account, please visit our website and click on the 'Sign Up' or 'Register' button. </v>
      </c>
    </row>
    <row r="1319" spans="1:5" x14ac:dyDescent="0.45">
      <c r="A1319" t="str">
        <f>[1]Variants!A1319</f>
        <v>BIML</v>
      </c>
      <c r="B1319" t="str">
        <f>[1]Variants!B1319</f>
        <v>can I create more than one account with a single email address?</v>
      </c>
      <c r="C1319" t="str">
        <f>[1]Variants!C1319</f>
        <v>ACCOUNT</v>
      </c>
      <c r="D1319" t="str">
        <f>[1]Variants!D1319</f>
        <v>create_account</v>
      </c>
      <c r="E1319" t="str">
        <f>[1]Variants!E1319</f>
        <v xml:space="preserve">Thank you for reaching out! To register for an online account, please visit our website and click on the 'Sign Up' or 'Register' button. </v>
      </c>
    </row>
    <row r="1320" spans="1:5" x14ac:dyDescent="0.45">
      <c r="A1320" t="str">
        <f>[1]Variants!A1320</f>
        <v>BILC</v>
      </c>
      <c r="B1320" t="str">
        <f>[1]Variants!B1320</f>
        <v>I've got no user account, how do I open one?</v>
      </c>
      <c r="C1320" t="str">
        <f>[1]Variants!C1320</f>
        <v>ACCOUNT</v>
      </c>
      <c r="D1320" t="str">
        <f>[1]Variants!D1320</f>
        <v>create_account</v>
      </c>
      <c r="E1320" t="str">
        <f>[1]Variants!E1320</f>
        <v xml:space="preserve">Thank you for reaching out! To register for an online account, please visit our website and click on the 'Sign Up' or 'Register' button. </v>
      </c>
    </row>
    <row r="1321" spans="1:5" x14ac:dyDescent="0.45">
      <c r="A1321" t="str">
        <f>[1]Variants!A1321</f>
        <v>BPLEC</v>
      </c>
      <c r="B1321" t="str">
        <f>[1]Variants!B1321</f>
        <v>I'd like an online account and I would like to create one, please</v>
      </c>
      <c r="C1321" t="str">
        <f>[1]Variants!C1321</f>
        <v>ACCOUNT</v>
      </c>
      <c r="D1321" t="str">
        <f>[1]Variants!D1321</f>
        <v>create_account</v>
      </c>
      <c r="E1321" t="str">
        <f>[1]Variants!E1321</f>
        <v xml:space="preserve">Thank you for reaching out! To register for an online account, please visit our website and click on the 'Sign Up' or 'Register' button. </v>
      </c>
    </row>
    <row r="1322" spans="1:5" x14ac:dyDescent="0.45">
      <c r="A1322" t="str">
        <f>[1]Variants!A1322</f>
        <v>BILC</v>
      </c>
      <c r="B1322" t="str">
        <f>[1]Variants!B1322</f>
        <v>I want to open a user account, can you help me?</v>
      </c>
      <c r="C1322" t="str">
        <f>[1]Variants!C1322</f>
        <v>ACCOUNT</v>
      </c>
      <c r="D1322" t="str">
        <f>[1]Variants!D1322</f>
        <v>create_account</v>
      </c>
      <c r="E1322" t="str">
        <f>[1]Variants!E1322</f>
        <v xml:space="preserve">Thank you for reaching out! To register for an online account, please visit our website and click on the 'Sign Up' or 'Register' button. </v>
      </c>
    </row>
    <row r="1323" spans="1:5" x14ac:dyDescent="0.45">
      <c r="A1323" t="str">
        <f>[1]Variants!A1323</f>
        <v>BQZ</v>
      </c>
      <c r="B1323" t="str">
        <f>[1]Variants!B1323</f>
        <v>i want to know iif i can own more than one account</v>
      </c>
      <c r="C1323" t="str">
        <f>[1]Variants!C1323</f>
        <v>ACCOUNT</v>
      </c>
      <c r="D1323" t="str">
        <f>[1]Variants!D1323</f>
        <v>create_account</v>
      </c>
      <c r="E1323" t="str">
        <f>[1]Variants!E1323</f>
        <v xml:space="preserve">Thank you for reaching out! To register for an online account, please visit our website and click on the 'Sign Up' or 'Register' button. </v>
      </c>
    </row>
    <row r="1324" spans="1:5" x14ac:dyDescent="0.45">
      <c r="A1324" t="str">
        <f>[1]Variants!A1324</f>
        <v>BLC</v>
      </c>
      <c r="B1324" t="str">
        <f>[1]Variants!B1324</f>
        <v>I haven't got an online account, help me create one</v>
      </c>
      <c r="C1324" t="str">
        <f>[1]Variants!C1324</f>
        <v>ACCOUNT</v>
      </c>
      <c r="D1324" t="str">
        <f>[1]Variants!D1324</f>
        <v>create_account</v>
      </c>
      <c r="E1324" t="str">
        <f>[1]Variants!E1324</f>
        <v xml:space="preserve">Thank you for reaching out! To register for an online account, please visit our website and click on the 'Sign Up' or 'Register' button. </v>
      </c>
    </row>
    <row r="1325" spans="1:5" x14ac:dyDescent="0.45">
      <c r="A1325" t="str">
        <f>[1]Variants!A1325</f>
        <v>BIC</v>
      </c>
      <c r="B1325" t="str">
        <f>[1]Variants!B1325</f>
        <v>I've got no account, what can I do to create one?</v>
      </c>
      <c r="C1325" t="str">
        <f>[1]Variants!C1325</f>
        <v>ACCOUNT</v>
      </c>
      <c r="D1325" t="str">
        <f>[1]Variants!D1325</f>
        <v>create_account</v>
      </c>
      <c r="E1325" t="str">
        <f>[1]Variants!E1325</f>
        <v xml:space="preserve">Thank you for reaching out! To register for an online account, please visit our website and click on the 'Sign Up' or 'Register' button. </v>
      </c>
    </row>
    <row r="1326" spans="1:5" x14ac:dyDescent="0.45">
      <c r="A1326" t="str">
        <f>[1]Variants!A1326</f>
        <v>BL</v>
      </c>
      <c r="B1326" t="str">
        <f>[1]Variants!B1326</f>
        <v>tell me if I can create several accounts with a single email address</v>
      </c>
      <c r="C1326" t="str">
        <f>[1]Variants!C1326</f>
        <v>ACCOUNT</v>
      </c>
      <c r="D1326" t="str">
        <f>[1]Variants!D1326</f>
        <v>create_account</v>
      </c>
      <c r="E1326" t="str">
        <f>[1]Variants!E1326</f>
        <v xml:space="preserve">Thank you for reaching out! To register for an online account, please visit our website and click on the 'Sign Up' or 'Register' button. </v>
      </c>
    </row>
    <row r="1327" spans="1:5" x14ac:dyDescent="0.45">
      <c r="A1327" t="str">
        <f>[1]Variants!A1327</f>
        <v>BILQWC</v>
      </c>
      <c r="B1327" t="str">
        <f>[1]Variants!B1327</f>
        <v>i want to create a fucking profile, can u help me?</v>
      </c>
      <c r="C1327" t="str">
        <f>[1]Variants!C1327</f>
        <v>ACCOUNT</v>
      </c>
      <c r="D1327" t="str">
        <f>[1]Variants!D1327</f>
        <v>create_account</v>
      </c>
      <c r="E1327" t="str">
        <f>[1]Variants!E1327</f>
        <v xml:space="preserve">Thank you for reaching out! To register for an online account, please visit our website and click on the 'Sign Up' or 'Register' button. </v>
      </c>
    </row>
    <row r="1328" spans="1:5" x14ac:dyDescent="0.45">
      <c r="A1328" t="str">
        <f>[1]Variants!A1328</f>
        <v>BPMLZ</v>
      </c>
      <c r="B1328" t="str">
        <f>[1]Variants!B1328</f>
        <v>tell me if Ican register more than one user account with a single email address, please</v>
      </c>
      <c r="C1328" t="str">
        <f>[1]Variants!C1328</f>
        <v>ACCOUNT</v>
      </c>
      <c r="D1328" t="str">
        <f>[1]Variants!D1328</f>
        <v>create_account</v>
      </c>
      <c r="E1328" t="str">
        <f>[1]Variants!E1328</f>
        <v xml:space="preserve">Thank you for reaching out! To register for an online account, please visit our website and click on the 'Sign Up' or 'Register' button. </v>
      </c>
    </row>
    <row r="1329" spans="1:5" x14ac:dyDescent="0.45">
      <c r="A1329" t="str">
        <f>[1]Variants!A1329</f>
        <v>BILC</v>
      </c>
      <c r="B1329" t="str">
        <f>[1]Variants!B1329</f>
        <v>i want a profile, can i create one?</v>
      </c>
      <c r="C1329" t="str">
        <f>[1]Variants!C1329</f>
        <v>ACCOUNT</v>
      </c>
      <c r="D1329" t="str">
        <f>[1]Variants!D1329</f>
        <v>create_account</v>
      </c>
      <c r="E1329" t="str">
        <f>[1]Variants!E1329</f>
        <v xml:space="preserve">Thank you for reaching out! To register for an online account, please visit our website and click on the 'Sign Up' or 'Register' button. </v>
      </c>
    </row>
    <row r="1330" spans="1:5" x14ac:dyDescent="0.45">
      <c r="A1330" t="str">
        <f>[1]Variants!A1330</f>
        <v>BLCZ</v>
      </c>
      <c r="B1330" t="str">
        <f>[1]Variants!B1330</f>
        <v>I haevn't got a user account, help me register</v>
      </c>
      <c r="C1330" t="str">
        <f>[1]Variants!C1330</f>
        <v>ACCOUNT</v>
      </c>
      <c r="D1330" t="str">
        <f>[1]Variants!D1330</f>
        <v>create_account</v>
      </c>
      <c r="E1330" t="str">
        <f>[1]Variants!E1330</f>
        <v xml:space="preserve">Thank you for reaching out! To register for an online account, please visit our website and click on the 'Sign Up' or 'Register' button. </v>
      </c>
    </row>
    <row r="1331" spans="1:5" x14ac:dyDescent="0.45">
      <c r="A1331" t="str">
        <f>[1]Variants!A1331</f>
        <v>BLD</v>
      </c>
      <c r="B1331" t="str">
        <f>[1]Variants!B1331</f>
        <v>ask an agent how to open an online account</v>
      </c>
      <c r="C1331" t="str">
        <f>[1]Variants!C1331</f>
        <v>ACCOUNT</v>
      </c>
      <c r="D1331" t="str">
        <f>[1]Variants!D1331</f>
        <v>create_account</v>
      </c>
      <c r="E1331" t="str">
        <f>[1]Variants!E1331</f>
        <v xml:space="preserve">Thank you for reaching out! To register for an online account, please visit our website and click on the 'Sign Up' or 'Register' button. </v>
      </c>
    </row>
    <row r="1332" spans="1:5" x14ac:dyDescent="0.45">
      <c r="A1332" t="str">
        <f>[1]Variants!A1332</f>
        <v>BILC</v>
      </c>
      <c r="B1332" t="str">
        <f>[1]Variants!B1332</f>
        <v>I have no user account, can you open one?</v>
      </c>
      <c r="C1332" t="str">
        <f>[1]Variants!C1332</f>
        <v>ACCOUNT</v>
      </c>
      <c r="D1332" t="str">
        <f>[1]Variants!D1332</f>
        <v>create_account</v>
      </c>
      <c r="E1332" t="str">
        <f>[1]Variants!E1332</f>
        <v xml:space="preserve">Thank you for reaching out! To register for an online account, please visit our website and click on the 'Sign Up' or 'Register' button. </v>
      </c>
    </row>
    <row r="1333" spans="1:5" x14ac:dyDescent="0.45">
      <c r="A1333" t="str">
        <f>[1]Variants!A1333</f>
        <v>BD</v>
      </c>
      <c r="B1333" t="str">
        <f>[1]Variants!B1333</f>
        <v>ask an agent to create an account</v>
      </c>
      <c r="C1333" t="str">
        <f>[1]Variants!C1333</f>
        <v>ACCOUNT</v>
      </c>
      <c r="D1333" t="str">
        <f>[1]Variants!D1333</f>
        <v>create_account</v>
      </c>
      <c r="E1333" t="str">
        <f>[1]Variants!E1333</f>
        <v xml:space="preserve">Thank you for reaching out! To register for an online account, please visit our website and click on the 'Sign Up' or 'Register' button. </v>
      </c>
    </row>
    <row r="1334" spans="1:5" x14ac:dyDescent="0.45">
      <c r="A1334" t="str">
        <f>[1]Variants!A1334</f>
        <v>BLD</v>
      </c>
      <c r="B1334" t="str">
        <f>[1]Variants!B1334</f>
        <v>ask an agent if i can create an online account</v>
      </c>
      <c r="C1334" t="str">
        <f>[1]Variants!C1334</f>
        <v>ACCOUNT</v>
      </c>
      <c r="D1334" t="str">
        <f>[1]Variants!D1334</f>
        <v>create_account</v>
      </c>
      <c r="E1334" t="str">
        <f>[1]Variants!E1334</f>
        <v xml:space="preserve">Thank you for reaching out! To register for an online account, please visit our website and click on the 'Sign Up' or 'Register' button. </v>
      </c>
    </row>
    <row r="1335" spans="1:5" x14ac:dyDescent="0.45">
      <c r="A1335" t="str">
        <f>[1]Variants!A1335</f>
        <v>BL</v>
      </c>
      <c r="B1335" t="str">
        <f>[1]Variants!B1335</f>
        <v>I want to know if I can register several user accounts with a single email address</v>
      </c>
      <c r="C1335" t="str">
        <f>[1]Variants!C1335</f>
        <v>ACCOUNT</v>
      </c>
      <c r="D1335" t="str">
        <f>[1]Variants!D1335</f>
        <v>create_account</v>
      </c>
      <c r="E1335" t="str">
        <f>[1]Variants!E1335</f>
        <v xml:space="preserve">Thank you for reaching out! To register for an online account, please visit our website and click on the 'Sign Up' or 'Register' button. </v>
      </c>
    </row>
    <row r="1336" spans="1:5" x14ac:dyDescent="0.45">
      <c r="A1336" t="str">
        <f>[1]Variants!A1336</f>
        <v>BLQ</v>
      </c>
      <c r="B1336" t="str">
        <f>[1]Variants!B1336</f>
        <v>i wanna know if i can register two profiles with the same email</v>
      </c>
      <c r="C1336" t="str">
        <f>[1]Variants!C1336</f>
        <v>ACCOUNT</v>
      </c>
      <c r="D1336" t="str">
        <f>[1]Variants!D1336</f>
        <v>create_account</v>
      </c>
      <c r="E1336" t="str">
        <f>[1]Variants!E1336</f>
        <v xml:space="preserve">Thank you for reaching out! To register for an online account, please visit our website and click on the 'Sign Up' or 'Register' button. </v>
      </c>
    </row>
    <row r="1337" spans="1:5" x14ac:dyDescent="0.45">
      <c r="A1337" t="str">
        <f>[1]Variants!A1337</f>
        <v>BPLQWC</v>
      </c>
      <c r="B1337" t="str">
        <f>[1]Variants!B1337</f>
        <v>ive got no fucking user account, open one, please</v>
      </c>
      <c r="C1337" t="str">
        <f>[1]Variants!C1337</f>
        <v>ACCOUNT</v>
      </c>
      <c r="D1337" t="str">
        <f>[1]Variants!D1337</f>
        <v>create_account</v>
      </c>
      <c r="E1337" t="str">
        <f>[1]Variants!E1337</f>
        <v xml:space="preserve">Thank you for reaching out! To register for an online account, please visit our website and click on the 'Sign Up' or 'Register' button. </v>
      </c>
    </row>
    <row r="1338" spans="1:5" x14ac:dyDescent="0.45">
      <c r="A1338" t="str">
        <f>[1]Variants!A1338</f>
        <v>BIMLZ</v>
      </c>
      <c r="B1338" t="str">
        <f>[1]Variants!B1338</f>
        <v>can i create moe than one user account with a single email?</v>
      </c>
      <c r="C1338" t="str">
        <f>[1]Variants!C1338</f>
        <v>ACCOUNT</v>
      </c>
      <c r="D1338" t="str">
        <f>[1]Variants!D1338</f>
        <v>create_account</v>
      </c>
      <c r="E1338" t="str">
        <f>[1]Variants!E1338</f>
        <v xml:space="preserve">Thank you for reaching out! To register for an online account, please visit our website and click on the 'Sign Up' or 'Register' button. </v>
      </c>
    </row>
    <row r="1339" spans="1:5" x14ac:dyDescent="0.45">
      <c r="A1339" t="str">
        <f>[1]Variants!A1339</f>
        <v>BILQ</v>
      </c>
      <c r="B1339" t="str">
        <f>[1]Variants!B1339</f>
        <v>can I create two profiles with a single email address?</v>
      </c>
      <c r="C1339" t="str">
        <f>[1]Variants!C1339</f>
        <v>ACCOUNT</v>
      </c>
      <c r="D1339" t="str">
        <f>[1]Variants!D1339</f>
        <v>create_account</v>
      </c>
      <c r="E1339" t="str">
        <f>[1]Variants!E1339</f>
        <v xml:space="preserve">Thank you for reaching out! To register for an online account, please visit our website and click on the 'Sign Up' or 'Register' button. </v>
      </c>
    </row>
    <row r="1340" spans="1:5" x14ac:dyDescent="0.45">
      <c r="A1340" t="str">
        <f>[1]Variants!A1340</f>
        <v>BIMLQ</v>
      </c>
      <c r="B1340" t="str">
        <f>[1]Variants!B1340</f>
        <v>can you tell me if i can own several user accounts?</v>
      </c>
      <c r="C1340" t="str">
        <f>[1]Variants!C1340</f>
        <v>ACCOUNT</v>
      </c>
      <c r="D1340" t="str">
        <f>[1]Variants!D1340</f>
        <v>create_account</v>
      </c>
      <c r="E1340" t="str">
        <f>[1]Variants!E1340</f>
        <v xml:space="preserve">Thank you for reaching out! To register for an online account, please visit our website and click on the 'Sign Up' or 'Register' button. </v>
      </c>
    </row>
    <row r="1341" spans="1:5" x14ac:dyDescent="0.45">
      <c r="A1341" t="str">
        <f>[1]Variants!A1341</f>
        <v>BILC</v>
      </c>
      <c r="B1341" t="str">
        <f>[1]Variants!B1341</f>
        <v>I have no user account, how can I create one?</v>
      </c>
      <c r="C1341" t="str">
        <f>[1]Variants!C1341</f>
        <v>ACCOUNT</v>
      </c>
      <c r="D1341" t="str">
        <f>[1]Variants!D1341</f>
        <v>create_account</v>
      </c>
      <c r="E1341" t="str">
        <f>[1]Variants!E1341</f>
        <v xml:space="preserve">Thank you for reaching out! To register for an online account, please visit our website and click on the 'Sign Up' or 'Register' button. </v>
      </c>
    </row>
    <row r="1342" spans="1:5" x14ac:dyDescent="0.45">
      <c r="A1342" t="str">
        <f>[1]Variants!A1342</f>
        <v>BILC</v>
      </c>
      <c r="B1342" t="str">
        <f>[1]Variants!B1342</f>
        <v>I've got no online account, can I create one?</v>
      </c>
      <c r="C1342" t="str">
        <f>[1]Variants!C1342</f>
        <v>ACCOUNT</v>
      </c>
      <c r="D1342" t="str">
        <f>[1]Variants!D1342</f>
        <v>create_account</v>
      </c>
      <c r="E1342" t="str">
        <f>[1]Variants!E1342</f>
        <v xml:space="preserve">Thank you for reaching out! To register for an online account, please visit our website and click on the 'Sign Up' or 'Register' button. </v>
      </c>
    </row>
    <row r="1343" spans="1:5" x14ac:dyDescent="0.45">
      <c r="A1343" t="str">
        <f>[1]Variants!A1343</f>
        <v>BL</v>
      </c>
      <c r="B1343" t="str">
        <f>[1]Variants!B1343</f>
        <v>i want to know if i can have more than one profile</v>
      </c>
      <c r="C1343" t="str">
        <f>[1]Variants!C1343</f>
        <v>ACCOUNT</v>
      </c>
      <c r="D1343" t="str">
        <f>[1]Variants!D1343</f>
        <v>create_account</v>
      </c>
      <c r="E1343" t="str">
        <f>[1]Variants!E1343</f>
        <v xml:space="preserve">Thank you for reaching out! To register for an online account, please visit our website and click on the 'Sign Up' or 'Register' button. </v>
      </c>
    </row>
    <row r="1344" spans="1:5" x14ac:dyDescent="0.45">
      <c r="A1344" t="str">
        <f>[1]Variants!A1344</f>
        <v>BILC</v>
      </c>
      <c r="B1344" t="str">
        <f>[1]Variants!B1344</f>
        <v>I have no user account, what should I do to register?</v>
      </c>
      <c r="C1344" t="str">
        <f>[1]Variants!C1344</f>
        <v>ACCOUNT</v>
      </c>
      <c r="D1344" t="str">
        <f>[1]Variants!D1344</f>
        <v>create_account</v>
      </c>
      <c r="E1344" t="str">
        <f>[1]Variants!E1344</f>
        <v xml:space="preserve">Thank you for reaching out! To register for an online account, please visit our website and click on the 'Sign Up' or 'Register' button. </v>
      </c>
    </row>
    <row r="1345" spans="1:5" x14ac:dyDescent="0.45">
      <c r="A1345" t="str">
        <f>[1]Variants!A1345</f>
        <v>BILC</v>
      </c>
      <c r="B1345" t="str">
        <f>[1]Variants!B1345</f>
        <v>I've got no user account, what should I do?</v>
      </c>
      <c r="C1345" t="str">
        <f>[1]Variants!C1345</f>
        <v>ACCOUNT</v>
      </c>
      <c r="D1345" t="str">
        <f>[1]Variants!D1345</f>
        <v>create_account</v>
      </c>
      <c r="E1345" t="str">
        <f>[1]Variants!E1345</f>
        <v xml:space="preserve">Thank you for reaching out! To register for an online account, please visit our website and click on the 'Sign Up' or 'Register' button. </v>
      </c>
    </row>
    <row r="1346" spans="1:5" x14ac:dyDescent="0.45">
      <c r="A1346" t="str">
        <f>[1]Variants!A1346</f>
        <v>BPLWC</v>
      </c>
      <c r="B1346" t="str">
        <f>[1]Variants!B1346</f>
        <v>I'd like a fucking user account and I want to create one</v>
      </c>
      <c r="C1346" t="str">
        <f>[1]Variants!C1346</f>
        <v>ACCOUNT</v>
      </c>
      <c r="D1346" t="str">
        <f>[1]Variants!D1346</f>
        <v>create_account</v>
      </c>
      <c r="E1346" t="str">
        <f>[1]Variants!E1346</f>
        <v xml:space="preserve">Thank you for reaching out! To register for an online account, please visit our website and click on the 'Sign Up' or 'Register' button. </v>
      </c>
    </row>
    <row r="1347" spans="1:5" x14ac:dyDescent="0.45">
      <c r="A1347" t="str">
        <f>[1]Variants!A1347</f>
        <v>BILCZ</v>
      </c>
      <c r="B1347" t="str">
        <f>[1]Variants!B1347</f>
        <v>I want a user account, can I create one ?</v>
      </c>
      <c r="C1347" t="str">
        <f>[1]Variants!C1347</f>
        <v>ACCOUNT</v>
      </c>
      <c r="D1347" t="str">
        <f>[1]Variants!D1347</f>
        <v>create_account</v>
      </c>
      <c r="E1347" t="str">
        <f>[1]Variants!E1347</f>
        <v xml:space="preserve">Thank you for reaching out! To register for an online account, please visit our website and click on the 'Sign Up' or 'Register' button. </v>
      </c>
    </row>
    <row r="1348" spans="1:5" x14ac:dyDescent="0.45">
      <c r="A1348" t="str">
        <f>[1]Variants!A1348</f>
        <v>BL</v>
      </c>
      <c r="B1348" t="str">
        <f>[1]Variants!B1348</f>
        <v>tell me if I can register several profiles with a single email address</v>
      </c>
      <c r="C1348" t="str">
        <f>[1]Variants!C1348</f>
        <v>ACCOUNT</v>
      </c>
      <c r="D1348" t="str">
        <f>[1]Variants!D1348</f>
        <v>create_account</v>
      </c>
      <c r="E1348" t="str">
        <f>[1]Variants!E1348</f>
        <v xml:space="preserve">Thank you for reaching out! To register for an online account, please visit our website and click on the 'Sign Up' or 'Register' button. </v>
      </c>
    </row>
    <row r="1349" spans="1:5" x14ac:dyDescent="0.45">
      <c r="A1349" t="str">
        <f>[1]Variants!A1349</f>
        <v>BMZ</v>
      </c>
      <c r="B1349" t="str">
        <f>[1]Variants!B1349</f>
        <v>I want to know if I can registger more than one account with the szme email</v>
      </c>
      <c r="C1349" t="str">
        <f>[1]Variants!C1349</f>
        <v>ACCOUNT</v>
      </c>
      <c r="D1349" t="str">
        <f>[1]Variants!D1349</f>
        <v>create_account</v>
      </c>
      <c r="E1349" t="str">
        <f>[1]Variants!E1349</f>
        <v xml:space="preserve">Thank you for reaching out! To register for an online account, please visit our website and click on the 'Sign Up' or 'Register' button. </v>
      </c>
    </row>
    <row r="1350" spans="1:5" x14ac:dyDescent="0.45">
      <c r="A1350" t="str">
        <f>[1]Variants!A1350</f>
        <v>BIL</v>
      </c>
      <c r="B1350" t="str">
        <f>[1]Variants!B1350</f>
        <v>can i register two accounts with a single email address?</v>
      </c>
      <c r="C1350" t="str">
        <f>[1]Variants!C1350</f>
        <v>ACCOUNT</v>
      </c>
      <c r="D1350" t="str">
        <f>[1]Variants!D1350</f>
        <v>create_account</v>
      </c>
      <c r="E1350" t="str">
        <f>[1]Variants!E1350</f>
        <v xml:space="preserve">Thank you for reaching out! To register for an online account, please visit our website and click on the 'Sign Up' or 'Register' button. </v>
      </c>
    </row>
    <row r="1351" spans="1:5" x14ac:dyDescent="0.45">
      <c r="A1351" t="str">
        <f>[1]Variants!A1351</f>
        <v>BLQ</v>
      </c>
      <c r="B1351" t="str">
        <f>[1]Variants!B1351</f>
        <v>I want to know if I can register two accounts with the same email address</v>
      </c>
      <c r="C1351" t="str">
        <f>[1]Variants!C1351</f>
        <v>ACCOUNT</v>
      </c>
      <c r="D1351" t="str">
        <f>[1]Variants!D1351</f>
        <v>create_account</v>
      </c>
      <c r="E1351" t="str">
        <f>[1]Variants!E1351</f>
        <v xml:space="preserve">Thank you for reaching out! To register for an online account, please visit our website and click on the 'Sign Up' or 'Register' button. </v>
      </c>
    </row>
    <row r="1352" spans="1:5" x14ac:dyDescent="0.45">
      <c r="A1352" t="str">
        <f>[1]Variants!A1352</f>
        <v>BILC</v>
      </c>
      <c r="B1352" t="str">
        <f>[1]Variants!B1352</f>
        <v>I need a user account, what should I do to create one?</v>
      </c>
      <c r="C1352" t="str">
        <f>[1]Variants!C1352</f>
        <v>ACCOUNT</v>
      </c>
      <c r="D1352" t="str">
        <f>[1]Variants!D1352</f>
        <v>create_account</v>
      </c>
      <c r="E1352" t="str">
        <f>[1]Variants!E1352</f>
        <v xml:space="preserve">Thank you for reaching out! To register for an online account, please visit our website and click on the 'Sign Up' or 'Register' button. </v>
      </c>
    </row>
    <row r="1353" spans="1:5" x14ac:dyDescent="0.45">
      <c r="A1353" t="str">
        <f>[1]Variants!A1353</f>
        <v>BLQZ</v>
      </c>
      <c r="B1353" t="str">
        <f>[1]Variants!B1353</f>
        <v>i wanna know if i can craete several accounts with a single email</v>
      </c>
      <c r="C1353" t="str">
        <f>[1]Variants!C1353</f>
        <v>ACCOUNT</v>
      </c>
      <c r="D1353" t="str">
        <f>[1]Variants!D1353</f>
        <v>create_account</v>
      </c>
      <c r="E1353" t="str">
        <f>[1]Variants!E1353</f>
        <v xml:space="preserve">Thank you for reaching out! To register for an online account, please visit our website and click on the 'Sign Up' or 'Register' button. </v>
      </c>
    </row>
    <row r="1354" spans="1:5" x14ac:dyDescent="0.45">
      <c r="A1354" t="str">
        <f>[1]Variants!A1354</f>
        <v>BLZ</v>
      </c>
      <c r="B1354" t="str">
        <f>[1]Variants!B1354</f>
        <v>tell me if I can create two user accounts with the asme email address</v>
      </c>
      <c r="C1354" t="str">
        <f>[1]Variants!C1354</f>
        <v>ACCOUNT</v>
      </c>
      <c r="D1354" t="str">
        <f>[1]Variants!D1354</f>
        <v>create_account</v>
      </c>
      <c r="E1354" t="str">
        <f>[1]Variants!E1354</f>
        <v xml:space="preserve">Thank you for reaching out! To register for an online account, please visit our website and click on the 'Sign Up' or 'Register' button. </v>
      </c>
    </row>
    <row r="1355" spans="1:5" x14ac:dyDescent="0.45">
      <c r="A1355" t="str">
        <f>[1]Variants!A1355</f>
        <v>BILC</v>
      </c>
      <c r="B1355" t="str">
        <f>[1]Variants!B1355</f>
        <v>i want a user account, how can i create one?</v>
      </c>
      <c r="C1355" t="str">
        <f>[1]Variants!C1355</f>
        <v>ACCOUNT</v>
      </c>
      <c r="D1355" t="str">
        <f>[1]Variants!D1355</f>
        <v>create_account</v>
      </c>
      <c r="E1355" t="str">
        <f>[1]Variants!E1355</f>
        <v xml:space="preserve">Thank you for reaching out! To register for an online account, please visit our website and click on the 'Sign Up' or 'Register' button. </v>
      </c>
    </row>
    <row r="1356" spans="1:5" x14ac:dyDescent="0.45">
      <c r="A1356" t="str">
        <f>[1]Variants!A1356</f>
        <v>BIMLQ</v>
      </c>
      <c r="B1356" t="str">
        <f>[1]Variants!B1356</f>
        <v>can you tell me if I can create more than one profile with a single email address?</v>
      </c>
      <c r="C1356" t="str">
        <f>[1]Variants!C1356</f>
        <v>ACCOUNT</v>
      </c>
      <c r="D1356" t="str">
        <f>[1]Variants!D1356</f>
        <v>create_account</v>
      </c>
      <c r="E1356" t="str">
        <f>[1]Variants!E1356</f>
        <v xml:space="preserve">Thank you for reaching out! To register for an online account, please visit our website and click on the 'Sign Up' or 'Register' button. </v>
      </c>
    </row>
    <row r="1357" spans="1:5" x14ac:dyDescent="0.45">
      <c r="A1357" t="str">
        <f>[1]Variants!A1357</f>
        <v>BLQCZ</v>
      </c>
      <c r="B1357" t="str">
        <f>[1]Variants!B1357</f>
        <v>i havent gott an online account and i want to registrr</v>
      </c>
      <c r="C1357" t="str">
        <f>[1]Variants!C1357</f>
        <v>ACCOUNT</v>
      </c>
      <c r="D1357" t="str">
        <f>[1]Variants!D1357</f>
        <v>create_account</v>
      </c>
      <c r="E1357" t="str">
        <f>[1]Variants!E1357</f>
        <v xml:space="preserve">Thank you for reaching out! To register for an online account, please visit our website and click on the 'Sign Up' or 'Register' button. </v>
      </c>
    </row>
    <row r="1358" spans="1:5" x14ac:dyDescent="0.45">
      <c r="A1358" t="str">
        <f>[1]Variants!A1358</f>
        <v>BML</v>
      </c>
      <c r="B1358" t="str">
        <f>[1]Variants!B1358</f>
        <v>tell me if I can register more than one online account with the same email</v>
      </c>
      <c r="C1358" t="str">
        <f>[1]Variants!C1358</f>
        <v>ACCOUNT</v>
      </c>
      <c r="D1358" t="str">
        <f>[1]Variants!D1358</f>
        <v>create_account</v>
      </c>
      <c r="E1358" t="str">
        <f>[1]Variants!E1358</f>
        <v xml:space="preserve">Thank you for reaching out! To register for an online account, please visit our website and click on the 'Sign Up' or 'Register' button. </v>
      </c>
    </row>
    <row r="1359" spans="1:5" x14ac:dyDescent="0.45">
      <c r="A1359" t="str">
        <f>[1]Variants!A1359</f>
        <v>BEQC</v>
      </c>
      <c r="B1359" t="str">
        <f>[1]Variants!B1359</f>
        <v>i dont have an account, help me create one</v>
      </c>
      <c r="C1359" t="str">
        <f>[1]Variants!C1359</f>
        <v>ACCOUNT</v>
      </c>
      <c r="D1359" t="str">
        <f>[1]Variants!D1359</f>
        <v>create_account</v>
      </c>
      <c r="E1359" t="str">
        <f>[1]Variants!E1359</f>
        <v xml:space="preserve">Thank you for reaching out! To register for an online account, please visit our website and click on the 'Sign Up' or 'Register' button. </v>
      </c>
    </row>
    <row r="1360" spans="1:5" x14ac:dyDescent="0.45">
      <c r="A1360" t="str">
        <f>[1]Variants!A1360</f>
        <v>BILEQC</v>
      </c>
      <c r="B1360" t="str">
        <f>[1]Variants!B1360</f>
        <v>i dont have a profile, can u help me?</v>
      </c>
      <c r="C1360" t="str">
        <f>[1]Variants!C1360</f>
        <v>ACCOUNT</v>
      </c>
      <c r="D1360" t="str">
        <f>[1]Variants!D1360</f>
        <v>create_account</v>
      </c>
      <c r="E1360" t="str">
        <f>[1]Variants!E1360</f>
        <v xml:space="preserve">Thank you for reaching out! To register for an online account, please visit our website and click on the 'Sign Up' or 'Register' button. </v>
      </c>
    </row>
    <row r="1361" spans="1:5" x14ac:dyDescent="0.45">
      <c r="A1361" t="str">
        <f>[1]Variants!A1361</f>
        <v>BILC</v>
      </c>
      <c r="B1361" t="str">
        <f>[1]Variants!B1361</f>
        <v>I don't have a user account, can you register?</v>
      </c>
      <c r="C1361" t="str">
        <f>[1]Variants!C1361</f>
        <v>ACCOUNT</v>
      </c>
      <c r="D1361" t="str">
        <f>[1]Variants!D1361</f>
        <v>create_account</v>
      </c>
      <c r="E1361" t="str">
        <f>[1]Variants!E1361</f>
        <v xml:space="preserve">Thank you for reaching out! To register for an online account, please visit our website and click on the 'Sign Up' or 'Register' button. </v>
      </c>
    </row>
    <row r="1362" spans="1:5" x14ac:dyDescent="0.45">
      <c r="A1362" t="str">
        <f>[1]Variants!A1362</f>
        <v>BILQ</v>
      </c>
      <c r="B1362" t="str">
        <f>[1]Variants!B1362</f>
        <v>can i register several accounts with a single email address?</v>
      </c>
      <c r="C1362" t="str">
        <f>[1]Variants!C1362</f>
        <v>ACCOUNT</v>
      </c>
      <c r="D1362" t="str">
        <f>[1]Variants!D1362</f>
        <v>create_account</v>
      </c>
      <c r="E1362" t="str">
        <f>[1]Variants!E1362</f>
        <v xml:space="preserve">Thank you for reaching out! To register for an online account, please visit our website and click on the 'Sign Up' or 'Register' button. </v>
      </c>
    </row>
    <row r="1363" spans="1:5" x14ac:dyDescent="0.45">
      <c r="A1363" t="str">
        <f>[1]Variants!A1363</f>
        <v>BILZ</v>
      </c>
      <c r="B1363" t="str">
        <f>[1]Variants!B1363</f>
        <v>can you tell me if i can create seevral online accounts wih the same email?</v>
      </c>
      <c r="C1363" t="str">
        <f>[1]Variants!C1363</f>
        <v>ACCOUNT</v>
      </c>
      <c r="D1363" t="str">
        <f>[1]Variants!D1363</f>
        <v>create_account</v>
      </c>
      <c r="E1363" t="str">
        <f>[1]Variants!E1363</f>
        <v xml:space="preserve">Thank you for reaching out! To register for an online account, please visit our website and click on the 'Sign Up' or 'Register' button. </v>
      </c>
    </row>
    <row r="1364" spans="1:5" x14ac:dyDescent="0.45">
      <c r="A1364" t="str">
        <f>[1]Variants!A1364</f>
        <v>BIML</v>
      </c>
      <c r="B1364" t="str">
        <f>[1]Variants!B1364</f>
        <v>can you tell me if I can have several accounts?</v>
      </c>
      <c r="C1364" t="str">
        <f>[1]Variants!C1364</f>
        <v>ACCOUNT</v>
      </c>
      <c r="D1364" t="str">
        <f>[1]Variants!D1364</f>
        <v>create_account</v>
      </c>
      <c r="E1364" t="str">
        <f>[1]Variants!E1364</f>
        <v xml:space="preserve">Thank you for reaching out! To register for an online account, please visit our website and click on the 'Sign Up' or 'Register' button. </v>
      </c>
    </row>
    <row r="1365" spans="1:5" x14ac:dyDescent="0.45">
      <c r="A1365" t="str">
        <f>[1]Variants!A1365</f>
        <v>BIPLW</v>
      </c>
      <c r="B1365" t="str">
        <f>[1]Variants!B1365</f>
        <v>please, could you tell me if i can create two fucking online accounts with the same email?</v>
      </c>
      <c r="C1365" t="str">
        <f>[1]Variants!C1365</f>
        <v>ACCOUNT</v>
      </c>
      <c r="D1365" t="str">
        <f>[1]Variants!D1365</f>
        <v>create_account</v>
      </c>
      <c r="E1365" t="str">
        <f>[1]Variants!E1365</f>
        <v xml:space="preserve">Thank you for reaching out! To register for an online account, please visit our website and click on the 'Sign Up' or 'Register' button. </v>
      </c>
    </row>
    <row r="1366" spans="1:5" x14ac:dyDescent="0.45">
      <c r="A1366" t="str">
        <f>[1]Variants!A1366</f>
        <v>BILC</v>
      </c>
      <c r="B1366" t="str">
        <f>[1]Variants!B1366</f>
        <v>I don't have an account, how do I register?</v>
      </c>
      <c r="C1366" t="str">
        <f>[1]Variants!C1366</f>
        <v>ACCOUNT</v>
      </c>
      <c r="D1366" t="str">
        <f>[1]Variants!D1366</f>
        <v>create_account</v>
      </c>
      <c r="E1366" t="str">
        <f>[1]Variants!E1366</f>
        <v xml:space="preserve">Thank you for reaching out! To register for an online account, please visit our website and click on the 'Sign Up' or 'Register' button. </v>
      </c>
    </row>
    <row r="1367" spans="1:5" x14ac:dyDescent="0.45">
      <c r="A1367" t="str">
        <f>[1]Variants!A1367</f>
        <v>BIPMLQ</v>
      </c>
      <c r="B1367" t="str">
        <f>[1]Variants!B1367</f>
        <v>please, could you tell me if i can register more than one profile with a single email address?</v>
      </c>
      <c r="C1367" t="str">
        <f>[1]Variants!C1367</f>
        <v>ACCOUNT</v>
      </c>
      <c r="D1367" t="str">
        <f>[1]Variants!D1367</f>
        <v>create_account</v>
      </c>
      <c r="E1367" t="str">
        <f>[1]Variants!E1367</f>
        <v xml:space="preserve">Thank you for reaching out! To register for an online account, please visit our website and click on the 'Sign Up' or 'Register' button. </v>
      </c>
    </row>
    <row r="1368" spans="1:5" x14ac:dyDescent="0.45">
      <c r="A1368" t="str">
        <f>[1]Variants!A1368</f>
        <v>BILC</v>
      </c>
      <c r="B1368" t="str">
        <f>[1]Variants!B1368</f>
        <v>I have no account, what do I have to do to register?</v>
      </c>
      <c r="C1368" t="str">
        <f>[1]Variants!C1368</f>
        <v>ACCOUNT</v>
      </c>
      <c r="D1368" t="str">
        <f>[1]Variants!D1368</f>
        <v>create_account</v>
      </c>
      <c r="E1368" t="str">
        <f>[1]Variants!E1368</f>
        <v xml:space="preserve">Thank you for reaching out! To register for an online account, please visit our website and click on the 'Sign Up' or 'Register' button. </v>
      </c>
    </row>
    <row r="1369" spans="1:5" x14ac:dyDescent="0.45">
      <c r="A1369" t="str">
        <f>[1]Variants!A1369</f>
        <v>BILQCZ</v>
      </c>
      <c r="B1369" t="str">
        <f>[1]Variants!B1369</f>
        <v>i havet got a user account, how can i open one?</v>
      </c>
      <c r="C1369" t="str">
        <f>[1]Variants!C1369</f>
        <v>ACCOUNT</v>
      </c>
      <c r="D1369" t="str">
        <f>[1]Variants!D1369</f>
        <v>create_account</v>
      </c>
      <c r="E1369" t="str">
        <f>[1]Variants!E1369</f>
        <v xml:space="preserve">Thank you for reaching out! To register for an online account, please visit our website and click on the 'Sign Up' or 'Register' button. </v>
      </c>
    </row>
    <row r="1370" spans="1:5" x14ac:dyDescent="0.45">
      <c r="A1370" t="str">
        <f>[1]Variants!A1370</f>
        <v>BPEWC</v>
      </c>
      <c r="B1370" t="str">
        <f>[1]Variants!B1370</f>
        <v>I do not have a fucking account and I would like to create one, please</v>
      </c>
      <c r="C1370" t="str">
        <f>[1]Variants!C1370</f>
        <v>ACCOUNT</v>
      </c>
      <c r="D1370" t="str">
        <f>[1]Variants!D1370</f>
        <v>create_account</v>
      </c>
      <c r="E1370" t="str">
        <f>[1]Variants!E1370</f>
        <v xml:space="preserve">Thank you for reaching out! To register for an online account, please visit our website and click on the 'Sign Up' or 'Register' button. </v>
      </c>
    </row>
    <row r="1371" spans="1:5" x14ac:dyDescent="0.45">
      <c r="A1371" t="str">
        <f>[1]Variants!A1371</f>
        <v>BPLW</v>
      </c>
      <c r="B1371" t="str">
        <f>[1]Variants!B1371</f>
        <v>please, I want to know if I can create several fucking user accounts with the same email address</v>
      </c>
      <c r="C1371" t="str">
        <f>[1]Variants!C1371</f>
        <v>ACCOUNT</v>
      </c>
      <c r="D1371" t="str">
        <f>[1]Variants!D1371</f>
        <v>create_account</v>
      </c>
      <c r="E1371" t="str">
        <f>[1]Variants!E1371</f>
        <v xml:space="preserve">Thank you for reaching out! To register for an online account, please visit our website and click on the 'Sign Up' or 'Register' button. </v>
      </c>
    </row>
    <row r="1372" spans="1:5" x14ac:dyDescent="0.45">
      <c r="A1372" t="str">
        <f>[1]Variants!A1372</f>
        <v>BILQ</v>
      </c>
      <c r="B1372" t="str">
        <f>[1]Variants!B1372</f>
        <v>can i create two profiles with the same email?</v>
      </c>
      <c r="C1372" t="str">
        <f>[1]Variants!C1372</f>
        <v>ACCOUNT</v>
      </c>
      <c r="D1372" t="str">
        <f>[1]Variants!D1372</f>
        <v>create_account</v>
      </c>
      <c r="E1372" t="str">
        <f>[1]Variants!E1372</f>
        <v xml:space="preserve">Thank you for reaching out! To register for an online account, please visit our website and click on the 'Sign Up' or 'Register' button. </v>
      </c>
    </row>
    <row r="1373" spans="1:5" x14ac:dyDescent="0.45">
      <c r="A1373" t="str">
        <f>[1]Variants!A1373</f>
        <v>BILQCZ</v>
      </c>
      <c r="B1373" t="str">
        <f>[1]Variants!B1373</f>
        <v>ive gogt no online account, can u open one?</v>
      </c>
      <c r="C1373" t="str">
        <f>[1]Variants!C1373</f>
        <v>ACCOUNT</v>
      </c>
      <c r="D1373" t="str">
        <f>[1]Variants!D1373</f>
        <v>create_account</v>
      </c>
      <c r="E1373" t="str">
        <f>[1]Variants!E1373</f>
        <v xml:space="preserve">Thank you for reaching out! To register for an online account, please visit our website and click on the 'Sign Up' or 'Register' button. </v>
      </c>
    </row>
    <row r="1374" spans="1:5" x14ac:dyDescent="0.45">
      <c r="A1374" t="str">
        <f>[1]Variants!A1374</f>
        <v>BLQ</v>
      </c>
      <c r="B1374" t="str">
        <f>[1]Variants!B1374</f>
        <v>I want to know if I can register two user accounts with a single email</v>
      </c>
      <c r="C1374" t="str">
        <f>[1]Variants!C1374</f>
        <v>ACCOUNT</v>
      </c>
      <c r="D1374" t="str">
        <f>[1]Variants!D1374</f>
        <v>create_account</v>
      </c>
      <c r="E1374" t="str">
        <f>[1]Variants!E1374</f>
        <v xml:space="preserve">Thank you for reaching out! To register for an online account, please visit our website and click on the 'Sign Up' or 'Register' button. </v>
      </c>
    </row>
    <row r="1375" spans="1:5" x14ac:dyDescent="0.45">
      <c r="A1375" t="str">
        <f>[1]Variants!A1375</f>
        <v>BPML</v>
      </c>
      <c r="B1375" t="str">
        <f>[1]Variants!B1375</f>
        <v>I want to know if I could own several profiles, please</v>
      </c>
      <c r="C1375" t="str">
        <f>[1]Variants!C1375</f>
        <v>ACCOUNT</v>
      </c>
      <c r="D1375" t="str">
        <f>[1]Variants!D1375</f>
        <v>create_account</v>
      </c>
      <c r="E1375" t="str">
        <f>[1]Variants!E1375</f>
        <v xml:space="preserve">Thank you for reaching out! To register for an online account, please visit our website and click on the 'Sign Up' or 'Register' button. </v>
      </c>
    </row>
    <row r="1376" spans="1:5" x14ac:dyDescent="0.45">
      <c r="A1376" t="str">
        <f>[1]Variants!A1376</f>
        <v>BILC</v>
      </c>
      <c r="B1376" t="str">
        <f>[1]Variants!B1376</f>
        <v>I've got no user account, what can I do to create one?</v>
      </c>
      <c r="C1376" t="str">
        <f>[1]Variants!C1376</f>
        <v>ACCOUNT</v>
      </c>
      <c r="D1376" t="str">
        <f>[1]Variants!D1376</f>
        <v>create_account</v>
      </c>
      <c r="E1376" t="str">
        <f>[1]Variants!E1376</f>
        <v xml:space="preserve">Thank you for reaching out! To register for an online account, please visit our website and click on the 'Sign Up' or 'Register' button. </v>
      </c>
    </row>
    <row r="1377" spans="1:5" x14ac:dyDescent="0.45">
      <c r="A1377" t="str">
        <f>[1]Variants!A1377</f>
        <v>BILC</v>
      </c>
      <c r="B1377" t="str">
        <f>[1]Variants!B1377</f>
        <v>I haven't got an online account, what should I do to register?</v>
      </c>
      <c r="C1377" t="str">
        <f>[1]Variants!C1377</f>
        <v>ACCOUNT</v>
      </c>
      <c r="D1377" t="str">
        <f>[1]Variants!D1377</f>
        <v>create_account</v>
      </c>
      <c r="E1377" t="str">
        <f>[1]Variants!E1377</f>
        <v xml:space="preserve">Thank you for reaching out! To register for an online account, please visit our website and click on the 'Sign Up' or 'Register' button. </v>
      </c>
    </row>
    <row r="1378" spans="1:5" x14ac:dyDescent="0.45">
      <c r="A1378" t="str">
        <f>[1]Variants!A1378</f>
        <v>BSLC</v>
      </c>
      <c r="B1378" t="str">
        <f>[1]Variants!B1378</f>
        <v>i have no user account, i need help registering</v>
      </c>
      <c r="C1378" t="str">
        <f>[1]Variants!C1378</f>
        <v>ACCOUNT</v>
      </c>
      <c r="D1378" t="str">
        <f>[1]Variants!D1378</f>
        <v>create_account</v>
      </c>
      <c r="E1378" t="str">
        <f>[1]Variants!E1378</f>
        <v xml:space="preserve">Thank you for reaching out! To register for an online account, please visit our website and click on the 'Sign Up' or 'Register' button. </v>
      </c>
    </row>
    <row r="1379" spans="1:5" x14ac:dyDescent="0.45">
      <c r="A1379" t="str">
        <f>[1]Variants!A1379</f>
        <v>BILQC</v>
      </c>
      <c r="B1379" t="str">
        <f>[1]Variants!B1379</f>
        <v>i havent got an online account, how can i register?</v>
      </c>
      <c r="C1379" t="str">
        <f>[1]Variants!C1379</f>
        <v>ACCOUNT</v>
      </c>
      <c r="D1379" t="str">
        <f>[1]Variants!D1379</f>
        <v>create_account</v>
      </c>
      <c r="E1379" t="str">
        <f>[1]Variants!E1379</f>
        <v xml:space="preserve">Thank you for reaching out! To register for an online account, please visit our website and click on the 'Sign Up' or 'Register' button. </v>
      </c>
    </row>
    <row r="1380" spans="1:5" x14ac:dyDescent="0.45">
      <c r="A1380" t="str">
        <f>[1]Variants!A1380</f>
        <v>BL</v>
      </c>
      <c r="B1380" t="str">
        <f>[1]Variants!B1380</f>
        <v>I've got no user account</v>
      </c>
      <c r="C1380" t="str">
        <f>[1]Variants!C1380</f>
        <v>ACCOUNT</v>
      </c>
      <c r="D1380" t="str">
        <f>[1]Variants!D1380</f>
        <v>create_account</v>
      </c>
      <c r="E1380" t="str">
        <f>[1]Variants!E1380</f>
        <v xml:space="preserve">Thank you for reaching out! To register for an online account, please visit our website and click on the 'Sign Up' or 'Register' button. </v>
      </c>
    </row>
    <row r="1381" spans="1:5" x14ac:dyDescent="0.45">
      <c r="A1381" t="str">
        <f>[1]Variants!A1381</f>
        <v>BILC</v>
      </c>
      <c r="B1381" t="str">
        <f>[1]Variants!B1381</f>
        <v>I want an online account, can you help me?</v>
      </c>
      <c r="C1381" t="str">
        <f>[1]Variants!C1381</f>
        <v>ACCOUNT</v>
      </c>
      <c r="D1381" t="str">
        <f>[1]Variants!D1381</f>
        <v>create_account</v>
      </c>
      <c r="E1381" t="str">
        <f>[1]Variants!E1381</f>
        <v xml:space="preserve">Thank you for reaching out! To register for an online account, please visit our website and click on the 'Sign Up' or 'Register' button. </v>
      </c>
    </row>
    <row r="1382" spans="1:5" x14ac:dyDescent="0.45">
      <c r="A1382" t="str">
        <f>[1]Variants!A1382</f>
        <v>BIML</v>
      </c>
      <c r="B1382" t="str">
        <f>[1]Variants!B1382</f>
        <v>can I have several user accounts?</v>
      </c>
      <c r="C1382" t="str">
        <f>[1]Variants!C1382</f>
        <v>ACCOUNT</v>
      </c>
      <c r="D1382" t="str">
        <f>[1]Variants!D1382</f>
        <v>create_account</v>
      </c>
      <c r="E1382" t="str">
        <f>[1]Variants!E1382</f>
        <v xml:space="preserve">Thank you for reaching out! To register for an online account, please visit our website and click on the 'Sign Up' or 'Register' button. </v>
      </c>
    </row>
    <row r="1383" spans="1:5" x14ac:dyDescent="0.45">
      <c r="A1383" t="str">
        <f>[1]Variants!A1383</f>
        <v>BPML</v>
      </c>
      <c r="B1383" t="str">
        <f>[1]Variants!B1383</f>
        <v>i want to know if i could create more than one account with the same email address</v>
      </c>
      <c r="C1383" t="str">
        <f>[1]Variants!C1383</f>
        <v>ACCOUNT</v>
      </c>
      <c r="D1383" t="str">
        <f>[1]Variants!D1383</f>
        <v>create_account</v>
      </c>
      <c r="E1383" t="str">
        <f>[1]Variants!E1383</f>
        <v xml:space="preserve">Thank you for reaching out! To register for an online account, please visit our website and click on the 'Sign Up' or 'Register' button. </v>
      </c>
    </row>
    <row r="1384" spans="1:5" x14ac:dyDescent="0.45">
      <c r="A1384" t="str">
        <f>[1]Variants!A1384</f>
        <v>BIML</v>
      </c>
      <c r="B1384" t="str">
        <f>[1]Variants!B1384</f>
        <v>can you tell me if I can create more than one account with the same email?</v>
      </c>
      <c r="C1384" t="str">
        <f>[1]Variants!C1384</f>
        <v>ACCOUNT</v>
      </c>
      <c r="D1384" t="str">
        <f>[1]Variants!D1384</f>
        <v>create_account</v>
      </c>
      <c r="E1384" t="str">
        <f>[1]Variants!E1384</f>
        <v xml:space="preserve">Thank you for reaching out! To register for an online account, please visit our website and click on the 'Sign Up' or 'Register' button. </v>
      </c>
    </row>
    <row r="1385" spans="1:5" x14ac:dyDescent="0.45">
      <c r="A1385" t="str">
        <f>[1]Variants!A1385</f>
        <v>BML</v>
      </c>
      <c r="B1385" t="str">
        <f>[1]Variants!B1385</f>
        <v>tell me if I can create more than one user account with the same email</v>
      </c>
      <c r="C1385" t="str">
        <f>[1]Variants!C1385</f>
        <v>ACCOUNT</v>
      </c>
      <c r="D1385" t="str">
        <f>[1]Variants!D1385</f>
        <v>create_account</v>
      </c>
      <c r="E1385" t="str">
        <f>[1]Variants!E1385</f>
        <v xml:space="preserve">Thank you for reaching out! To register for an online account, please visit our website and click on the 'Sign Up' or 'Register' button. </v>
      </c>
    </row>
    <row r="1386" spans="1:5" x14ac:dyDescent="0.45">
      <c r="A1386" t="str">
        <f>[1]Variants!A1386</f>
        <v>BILQC</v>
      </c>
      <c r="B1386" t="str">
        <f>[1]Variants!B1386</f>
        <v>i havent got an online account, how can i open one?</v>
      </c>
      <c r="C1386" t="str">
        <f>[1]Variants!C1386</f>
        <v>ACCOUNT</v>
      </c>
      <c r="D1386" t="str">
        <f>[1]Variants!D1386</f>
        <v>create_account</v>
      </c>
      <c r="E1386" t="str">
        <f>[1]Variants!E1386</f>
        <v xml:space="preserve">Thank you for reaching out! To register for an online account, please visit our website and click on the 'Sign Up' or 'Register' button. </v>
      </c>
    </row>
    <row r="1387" spans="1:5" x14ac:dyDescent="0.45">
      <c r="A1387" t="str">
        <f>[1]Variants!A1387</f>
        <v>BLC</v>
      </c>
      <c r="B1387" t="str">
        <f>[1]Variants!B1387</f>
        <v>I want a profile, create one</v>
      </c>
      <c r="C1387" t="str">
        <f>[1]Variants!C1387</f>
        <v>ACCOUNT</v>
      </c>
      <c r="D1387" t="str">
        <f>[1]Variants!D1387</f>
        <v>create_account</v>
      </c>
      <c r="E1387" t="str">
        <f>[1]Variants!E1387</f>
        <v xml:space="preserve">Thank you for reaching out! To register for an online account, please visit our website and click on the 'Sign Up' or 'Register' button. </v>
      </c>
    </row>
    <row r="1388" spans="1:5" x14ac:dyDescent="0.45">
      <c r="A1388" t="str">
        <f>[1]Variants!A1388</f>
        <v>BIPLQ</v>
      </c>
      <c r="B1388" t="str">
        <f>[1]Variants!B1388</f>
        <v>could i own more than one user account?</v>
      </c>
      <c r="C1388" t="str">
        <f>[1]Variants!C1388</f>
        <v>ACCOUNT</v>
      </c>
      <c r="D1388" t="str">
        <f>[1]Variants!D1388</f>
        <v>create_account</v>
      </c>
      <c r="E1388" t="str">
        <f>[1]Variants!E1388</f>
        <v xml:space="preserve">Thank you for reaching out! To register for an online account, please visit our website and click on the 'Sign Up' or 'Register' button. </v>
      </c>
    </row>
    <row r="1389" spans="1:5" x14ac:dyDescent="0.45">
      <c r="A1389" t="str">
        <f>[1]Variants!A1389</f>
        <v>BILQC</v>
      </c>
      <c r="B1389" t="str">
        <f>[1]Variants!B1389</f>
        <v>I need a profile, what should I do?</v>
      </c>
      <c r="C1389" t="str">
        <f>[1]Variants!C1389</f>
        <v>ACCOUNT</v>
      </c>
      <c r="D1389" t="str">
        <f>[1]Variants!D1389</f>
        <v>create_account</v>
      </c>
      <c r="E1389" t="str">
        <f>[1]Variants!E1389</f>
        <v xml:space="preserve">Thank you for reaching out! To register for an online account, please visit our website and click on the 'Sign Up' or 'Register' button. </v>
      </c>
    </row>
    <row r="1390" spans="1:5" x14ac:dyDescent="0.45">
      <c r="A1390" t="str">
        <f>[1]Variants!A1390</f>
        <v>BLZ</v>
      </c>
      <c r="B1390" t="str">
        <f>[1]Variants!B1390</f>
        <v>I wat to register</v>
      </c>
      <c r="C1390" t="str">
        <f>[1]Variants!C1390</f>
        <v>ACCOUNT</v>
      </c>
      <c r="D1390" t="str">
        <f>[1]Variants!D1390</f>
        <v>create_account</v>
      </c>
      <c r="E1390" t="str">
        <f>[1]Variants!E1390</f>
        <v xml:space="preserve">Thank you for reaching out! To register for an online account, please visit our website and click on the 'Sign Up' or 'Register' button. </v>
      </c>
    </row>
    <row r="1391" spans="1:5" x14ac:dyDescent="0.45">
      <c r="A1391" t="str">
        <f>[1]Variants!A1391</f>
        <v>BPLQC</v>
      </c>
      <c r="B1391" t="str">
        <f>[1]Variants!B1391</f>
        <v>i want an account and i wanna open one, please</v>
      </c>
      <c r="C1391" t="str">
        <f>[1]Variants!C1391</f>
        <v>ACCOUNT</v>
      </c>
      <c r="D1391" t="str">
        <f>[1]Variants!D1391</f>
        <v>create_account</v>
      </c>
      <c r="E1391" t="str">
        <f>[1]Variants!E1391</f>
        <v xml:space="preserve">Thank you for reaching out! To register for an online account, please visit our website and click on the 'Sign Up' or 'Register' button. </v>
      </c>
    </row>
    <row r="1392" spans="1:5" x14ac:dyDescent="0.45">
      <c r="A1392" t="str">
        <f>[1]Variants!A1392</f>
        <v>BL</v>
      </c>
      <c r="B1392" t="str">
        <f>[1]Variants!B1392</f>
        <v>I want to know if I can register several user accounts with a single email</v>
      </c>
      <c r="C1392" t="str">
        <f>[1]Variants!C1392</f>
        <v>ACCOUNT</v>
      </c>
      <c r="D1392" t="str">
        <f>[1]Variants!D1392</f>
        <v>create_account</v>
      </c>
      <c r="E1392" t="str">
        <f>[1]Variants!E1392</f>
        <v xml:space="preserve">Thank you for reaching out! To register for an online account, please visit our website and click on the 'Sign Up' or 'Register' button. </v>
      </c>
    </row>
    <row r="1393" spans="1:5" x14ac:dyDescent="0.45">
      <c r="A1393" t="str">
        <f>[1]Variants!A1393</f>
        <v>BIPL</v>
      </c>
      <c r="B1393" t="str">
        <f>[1]Variants!B1393</f>
        <v>can you tell me if I can create several online accounts with a single email address, please?</v>
      </c>
      <c r="C1393" t="str">
        <f>[1]Variants!C1393</f>
        <v>ACCOUNT</v>
      </c>
      <c r="D1393" t="str">
        <f>[1]Variants!D1393</f>
        <v>create_account</v>
      </c>
      <c r="E1393" t="str">
        <f>[1]Variants!E1393</f>
        <v xml:space="preserve">Thank you for reaching out! To register for an online account, please visit our website and click on the 'Sign Up' or 'Register' button. </v>
      </c>
    </row>
    <row r="1394" spans="1:5" x14ac:dyDescent="0.45">
      <c r="A1394" t="str">
        <f>[1]Variants!A1394</f>
        <v>BILC</v>
      </c>
      <c r="B1394" t="str">
        <f>[1]Variants!B1394</f>
        <v>i want an account, what should i do to open one?</v>
      </c>
      <c r="C1394" t="str">
        <f>[1]Variants!C1394</f>
        <v>ACCOUNT</v>
      </c>
      <c r="D1394" t="str">
        <f>[1]Variants!D1394</f>
        <v>create_account</v>
      </c>
      <c r="E1394" t="str">
        <f>[1]Variants!E1394</f>
        <v xml:space="preserve">Thank you for reaching out! To register for an online account, please visit our website and click on the 'Sign Up' or 'Register' button. </v>
      </c>
    </row>
    <row r="1395" spans="1:5" x14ac:dyDescent="0.45">
      <c r="A1395" t="str">
        <f>[1]Variants!A1395</f>
        <v>BSLZ</v>
      </c>
      <c r="B1395" t="str">
        <f>[1]Variants!B1395</f>
        <v>I need help opoening an user account</v>
      </c>
      <c r="C1395" t="str">
        <f>[1]Variants!C1395</f>
        <v>ACCOUNT</v>
      </c>
      <c r="D1395" t="str">
        <f>[1]Variants!D1395</f>
        <v>create_account</v>
      </c>
      <c r="E1395" t="str">
        <f>[1]Variants!E1395</f>
        <v xml:space="preserve">Thank you for reaching out! To register for an online account, please visit our website and click on the 'Sign Up' or 'Register' button. </v>
      </c>
    </row>
    <row r="1396" spans="1:5" x14ac:dyDescent="0.45">
      <c r="A1396" t="str">
        <f>[1]Variants!A1396</f>
        <v>BILQ</v>
      </c>
      <c r="B1396" t="str">
        <f>[1]Variants!B1396</f>
        <v>where can i register?</v>
      </c>
      <c r="C1396" t="str">
        <f>[1]Variants!C1396</f>
        <v>ACCOUNT</v>
      </c>
      <c r="D1396" t="str">
        <f>[1]Variants!D1396</f>
        <v>create_account</v>
      </c>
      <c r="E1396" t="str">
        <f>[1]Variants!E1396</f>
        <v xml:space="preserve">Thank you for reaching out! To register for an online account, please visit our website and click on the 'Sign Up' or 'Register' button. </v>
      </c>
    </row>
    <row r="1397" spans="1:5" x14ac:dyDescent="0.45">
      <c r="A1397" t="str">
        <f>[1]Variants!A1397</f>
        <v>BILQC</v>
      </c>
      <c r="B1397" t="str">
        <f>[1]Variants!B1397</f>
        <v>I need an account, can I open one?</v>
      </c>
      <c r="C1397" t="str">
        <f>[1]Variants!C1397</f>
        <v>ACCOUNT</v>
      </c>
      <c r="D1397" t="str">
        <f>[1]Variants!D1397</f>
        <v>create_account</v>
      </c>
      <c r="E1397" t="str">
        <f>[1]Variants!E1397</f>
        <v xml:space="preserve">Thank you for reaching out! To register for an online account, please visit our website and click on the 'Sign Up' or 'Register' button. </v>
      </c>
    </row>
    <row r="1398" spans="1:5" x14ac:dyDescent="0.45">
      <c r="A1398" t="str">
        <f>[1]Variants!A1398</f>
        <v>BQCZ</v>
      </c>
      <c r="B1398" t="str">
        <f>[1]Variants!B1398</f>
        <v>ivge got no account and i wanna create one</v>
      </c>
      <c r="C1398" t="str">
        <f>[1]Variants!C1398</f>
        <v>ACCOUNT</v>
      </c>
      <c r="D1398" t="str">
        <f>[1]Variants!D1398</f>
        <v>create_account</v>
      </c>
      <c r="E1398" t="str">
        <f>[1]Variants!E1398</f>
        <v xml:space="preserve">Thank you for reaching out! To register for an online account, please visit our website and click on the 'Sign Up' or 'Register' button. </v>
      </c>
    </row>
    <row r="1399" spans="1:5" x14ac:dyDescent="0.45">
      <c r="A1399" t="str">
        <f>[1]Variants!A1399</f>
        <v>BLQC</v>
      </c>
      <c r="B1399" t="str">
        <f>[1]Variants!B1399</f>
        <v>ive got no user account and i wanna register</v>
      </c>
      <c r="C1399" t="str">
        <f>[1]Variants!C1399</f>
        <v>ACCOUNT</v>
      </c>
      <c r="D1399" t="str">
        <f>[1]Variants!D1399</f>
        <v>create_account</v>
      </c>
      <c r="E1399" t="str">
        <f>[1]Variants!E1399</f>
        <v xml:space="preserve">Thank you for reaching out! To register for an online account, please visit our website and click on the 'Sign Up' or 'Register' button. </v>
      </c>
    </row>
    <row r="1400" spans="1:5" x14ac:dyDescent="0.45">
      <c r="A1400" t="str">
        <f>[1]Variants!A1400</f>
        <v>BL</v>
      </c>
      <c r="B1400" t="str">
        <f>[1]Variants!B1400</f>
        <v>I want to know if I can create several user accounts with a single email</v>
      </c>
      <c r="C1400" t="str">
        <f>[1]Variants!C1400</f>
        <v>ACCOUNT</v>
      </c>
      <c r="D1400" t="str">
        <f>[1]Variants!D1400</f>
        <v>create_account</v>
      </c>
      <c r="E1400" t="str">
        <f>[1]Variants!E1400</f>
        <v xml:space="preserve">Thank you for reaching out! To register for an online account, please visit our website and click on the 'Sign Up' or 'Register' button. </v>
      </c>
    </row>
    <row r="1401" spans="1:5" x14ac:dyDescent="0.45">
      <c r="A1401" t="str">
        <f>[1]Variants!A1401</f>
        <v>BILQ</v>
      </c>
      <c r="B1401" t="str">
        <f>[1]Variants!B1401</f>
        <v>can you tell me if I can create several user accounts with the same email address?</v>
      </c>
      <c r="C1401" t="str">
        <f>[1]Variants!C1401</f>
        <v>ACCOUNT</v>
      </c>
      <c r="D1401" t="str">
        <f>[1]Variants!D1401</f>
        <v>create_account</v>
      </c>
      <c r="E1401" t="str">
        <f>[1]Variants!E1401</f>
        <v xml:space="preserve">Thank you for reaching out! To register for an online account, please visit our website and click on the 'Sign Up' or 'Register' button. </v>
      </c>
    </row>
    <row r="1402" spans="1:5" x14ac:dyDescent="0.45">
      <c r="A1402" t="str">
        <f>[1]Variants!A1402</f>
        <v>BLC</v>
      </c>
      <c r="B1402" t="str">
        <f>[1]Variants!B1402</f>
        <v>I've got no profile and I want to create one</v>
      </c>
      <c r="C1402" t="str">
        <f>[1]Variants!C1402</f>
        <v>ACCOUNT</v>
      </c>
      <c r="D1402" t="str">
        <f>[1]Variants!D1402</f>
        <v>create_account</v>
      </c>
      <c r="E1402" t="str">
        <f>[1]Variants!E1402</f>
        <v xml:space="preserve">Thank you for reaching out! To register for an online account, please visit our website and click on the 'Sign Up' or 'Register' button. </v>
      </c>
    </row>
    <row r="1403" spans="1:5" x14ac:dyDescent="0.45">
      <c r="A1403" t="str">
        <f>[1]Variants!A1403</f>
        <v>BSLC</v>
      </c>
      <c r="B1403" t="str">
        <f>[1]Variants!B1403</f>
        <v>I don't have an account, I need help registering</v>
      </c>
      <c r="C1403" t="str">
        <f>[1]Variants!C1403</f>
        <v>ACCOUNT</v>
      </c>
      <c r="D1403" t="str">
        <f>[1]Variants!D1403</f>
        <v>create_account</v>
      </c>
      <c r="E1403" t="str">
        <f>[1]Variants!E1403</f>
        <v xml:space="preserve">Thank you for reaching out! To register for an online account, please visit our website and click on the 'Sign Up' or 'Register' button. </v>
      </c>
    </row>
    <row r="1404" spans="1:5" x14ac:dyDescent="0.45">
      <c r="A1404" t="str">
        <f>[1]Variants!A1404</f>
        <v>BLQ</v>
      </c>
      <c r="B1404" t="str">
        <f>[1]Variants!B1404</f>
        <v>i want to know if i can create two accounts with the same email address</v>
      </c>
      <c r="C1404" t="str">
        <f>[1]Variants!C1404</f>
        <v>ACCOUNT</v>
      </c>
      <c r="D1404" t="str">
        <f>[1]Variants!D1404</f>
        <v>create_account</v>
      </c>
      <c r="E1404" t="str">
        <f>[1]Variants!E1404</f>
        <v xml:space="preserve">Thank you for reaching out! To register for an online account, please visit our website and click on the 'Sign Up' or 'Register' button. </v>
      </c>
    </row>
    <row r="1405" spans="1:5" x14ac:dyDescent="0.45">
      <c r="A1405" t="str">
        <f>[1]Variants!A1405</f>
        <v>BLQC</v>
      </c>
      <c r="B1405" t="str">
        <f>[1]Variants!B1405</f>
        <v>i havent got a profile, help me create one</v>
      </c>
      <c r="C1405" t="str">
        <f>[1]Variants!C1405</f>
        <v>ACCOUNT</v>
      </c>
      <c r="D1405" t="str">
        <f>[1]Variants!D1405</f>
        <v>create_account</v>
      </c>
      <c r="E1405" t="str">
        <f>[1]Variants!E1405</f>
        <v xml:space="preserve">Thank you for reaching out! To register for an online account, please visit our website and click on the 'Sign Up' or 'Register' button. </v>
      </c>
    </row>
    <row r="1406" spans="1:5" x14ac:dyDescent="0.45">
      <c r="A1406" t="str">
        <f>[1]Variants!A1406</f>
        <v>BSLC</v>
      </c>
      <c r="B1406" t="str">
        <f>[1]Variants!B1406</f>
        <v>I haven't got a user account, I need help opening one</v>
      </c>
      <c r="C1406" t="str">
        <f>[1]Variants!C1406</f>
        <v>ACCOUNT</v>
      </c>
      <c r="D1406" t="str">
        <f>[1]Variants!D1406</f>
        <v>create_account</v>
      </c>
      <c r="E1406" t="str">
        <f>[1]Variants!E1406</f>
        <v xml:space="preserve">Thank you for reaching out! To register for an online account, please visit our website and click on the 'Sign Up' or 'Register' button. </v>
      </c>
    </row>
    <row r="1407" spans="1:5" x14ac:dyDescent="0.45">
      <c r="A1407" t="str">
        <f>[1]Variants!A1407</f>
        <v>BIPMLQ</v>
      </c>
      <c r="B1407" t="str">
        <f>[1]Variants!B1407</f>
        <v>could you tell me if i could register more than one online account with the same email address?</v>
      </c>
      <c r="C1407" t="str">
        <f>[1]Variants!C1407</f>
        <v>ACCOUNT</v>
      </c>
      <c r="D1407" t="str">
        <f>[1]Variants!D1407</f>
        <v>create_account</v>
      </c>
      <c r="E1407" t="str">
        <f>[1]Variants!E1407</f>
        <v xml:space="preserve">Thank you for reaching out! To register for an online account, please visit our website and click on the 'Sign Up' or 'Register' button. </v>
      </c>
    </row>
    <row r="1408" spans="1:5" x14ac:dyDescent="0.45">
      <c r="A1408" t="str">
        <f>[1]Variants!A1408</f>
        <v>BPLZ</v>
      </c>
      <c r="B1408" t="str">
        <f>[1]Variants!B1408</f>
        <v>please, telll me if I can create two user accounts with a single email address</v>
      </c>
      <c r="C1408" t="str">
        <f>[1]Variants!C1408</f>
        <v>ACCOUNT</v>
      </c>
      <c r="D1408" t="str">
        <f>[1]Variants!D1408</f>
        <v>create_account</v>
      </c>
      <c r="E1408" t="str">
        <f>[1]Variants!E1408</f>
        <v xml:space="preserve">Thank you for reaching out! To register for an online account, please visit our website and click on the 'Sign Up' or 'Register' button. </v>
      </c>
    </row>
    <row r="1409" spans="1:5" x14ac:dyDescent="0.45">
      <c r="A1409" t="str">
        <f>[1]Variants!A1409</f>
        <v>BILQ</v>
      </c>
      <c r="B1409" t="str">
        <f>[1]Variants!B1409</f>
        <v>where do I create a profile?</v>
      </c>
      <c r="C1409" t="str">
        <f>[1]Variants!C1409</f>
        <v>ACCOUNT</v>
      </c>
      <c r="D1409" t="str">
        <f>[1]Variants!D1409</f>
        <v>create_account</v>
      </c>
      <c r="E1409" t="str">
        <f>[1]Variants!E1409</f>
        <v xml:space="preserve">Thank you for reaching out! To register for an online account, please visit our website and click on the 'Sign Up' or 'Register' button. </v>
      </c>
    </row>
    <row r="1410" spans="1:5" x14ac:dyDescent="0.45">
      <c r="A1410" t="str">
        <f>[1]Variants!A1410</f>
        <v>BILCZ</v>
      </c>
      <c r="B1410" t="str">
        <f>[1]Variants!B1410</f>
        <v>I don't have anaccount, what do I have to do to register?</v>
      </c>
      <c r="C1410" t="str">
        <f>[1]Variants!C1410</f>
        <v>ACCOUNT</v>
      </c>
      <c r="D1410" t="str">
        <f>[1]Variants!D1410</f>
        <v>create_account</v>
      </c>
      <c r="E1410" t="str">
        <f>[1]Variants!E1410</f>
        <v xml:space="preserve">Thank you for reaching out! To register for an online account, please visit our website and click on the 'Sign Up' or 'Register' button. </v>
      </c>
    </row>
    <row r="1411" spans="1:5" x14ac:dyDescent="0.45">
      <c r="A1411" t="str">
        <f>[1]Variants!A1411</f>
        <v>BILC</v>
      </c>
      <c r="B1411" t="str">
        <f>[1]Variants!B1411</f>
        <v>I haven't got an online account, what do I have to do?</v>
      </c>
      <c r="C1411" t="str">
        <f>[1]Variants!C1411</f>
        <v>ACCOUNT</v>
      </c>
      <c r="D1411" t="str">
        <f>[1]Variants!D1411</f>
        <v>create_account</v>
      </c>
      <c r="E1411" t="str">
        <f>[1]Variants!E1411</f>
        <v xml:space="preserve">Thank you for reaching out! To register for an online account, please visit our website and click on the 'Sign Up' or 'Register' button. </v>
      </c>
    </row>
    <row r="1412" spans="1:5" x14ac:dyDescent="0.45">
      <c r="A1412" t="str">
        <f>[1]Variants!A1412</f>
        <v>BIL</v>
      </c>
      <c r="B1412" t="str">
        <f>[1]Variants!B1412</f>
        <v>can you tell me if i can create two user accounts with the same email address?</v>
      </c>
      <c r="C1412" t="str">
        <f>[1]Variants!C1412</f>
        <v>ACCOUNT</v>
      </c>
      <c r="D1412" t="str">
        <f>[1]Variants!D1412</f>
        <v>create_account</v>
      </c>
      <c r="E1412" t="str">
        <f>[1]Variants!E1412</f>
        <v xml:space="preserve">Thank you for reaching out! To register for an online account, please visit our website and click on the 'Sign Up' or 'Register' button. </v>
      </c>
    </row>
    <row r="1413" spans="1:5" x14ac:dyDescent="0.45">
      <c r="A1413" t="str">
        <f>[1]Variants!A1413</f>
        <v>BIL</v>
      </c>
      <c r="B1413" t="str">
        <f>[1]Variants!B1413</f>
        <v>can you tell me if I can create several accounts with the same email?</v>
      </c>
      <c r="C1413" t="str">
        <f>[1]Variants!C1413</f>
        <v>ACCOUNT</v>
      </c>
      <c r="D1413" t="str">
        <f>[1]Variants!D1413</f>
        <v>create_account</v>
      </c>
      <c r="E1413" t="str">
        <f>[1]Variants!E1413</f>
        <v xml:space="preserve">Thank you for reaching out! To register for an online account, please visit our website and click on the 'Sign Up' or 'Register' button. </v>
      </c>
    </row>
    <row r="1414" spans="1:5" x14ac:dyDescent="0.45">
      <c r="A1414" t="str">
        <f>[1]Variants!A1414</f>
        <v>BL</v>
      </c>
      <c r="B1414" t="str">
        <f>[1]Variants!B1414</f>
        <v>tell me if I can create two profiles with the same email</v>
      </c>
      <c r="C1414" t="str">
        <f>[1]Variants!C1414</f>
        <v>ACCOUNT</v>
      </c>
      <c r="D1414" t="str">
        <f>[1]Variants!D1414</f>
        <v>create_account</v>
      </c>
      <c r="E1414" t="str">
        <f>[1]Variants!E1414</f>
        <v xml:space="preserve">Thank you for reaching out! To register for an online account, please visit our website and click on the 'Sign Up' or 'Register' button. </v>
      </c>
    </row>
    <row r="1415" spans="1:5" x14ac:dyDescent="0.45">
      <c r="A1415" t="str">
        <f>[1]Variants!A1415</f>
        <v>BLC</v>
      </c>
      <c r="B1415" t="str">
        <f>[1]Variants!B1415</f>
        <v>I've got no online account and I want to register</v>
      </c>
      <c r="C1415" t="str">
        <f>[1]Variants!C1415</f>
        <v>ACCOUNT</v>
      </c>
      <c r="D1415" t="str">
        <f>[1]Variants!D1415</f>
        <v>create_account</v>
      </c>
      <c r="E1415" t="str">
        <f>[1]Variants!E1415</f>
        <v xml:space="preserve">Thank you for reaching out! To register for an online account, please visit our website and click on the 'Sign Up' or 'Register' button. </v>
      </c>
    </row>
    <row r="1416" spans="1:5" x14ac:dyDescent="0.45">
      <c r="A1416" t="str">
        <f>[1]Variants!A1416</f>
        <v>BMLQZ</v>
      </c>
      <c r="B1416" t="str">
        <f>[1]Variants!B1416</f>
        <v>i want to know if i can tegister more than one online account with the same email</v>
      </c>
      <c r="C1416" t="str">
        <f>[1]Variants!C1416</f>
        <v>ACCOUNT</v>
      </c>
      <c r="D1416" t="str">
        <f>[1]Variants!D1416</f>
        <v>create_account</v>
      </c>
      <c r="E1416" t="str">
        <f>[1]Variants!E1416</f>
        <v xml:space="preserve">Thank you for reaching out! To register for an online account, please visit our website and click on the 'Sign Up' or 'Register' button. </v>
      </c>
    </row>
    <row r="1417" spans="1:5" x14ac:dyDescent="0.45">
      <c r="A1417" t="str">
        <f>[1]Variants!A1417</f>
        <v>BILQC</v>
      </c>
      <c r="B1417" t="str">
        <f>[1]Variants!B1417</f>
        <v>I want to create a user account, what do I have to do?</v>
      </c>
      <c r="C1417" t="str">
        <f>[1]Variants!C1417</f>
        <v>ACCOUNT</v>
      </c>
      <c r="D1417" t="str">
        <f>[1]Variants!D1417</f>
        <v>create_account</v>
      </c>
      <c r="E1417" t="str">
        <f>[1]Variants!E1417</f>
        <v xml:space="preserve">Thank you for reaching out! To register for an online account, please visit our website and click on the 'Sign Up' or 'Register' button. </v>
      </c>
    </row>
    <row r="1418" spans="1:5" x14ac:dyDescent="0.45">
      <c r="A1418" t="str">
        <f>[1]Variants!A1418</f>
        <v>BLC</v>
      </c>
      <c r="B1418" t="str">
        <f>[1]Variants!B1418</f>
        <v>I want a profile, help me create one</v>
      </c>
      <c r="C1418" t="str">
        <f>[1]Variants!C1418</f>
        <v>ACCOUNT</v>
      </c>
      <c r="D1418" t="str">
        <f>[1]Variants!D1418</f>
        <v>create_account</v>
      </c>
      <c r="E1418" t="str">
        <f>[1]Variants!E1418</f>
        <v xml:space="preserve">Thank you for reaching out! To register for an online account, please visit our website and click on the 'Sign Up' or 'Register' button. </v>
      </c>
    </row>
    <row r="1419" spans="1:5" x14ac:dyDescent="0.45">
      <c r="A1419" t="str">
        <f>[1]Variants!A1419</f>
        <v>BILQC</v>
      </c>
      <c r="B1419" t="str">
        <f>[1]Variants!B1419</f>
        <v>i havent got an account, what can i do to register?</v>
      </c>
      <c r="C1419" t="str">
        <f>[1]Variants!C1419</f>
        <v>ACCOUNT</v>
      </c>
      <c r="D1419" t="str">
        <f>[1]Variants!D1419</f>
        <v>create_account</v>
      </c>
      <c r="E1419" t="str">
        <f>[1]Variants!E1419</f>
        <v xml:space="preserve">Thank you for reaching out! To register for an online account, please visit our website and click on the 'Sign Up' or 'Register' button. </v>
      </c>
    </row>
    <row r="1420" spans="1:5" x14ac:dyDescent="0.45">
      <c r="A1420" t="str">
        <f>[1]Variants!A1420</f>
        <v>BL</v>
      </c>
      <c r="B1420" t="str">
        <f>[1]Variants!B1420</f>
        <v>I want to know if I can register two profiles with the same email</v>
      </c>
      <c r="C1420" t="str">
        <f>[1]Variants!C1420</f>
        <v>ACCOUNT</v>
      </c>
      <c r="D1420" t="str">
        <f>[1]Variants!D1420</f>
        <v>create_account</v>
      </c>
      <c r="E1420" t="str">
        <f>[1]Variants!E1420</f>
        <v xml:space="preserve">Thank you for reaching out! To register for an online account, please visit our website and click on the 'Sign Up' or 'Register' button. </v>
      </c>
    </row>
    <row r="1421" spans="1:5" x14ac:dyDescent="0.45">
      <c r="A1421" t="str">
        <f>[1]Variants!A1421</f>
        <v>BIC</v>
      </c>
      <c r="B1421" t="str">
        <f>[1]Variants!B1421</f>
        <v>I need an account, can you create one?</v>
      </c>
      <c r="C1421" t="str">
        <f>[1]Variants!C1421</f>
        <v>ACCOUNT</v>
      </c>
      <c r="D1421" t="str">
        <f>[1]Variants!D1421</f>
        <v>create_account</v>
      </c>
      <c r="E1421" t="str">
        <f>[1]Variants!E1421</f>
        <v xml:space="preserve">Thank you for reaching out! To register for an online account, please visit our website and click on the 'Sign Up' or 'Register' button. </v>
      </c>
    </row>
    <row r="1422" spans="1:5" x14ac:dyDescent="0.45">
      <c r="A1422" t="str">
        <f>[1]Variants!A1422</f>
        <v>BIQC</v>
      </c>
      <c r="B1422" t="str">
        <f>[1]Variants!B1422</f>
        <v>i want an account, what should i do?</v>
      </c>
      <c r="C1422" t="str">
        <f>[1]Variants!C1422</f>
        <v>ACCOUNT</v>
      </c>
      <c r="D1422" t="str">
        <f>[1]Variants!D1422</f>
        <v>create_account</v>
      </c>
      <c r="E1422" t="str">
        <f>[1]Variants!E1422</f>
        <v xml:space="preserve">Thank you for reaching out! To register for an online account, please visit our website and click on the 'Sign Up' or 'Register' button. </v>
      </c>
    </row>
    <row r="1423" spans="1:5" x14ac:dyDescent="0.45">
      <c r="A1423" t="str">
        <f>[1]Variants!A1423</f>
        <v>BMLQ</v>
      </c>
      <c r="B1423" t="str">
        <f>[1]Variants!B1423</f>
        <v>I want to know if I can register more than one account with a single email address</v>
      </c>
      <c r="C1423" t="str">
        <f>[1]Variants!C1423</f>
        <v>ACCOUNT</v>
      </c>
      <c r="D1423" t="str">
        <f>[1]Variants!D1423</f>
        <v>create_account</v>
      </c>
      <c r="E1423" t="str">
        <f>[1]Variants!E1423</f>
        <v xml:space="preserve">Thank you for reaching out! To register for an online account, please visit our website and click on the 'Sign Up' or 'Register' button. </v>
      </c>
    </row>
    <row r="1424" spans="1:5" x14ac:dyDescent="0.45">
      <c r="A1424" t="str">
        <f>[1]Variants!A1424</f>
        <v>BILC</v>
      </c>
      <c r="B1424" t="str">
        <f>[1]Variants!B1424</f>
        <v>I have no profile, what do I have to do to create one?</v>
      </c>
      <c r="C1424" t="str">
        <f>[1]Variants!C1424</f>
        <v>ACCOUNT</v>
      </c>
      <c r="D1424" t="str">
        <f>[1]Variants!D1424</f>
        <v>create_account</v>
      </c>
      <c r="E1424" t="str">
        <f>[1]Variants!E1424</f>
        <v xml:space="preserve">Thank you for reaching out! To register for an online account, please visit our website and click on the 'Sign Up' or 'Register' button. </v>
      </c>
    </row>
    <row r="1425" spans="1:5" x14ac:dyDescent="0.45">
      <c r="A1425" t="str">
        <f>[1]Variants!A1425</f>
        <v>BILC</v>
      </c>
      <c r="B1425" t="str">
        <f>[1]Variants!B1425</f>
        <v>I haven't got an online account, what can I do to open one?</v>
      </c>
      <c r="C1425" t="str">
        <f>[1]Variants!C1425</f>
        <v>ACCOUNT</v>
      </c>
      <c r="D1425" t="str">
        <f>[1]Variants!D1425</f>
        <v>create_account</v>
      </c>
      <c r="E1425" t="str">
        <f>[1]Variants!E1425</f>
        <v xml:space="preserve">Thank you for reaching out! To register for an online account, please visit our website and click on the 'Sign Up' or 'Register' button. </v>
      </c>
    </row>
    <row r="1426" spans="1:5" x14ac:dyDescent="0.45">
      <c r="A1426" t="str">
        <f>[1]Variants!A1426</f>
        <v>BIL</v>
      </c>
      <c r="B1426" t="str">
        <f>[1]Variants!B1426</f>
        <v>can you tell me if I can create two user accounts with the same email address?</v>
      </c>
      <c r="C1426" t="str">
        <f>[1]Variants!C1426</f>
        <v>ACCOUNT</v>
      </c>
      <c r="D1426" t="str">
        <f>[1]Variants!D1426</f>
        <v>create_account</v>
      </c>
      <c r="E1426" t="str">
        <f>[1]Variants!E1426</f>
        <v xml:space="preserve">Thank you for reaching out! To register for an online account, please visit our website and click on the 'Sign Up' or 'Register' button. </v>
      </c>
    </row>
    <row r="1427" spans="1:5" x14ac:dyDescent="0.45">
      <c r="A1427" t="str">
        <f>[1]Variants!A1427</f>
        <v>BIPMLQZ</v>
      </c>
      <c r="B1427" t="str">
        <f>[1]Variants!B1427</f>
        <v>cxould you tell me if i can have several online accounts?</v>
      </c>
      <c r="C1427" t="str">
        <f>[1]Variants!C1427</f>
        <v>ACCOUNT</v>
      </c>
      <c r="D1427" t="str">
        <f>[1]Variants!D1427</f>
        <v>create_account</v>
      </c>
      <c r="E1427" t="str">
        <f>[1]Variants!E1427</f>
        <v xml:space="preserve">Thank you for reaching out! To register for an online account, please visit our website and click on the 'Sign Up' or 'Register' button. </v>
      </c>
    </row>
    <row r="1428" spans="1:5" x14ac:dyDescent="0.45">
      <c r="A1428" t="str">
        <f>[1]Variants!A1428</f>
        <v>BLQC</v>
      </c>
      <c r="B1428" t="str">
        <f>[1]Variants!B1428</f>
        <v>i havent got a user account, create one</v>
      </c>
      <c r="C1428" t="str">
        <f>[1]Variants!C1428</f>
        <v>ACCOUNT</v>
      </c>
      <c r="D1428" t="str">
        <f>[1]Variants!D1428</f>
        <v>create_account</v>
      </c>
      <c r="E1428" t="str">
        <f>[1]Variants!E1428</f>
        <v xml:space="preserve">Thank you for reaching out! To register for an online account, please visit our website and click on the 'Sign Up' or 'Register' button. </v>
      </c>
    </row>
    <row r="1429" spans="1:5" x14ac:dyDescent="0.45">
      <c r="A1429" t="str">
        <f>[1]Variants!A1429</f>
        <v>BLC</v>
      </c>
      <c r="B1429" t="str">
        <f>[1]Variants!B1429</f>
        <v>I have no online account, help me create one</v>
      </c>
      <c r="C1429" t="str">
        <f>[1]Variants!C1429</f>
        <v>ACCOUNT</v>
      </c>
      <c r="D1429" t="str">
        <f>[1]Variants!D1429</f>
        <v>create_account</v>
      </c>
      <c r="E1429" t="str">
        <f>[1]Variants!E1429</f>
        <v xml:space="preserve">Thank you for reaching out! To register for an online account, please visit our website and click on the 'Sign Up' or 'Register' button. </v>
      </c>
    </row>
    <row r="1430" spans="1:5" x14ac:dyDescent="0.45">
      <c r="A1430" t="str">
        <f>[1]Variants!A1430</f>
        <v>BIML</v>
      </c>
      <c r="B1430" t="str">
        <f>[1]Variants!B1430</f>
        <v>can I create more than one profile with the same email?</v>
      </c>
      <c r="C1430" t="str">
        <f>[1]Variants!C1430</f>
        <v>ACCOUNT</v>
      </c>
      <c r="D1430" t="str">
        <f>[1]Variants!D1430</f>
        <v>create_account</v>
      </c>
      <c r="E1430" t="str">
        <f>[1]Variants!E1430</f>
        <v xml:space="preserve">Thank you for reaching out! To register for an online account, please visit our website and click on the 'Sign Up' or 'Register' button. </v>
      </c>
    </row>
    <row r="1431" spans="1:5" x14ac:dyDescent="0.45">
      <c r="A1431" t="str">
        <f>[1]Variants!A1431</f>
        <v>BLQ</v>
      </c>
      <c r="B1431" t="str">
        <f>[1]Variants!B1431</f>
        <v>I want to know if I can register several online accounts with a single email</v>
      </c>
      <c r="C1431" t="str">
        <f>[1]Variants!C1431</f>
        <v>ACCOUNT</v>
      </c>
      <c r="D1431" t="str">
        <f>[1]Variants!D1431</f>
        <v>create_account</v>
      </c>
      <c r="E1431" t="str">
        <f>[1]Variants!E1431</f>
        <v xml:space="preserve">Thank you for reaching out! To register for an online account, please visit our website and click on the 'Sign Up' or 'Register' button. </v>
      </c>
    </row>
    <row r="1432" spans="1:5" x14ac:dyDescent="0.45">
      <c r="A1432" t="str">
        <f>[1]Variants!A1432</f>
        <v>BILQ</v>
      </c>
      <c r="B1432" t="str">
        <f>[1]Variants!B1432</f>
        <v>where do i create a user account?</v>
      </c>
      <c r="C1432" t="str">
        <f>[1]Variants!C1432</f>
        <v>ACCOUNT</v>
      </c>
      <c r="D1432" t="str">
        <f>[1]Variants!D1432</f>
        <v>create_account</v>
      </c>
      <c r="E1432" t="str">
        <f>[1]Variants!E1432</f>
        <v xml:space="preserve">Thank you for reaching out! To register for an online account, please visit our website and click on the 'Sign Up' or 'Register' button. </v>
      </c>
    </row>
    <row r="1433" spans="1:5" x14ac:dyDescent="0.45">
      <c r="A1433" t="str">
        <f>[1]Variants!A1433</f>
        <v>BILC</v>
      </c>
      <c r="B1433" t="str">
        <f>[1]Variants!B1433</f>
        <v>i need an online account, what should i do to create one?</v>
      </c>
      <c r="C1433" t="str">
        <f>[1]Variants!C1433</f>
        <v>ACCOUNT</v>
      </c>
      <c r="D1433" t="str">
        <f>[1]Variants!D1433</f>
        <v>create_account</v>
      </c>
      <c r="E1433" t="str">
        <f>[1]Variants!E1433</f>
        <v xml:space="preserve">Thank you for reaching out! To register for an online account, please visit our website and click on the 'Sign Up' or 'Register' button. </v>
      </c>
    </row>
    <row r="1434" spans="1:5" x14ac:dyDescent="0.45">
      <c r="A1434" t="str">
        <f>[1]Variants!A1434</f>
        <v>BIPLQC</v>
      </c>
      <c r="B1434" t="str">
        <f>[1]Variants!B1434</f>
        <v>i havent got an online account, could u create one?</v>
      </c>
      <c r="C1434" t="str">
        <f>[1]Variants!C1434</f>
        <v>ACCOUNT</v>
      </c>
      <c r="D1434" t="str">
        <f>[1]Variants!D1434</f>
        <v>create_account</v>
      </c>
      <c r="E1434" t="str">
        <f>[1]Variants!E1434</f>
        <v xml:space="preserve">Thank you for reaching out! To register for an online account, please visit our website and click on the 'Sign Up' or 'Register' button. </v>
      </c>
    </row>
    <row r="1435" spans="1:5" x14ac:dyDescent="0.45">
      <c r="A1435" t="str">
        <f>[1]Variants!A1435</f>
        <v>BILQC</v>
      </c>
      <c r="B1435" t="str">
        <f>[1]Variants!B1435</f>
        <v>I have no profile, how can I create one?</v>
      </c>
      <c r="C1435" t="str">
        <f>[1]Variants!C1435</f>
        <v>ACCOUNT</v>
      </c>
      <c r="D1435" t="str">
        <f>[1]Variants!D1435</f>
        <v>create_account</v>
      </c>
      <c r="E1435" t="str">
        <f>[1]Variants!E1435</f>
        <v xml:space="preserve">Thank you for reaching out! To register for an online account, please visit our website and click on the 'Sign Up' or 'Register' button. </v>
      </c>
    </row>
    <row r="1436" spans="1:5" x14ac:dyDescent="0.45">
      <c r="A1436" t="str">
        <f>[1]Variants!A1436</f>
        <v>BLC</v>
      </c>
      <c r="B1436" t="str">
        <f>[1]Variants!B1436</f>
        <v>I've got no user account, help me open one</v>
      </c>
      <c r="C1436" t="str">
        <f>[1]Variants!C1436</f>
        <v>ACCOUNT</v>
      </c>
      <c r="D1436" t="str">
        <f>[1]Variants!D1436</f>
        <v>create_account</v>
      </c>
      <c r="E1436" t="str">
        <f>[1]Variants!E1436</f>
        <v xml:space="preserve">Thank you for reaching out! To register for an online account, please visit our website and click on the 'Sign Up' or 'Register' button. </v>
      </c>
    </row>
    <row r="1437" spans="1:5" x14ac:dyDescent="0.45">
      <c r="A1437" t="str">
        <f>[1]Variants!A1437</f>
        <v>BIL</v>
      </c>
      <c r="B1437" t="str">
        <f>[1]Variants!B1437</f>
        <v>can you tell me if I can register several online accounts with a single email address?</v>
      </c>
      <c r="C1437" t="str">
        <f>[1]Variants!C1437</f>
        <v>ACCOUNT</v>
      </c>
      <c r="D1437" t="str">
        <f>[1]Variants!D1437</f>
        <v>create_account</v>
      </c>
      <c r="E1437" t="str">
        <f>[1]Variants!E1437</f>
        <v xml:space="preserve">Thank you for reaching out! To register for an online account, please visit our website and click on the 'Sign Up' or 'Register' button. </v>
      </c>
    </row>
    <row r="1438" spans="1:5" x14ac:dyDescent="0.45">
      <c r="A1438" t="str">
        <f>[1]Variants!A1438</f>
        <v>BLQCZ</v>
      </c>
      <c r="B1438" t="str">
        <f>[1]Variants!B1438</f>
        <v>ive got no online account and i wanna reigster</v>
      </c>
      <c r="C1438" t="str">
        <f>[1]Variants!C1438</f>
        <v>ACCOUNT</v>
      </c>
      <c r="D1438" t="str">
        <f>[1]Variants!D1438</f>
        <v>create_account</v>
      </c>
      <c r="E1438" t="str">
        <f>[1]Variants!E1438</f>
        <v xml:space="preserve">Thank you for reaching out! To register for an online account, please visit our website and click on the 'Sign Up' or 'Register' button. </v>
      </c>
    </row>
    <row r="1439" spans="1:5" x14ac:dyDescent="0.45">
      <c r="A1439" t="str">
        <f>[1]Variants!A1439</f>
        <v>BIC</v>
      </c>
      <c r="B1439" t="str">
        <f>[1]Variants!B1439</f>
        <v>I've got no account, what do I have to do?</v>
      </c>
      <c r="C1439" t="str">
        <f>[1]Variants!C1439</f>
        <v>ACCOUNT</v>
      </c>
      <c r="D1439" t="str">
        <f>[1]Variants!D1439</f>
        <v>create_account</v>
      </c>
      <c r="E1439" t="str">
        <f>[1]Variants!E1439</f>
        <v xml:space="preserve">Thank you for reaching out! To register for an online account, please visit our website and click on the 'Sign Up' or 'Register' button. </v>
      </c>
    </row>
    <row r="1440" spans="1:5" x14ac:dyDescent="0.45">
      <c r="A1440" t="str">
        <f>[1]Variants!A1440</f>
        <v>BILCZ</v>
      </c>
      <c r="B1440" t="str">
        <f>[1]Variants!B1440</f>
        <v>I have no user account, how do I register ?</v>
      </c>
      <c r="C1440" t="str">
        <f>[1]Variants!C1440</f>
        <v>ACCOUNT</v>
      </c>
      <c r="D1440" t="str">
        <f>[1]Variants!D1440</f>
        <v>create_account</v>
      </c>
      <c r="E1440" t="str">
        <f>[1]Variants!E1440</f>
        <v xml:space="preserve">Thank you for reaching out! To register for an online account, please visit our website and click on the 'Sign Up' or 'Register' button. </v>
      </c>
    </row>
    <row r="1441" spans="1:5" x14ac:dyDescent="0.45">
      <c r="A1441" t="str">
        <f>[1]Variants!A1441</f>
        <v>BML</v>
      </c>
      <c r="B1441" t="str">
        <f>[1]Variants!B1441</f>
        <v>I want to know if I can register more than one account with a single email</v>
      </c>
      <c r="C1441" t="str">
        <f>[1]Variants!C1441</f>
        <v>ACCOUNT</v>
      </c>
      <c r="D1441" t="str">
        <f>[1]Variants!D1441</f>
        <v>create_account</v>
      </c>
      <c r="E1441" t="str">
        <f>[1]Variants!E1441</f>
        <v xml:space="preserve">Thank you for reaching out! To register for an online account, please visit our website and click on the 'Sign Up' or 'Register' button. </v>
      </c>
    </row>
    <row r="1442" spans="1:5" x14ac:dyDescent="0.45">
      <c r="A1442" t="str">
        <f>[1]Variants!A1442</f>
        <v>BLQD</v>
      </c>
      <c r="B1442" t="str">
        <f>[1]Variants!B1442</f>
        <v>ask an agent where to register</v>
      </c>
      <c r="C1442" t="str">
        <f>[1]Variants!C1442</f>
        <v>ACCOUNT</v>
      </c>
      <c r="D1442" t="str">
        <f>[1]Variants!D1442</f>
        <v>create_account</v>
      </c>
      <c r="E1442" t="str">
        <f>[1]Variants!E1442</f>
        <v xml:space="preserve">Thank you for reaching out! To register for an online account, please visit our website and click on the 'Sign Up' or 'Register' button. </v>
      </c>
    </row>
    <row r="1443" spans="1:5" x14ac:dyDescent="0.45">
      <c r="A1443" t="str">
        <f>[1]Variants!A1443</f>
        <v>BLQD</v>
      </c>
      <c r="B1443" t="str">
        <f>[1]Variants!B1443</f>
        <v>ask an agent to register</v>
      </c>
      <c r="C1443" t="str">
        <f>[1]Variants!C1443</f>
        <v>ACCOUNT</v>
      </c>
      <c r="D1443" t="str">
        <f>[1]Variants!D1443</f>
        <v>create_account</v>
      </c>
      <c r="E1443" t="str">
        <f>[1]Variants!E1443</f>
        <v xml:space="preserve">Thank you for reaching out! To register for an online account, please visit our website and click on the 'Sign Up' or 'Register' button. </v>
      </c>
    </row>
    <row r="1444" spans="1:5" x14ac:dyDescent="0.45">
      <c r="A1444" t="str">
        <f>[1]Variants!A1444</f>
        <v>BIC</v>
      </c>
      <c r="B1444" t="str">
        <f>[1]Variants!B1444</f>
        <v>I don't have an account, what do I have to do?</v>
      </c>
      <c r="C1444" t="str">
        <f>[1]Variants!C1444</f>
        <v>ACCOUNT</v>
      </c>
      <c r="D1444" t="str">
        <f>[1]Variants!D1444</f>
        <v>create_account</v>
      </c>
      <c r="E1444" t="str">
        <f>[1]Variants!E1444</f>
        <v xml:space="preserve">Thank you for reaching out! To register for an online account, please visit our website and click on the 'Sign Up' or 'Register' button. </v>
      </c>
    </row>
    <row r="1445" spans="1:5" x14ac:dyDescent="0.45">
      <c r="A1445" t="str">
        <f>[1]Variants!A1445</f>
        <v>BIPML</v>
      </c>
      <c r="B1445" t="str">
        <f>[1]Variants!B1445</f>
        <v>please, could you tell me if I can register more than one online account with the same email address?</v>
      </c>
      <c r="C1445" t="str">
        <f>[1]Variants!C1445</f>
        <v>ACCOUNT</v>
      </c>
      <c r="D1445" t="str">
        <f>[1]Variants!D1445</f>
        <v>create_account</v>
      </c>
      <c r="E1445" t="str">
        <f>[1]Variants!E1445</f>
        <v xml:space="preserve">Thank you for reaching out! To register for an online account, please visit our website and click on the 'Sign Up' or 'Register' button. </v>
      </c>
    </row>
    <row r="1446" spans="1:5" x14ac:dyDescent="0.45">
      <c r="A1446" t="str">
        <f>[1]Variants!A1446</f>
        <v>BILQC</v>
      </c>
      <c r="B1446" t="str">
        <f>[1]Variants!B1446</f>
        <v>i have no user account, how can i open one?</v>
      </c>
      <c r="C1446" t="str">
        <f>[1]Variants!C1446</f>
        <v>ACCOUNT</v>
      </c>
      <c r="D1446" t="str">
        <f>[1]Variants!D1446</f>
        <v>create_account</v>
      </c>
      <c r="E1446" t="str">
        <f>[1]Variants!E1446</f>
        <v xml:space="preserve">Thank you for reaching out! To register for an online account, please visit our website and click on the 'Sign Up' or 'Register' button. </v>
      </c>
    </row>
    <row r="1447" spans="1:5" x14ac:dyDescent="0.45">
      <c r="A1447" t="str">
        <f>[1]Variants!A1447</f>
        <v>BILQCZ</v>
      </c>
      <c r="B1447" t="str">
        <f>[1]Variants!B1447</f>
        <v>ive got no account, can u  registee?</v>
      </c>
      <c r="C1447" t="str">
        <f>[1]Variants!C1447</f>
        <v>ACCOUNT</v>
      </c>
      <c r="D1447" t="str">
        <f>[1]Variants!D1447</f>
        <v>create_account</v>
      </c>
      <c r="E1447" t="str">
        <f>[1]Variants!E1447</f>
        <v xml:space="preserve">Thank you for reaching out! To register for an online account, please visit our website and click on the 'Sign Up' or 'Register' button. </v>
      </c>
    </row>
    <row r="1448" spans="1:5" x14ac:dyDescent="0.45">
      <c r="A1448" t="str">
        <f>[1]Variants!A1448</f>
        <v>BI</v>
      </c>
      <c r="B1448" t="str">
        <f>[1]Variants!B1448</f>
        <v>can i own more than one account?</v>
      </c>
      <c r="C1448" t="str">
        <f>[1]Variants!C1448</f>
        <v>ACCOUNT</v>
      </c>
      <c r="D1448" t="str">
        <f>[1]Variants!D1448</f>
        <v>create_account</v>
      </c>
      <c r="E1448" t="str">
        <f>[1]Variants!E1448</f>
        <v xml:space="preserve">Thank you for reaching out! To register for an online account, please visit our website and click on the 'Sign Up' or 'Register' button. </v>
      </c>
    </row>
    <row r="1449" spans="1:5" x14ac:dyDescent="0.45">
      <c r="A1449" t="str">
        <f>[1]Variants!A1449</f>
        <v>BILQ</v>
      </c>
      <c r="B1449" t="str">
        <f>[1]Variants!B1449</f>
        <v>can you tell me if I can register several online accounts with the same email address?</v>
      </c>
      <c r="C1449" t="str">
        <f>[1]Variants!C1449</f>
        <v>ACCOUNT</v>
      </c>
      <c r="D1449" t="str">
        <f>[1]Variants!D1449</f>
        <v>create_account</v>
      </c>
      <c r="E1449" t="str">
        <f>[1]Variants!E1449</f>
        <v xml:space="preserve">Thank you for reaching out! To register for an online account, please visit our website and click on the 'Sign Up' or 'Register' button. </v>
      </c>
    </row>
    <row r="1450" spans="1:5" x14ac:dyDescent="0.45">
      <c r="A1450" t="str">
        <f>[1]Variants!A1450</f>
        <v>BIML</v>
      </c>
      <c r="B1450" t="str">
        <f>[1]Variants!B1450</f>
        <v>can you tell me if I can own several profiles?</v>
      </c>
      <c r="C1450" t="str">
        <f>[1]Variants!C1450</f>
        <v>ACCOUNT</v>
      </c>
      <c r="D1450" t="str">
        <f>[1]Variants!D1450</f>
        <v>create_account</v>
      </c>
      <c r="E1450" t="str">
        <f>[1]Variants!E1450</f>
        <v xml:space="preserve">Thank you for reaching out! To register for an online account, please visit our website and click on the 'Sign Up' or 'Register' button. </v>
      </c>
    </row>
    <row r="1451" spans="1:5" x14ac:dyDescent="0.45">
      <c r="A1451" t="str">
        <f>[1]Variants!A1451</f>
        <v>BILQC</v>
      </c>
      <c r="B1451" t="str">
        <f>[1]Variants!B1451</f>
        <v>ive got no online account, what can i do to open one?</v>
      </c>
      <c r="C1451" t="str">
        <f>[1]Variants!C1451</f>
        <v>ACCOUNT</v>
      </c>
      <c r="D1451" t="str">
        <f>[1]Variants!D1451</f>
        <v>create_account</v>
      </c>
      <c r="E1451" t="str">
        <f>[1]Variants!E1451</f>
        <v xml:space="preserve">Thank you for reaching out! To register for an online account, please visit our website and click on the 'Sign Up' or 'Register' button. </v>
      </c>
    </row>
    <row r="1452" spans="1:5" x14ac:dyDescent="0.45">
      <c r="A1452" t="str">
        <f>[1]Variants!A1452</f>
        <v>BILQC</v>
      </c>
      <c r="B1452" t="str">
        <f>[1]Variants!B1452</f>
        <v>I have no online account, what do I have to do to open one?</v>
      </c>
      <c r="C1452" t="str">
        <f>[1]Variants!C1452</f>
        <v>ACCOUNT</v>
      </c>
      <c r="D1452" t="str">
        <f>[1]Variants!D1452</f>
        <v>create_account</v>
      </c>
      <c r="E1452" t="str">
        <f>[1]Variants!E1452</f>
        <v xml:space="preserve">Thank you for reaching out! To register for an online account, please visit our website and click on the 'Sign Up' or 'Register' button. </v>
      </c>
    </row>
    <row r="1453" spans="1:5" x14ac:dyDescent="0.45">
      <c r="A1453" t="str">
        <f>[1]Variants!A1453</f>
        <v>BILQC</v>
      </c>
      <c r="B1453" t="str">
        <f>[1]Variants!B1453</f>
        <v>I have no online account, how do I register?</v>
      </c>
      <c r="C1453" t="str">
        <f>[1]Variants!C1453</f>
        <v>ACCOUNT</v>
      </c>
      <c r="D1453" t="str">
        <f>[1]Variants!D1453</f>
        <v>create_account</v>
      </c>
      <c r="E1453" t="str">
        <f>[1]Variants!E1453</f>
        <v xml:space="preserve">Thank you for reaching out! To register for an online account, please visit our website and click on the 'Sign Up' or 'Register' button. </v>
      </c>
    </row>
    <row r="1454" spans="1:5" x14ac:dyDescent="0.45">
      <c r="A1454" t="str">
        <f>[1]Variants!A1454</f>
        <v>BLC</v>
      </c>
      <c r="B1454" t="str">
        <f>[1]Variants!B1454</f>
        <v>I have no online account and I want to create one</v>
      </c>
      <c r="C1454" t="str">
        <f>[1]Variants!C1454</f>
        <v>ACCOUNT</v>
      </c>
      <c r="D1454" t="str">
        <f>[1]Variants!D1454</f>
        <v>create_account</v>
      </c>
      <c r="E1454" t="str">
        <f>[1]Variants!E1454</f>
        <v xml:space="preserve">Thank you for reaching out! To register for an online account, please visit our website and click on the 'Sign Up' or 'Register' button. </v>
      </c>
    </row>
    <row r="1455" spans="1:5" x14ac:dyDescent="0.45">
      <c r="A1455" t="str">
        <f>[1]Variants!A1455</f>
        <v>BL</v>
      </c>
      <c r="B1455" t="str">
        <f>[1]Variants!B1455</f>
        <v>I don't have a profile</v>
      </c>
      <c r="C1455" t="str">
        <f>[1]Variants!C1455</f>
        <v>ACCOUNT</v>
      </c>
      <c r="D1455" t="str">
        <f>[1]Variants!D1455</f>
        <v>create_account</v>
      </c>
      <c r="E1455" t="str">
        <f>[1]Variants!E1455</f>
        <v xml:space="preserve">Thank you for reaching out! To register for an online account, please visit our website and click on the 'Sign Up' or 'Register' button. </v>
      </c>
    </row>
    <row r="1456" spans="1:5" x14ac:dyDescent="0.45">
      <c r="A1456" t="str">
        <f>[1]Variants!A1456</f>
        <v>BILQ</v>
      </c>
      <c r="B1456" t="str">
        <f>[1]Variants!B1456</f>
        <v>can I register two user accounts with a single email?</v>
      </c>
      <c r="C1456" t="str">
        <f>[1]Variants!C1456</f>
        <v>ACCOUNT</v>
      </c>
      <c r="D1456" t="str">
        <f>[1]Variants!D1456</f>
        <v>create_account</v>
      </c>
      <c r="E1456" t="str">
        <f>[1]Variants!E1456</f>
        <v xml:space="preserve">Thank you for reaching out! To register for an online account, please visit our website and click on the 'Sign Up' or 'Register' button. </v>
      </c>
    </row>
    <row r="1457" spans="1:5" x14ac:dyDescent="0.45">
      <c r="A1457" t="str">
        <f>[1]Variants!A1457</f>
        <v>BILC</v>
      </c>
      <c r="B1457" t="str">
        <f>[1]Variants!B1457</f>
        <v>I don't have a profile, what should I do?</v>
      </c>
      <c r="C1457" t="str">
        <f>[1]Variants!C1457</f>
        <v>ACCOUNT</v>
      </c>
      <c r="D1457" t="str">
        <f>[1]Variants!D1457</f>
        <v>create_account</v>
      </c>
      <c r="E1457" t="str">
        <f>[1]Variants!E1457</f>
        <v xml:space="preserve">Thank you for reaching out! To register for an online account, please visit our website and click on the 'Sign Up' or 'Register' button. </v>
      </c>
    </row>
    <row r="1458" spans="1:5" x14ac:dyDescent="0.45">
      <c r="A1458" t="str">
        <f>[1]Variants!A1458</f>
        <v>BLEQZ</v>
      </c>
      <c r="B1458" t="str">
        <f>[1]Variants!B1458</f>
        <v>i dont have an online acdount</v>
      </c>
      <c r="C1458" t="str">
        <f>[1]Variants!C1458</f>
        <v>ACCOUNT</v>
      </c>
      <c r="D1458" t="str">
        <f>[1]Variants!D1458</f>
        <v>create_account</v>
      </c>
      <c r="E1458" t="str">
        <f>[1]Variants!E1458</f>
        <v xml:space="preserve">Thank you for reaching out! To register for an online account, please visit our website and click on the 'Sign Up' or 'Register' button. </v>
      </c>
    </row>
    <row r="1459" spans="1:5" x14ac:dyDescent="0.45">
      <c r="A1459" t="str">
        <f>[1]Variants!A1459</f>
        <v>BIC</v>
      </c>
      <c r="B1459" t="str">
        <f>[1]Variants!B1459</f>
        <v>I want to create an account, can you help me?</v>
      </c>
      <c r="C1459" t="str">
        <f>[1]Variants!C1459</f>
        <v>ACCOUNT</v>
      </c>
      <c r="D1459" t="str">
        <f>[1]Variants!D1459</f>
        <v>create_account</v>
      </c>
      <c r="E1459" t="str">
        <f>[1]Variants!E1459</f>
        <v xml:space="preserve">Thank you for reaching out! To register for an online account, please visit our website and click on the 'Sign Up' or 'Register' button. </v>
      </c>
    </row>
    <row r="1460" spans="1:5" x14ac:dyDescent="0.45">
      <c r="A1460" t="str">
        <f>[1]Variants!A1460</f>
        <v>BLQC</v>
      </c>
      <c r="B1460" t="str">
        <f>[1]Variants!B1460</f>
        <v>i havent got an online account, help me open one</v>
      </c>
      <c r="C1460" t="str">
        <f>[1]Variants!C1460</f>
        <v>ACCOUNT</v>
      </c>
      <c r="D1460" t="str">
        <f>[1]Variants!D1460</f>
        <v>create_account</v>
      </c>
      <c r="E1460" t="str">
        <f>[1]Variants!E1460</f>
        <v xml:space="preserve">Thank you for reaching out! To register for an online account, please visit our website and click on the 'Sign Up' or 'Register' button. </v>
      </c>
    </row>
    <row r="1461" spans="1:5" x14ac:dyDescent="0.45">
      <c r="A1461" t="str">
        <f>[1]Variants!A1461</f>
        <v>BL</v>
      </c>
      <c r="B1461" t="str">
        <f>[1]Variants!B1461</f>
        <v>I've got no online account</v>
      </c>
      <c r="C1461" t="str">
        <f>[1]Variants!C1461</f>
        <v>ACCOUNT</v>
      </c>
      <c r="D1461" t="str">
        <f>[1]Variants!D1461</f>
        <v>create_account</v>
      </c>
      <c r="E1461" t="str">
        <f>[1]Variants!E1461</f>
        <v xml:space="preserve">Thank you for reaching out! To register for an online account, please visit our website and click on the 'Sign Up' or 'Register' button. </v>
      </c>
    </row>
    <row r="1462" spans="1:5" x14ac:dyDescent="0.45">
      <c r="A1462" t="str">
        <f>[1]Variants!A1462</f>
        <v>BPSLW</v>
      </c>
      <c r="B1462" t="str">
        <f>[1]Variants!B1462</f>
        <v>I need help opening a fucking account, please</v>
      </c>
      <c r="C1462" t="str">
        <f>[1]Variants!C1462</f>
        <v>ACCOUNT</v>
      </c>
      <c r="D1462" t="str">
        <f>[1]Variants!D1462</f>
        <v>create_account</v>
      </c>
      <c r="E1462" t="str">
        <f>[1]Variants!E1462</f>
        <v xml:space="preserve">Thank you for reaching out! To register for an online account, please visit our website and click on the 'Sign Up' or 'Register' button. </v>
      </c>
    </row>
    <row r="1463" spans="1:5" x14ac:dyDescent="0.45">
      <c r="A1463" t="str">
        <f>[1]Variants!A1463</f>
        <v>BILZ</v>
      </c>
      <c r="B1463" t="str">
        <f>[1]Variants!B1463</f>
        <v>can  I have more than one profile?</v>
      </c>
      <c r="C1463" t="str">
        <f>[1]Variants!C1463</f>
        <v>ACCOUNT</v>
      </c>
      <c r="D1463" t="str">
        <f>[1]Variants!D1463</f>
        <v>create_account</v>
      </c>
      <c r="E1463" t="str">
        <f>[1]Variants!E1463</f>
        <v xml:space="preserve">Thank you for reaching out! To register for an online account, please visit our website and click on the 'Sign Up' or 'Register' button. </v>
      </c>
    </row>
    <row r="1464" spans="1:5" x14ac:dyDescent="0.45">
      <c r="A1464" t="str">
        <f>[1]Variants!A1464</f>
        <v>BSLC</v>
      </c>
      <c r="B1464" t="str">
        <f>[1]Variants!B1464</f>
        <v>i need an account, i need help opening one</v>
      </c>
      <c r="C1464" t="str">
        <f>[1]Variants!C1464</f>
        <v>ACCOUNT</v>
      </c>
      <c r="D1464" t="str">
        <f>[1]Variants!D1464</f>
        <v>create_account</v>
      </c>
      <c r="E1464" t="str">
        <f>[1]Variants!E1464</f>
        <v xml:space="preserve">Thank you for reaching out! To register for an online account, please visit our website and click on the 'Sign Up' or 'Register' button. </v>
      </c>
    </row>
    <row r="1465" spans="1:5" x14ac:dyDescent="0.45">
      <c r="A1465" t="str">
        <f>[1]Variants!A1465</f>
        <v>BILC</v>
      </c>
      <c r="B1465" t="str">
        <f>[1]Variants!B1465</f>
        <v>I want a user account, what can I do to open one?</v>
      </c>
      <c r="C1465" t="str">
        <f>[1]Variants!C1465</f>
        <v>ACCOUNT</v>
      </c>
      <c r="D1465" t="str">
        <f>[1]Variants!D1465</f>
        <v>create_account</v>
      </c>
      <c r="E1465" t="str">
        <f>[1]Variants!E1465</f>
        <v xml:space="preserve">Thank you for reaching out! To register for an online account, please visit our website and click on the 'Sign Up' or 'Register' button. </v>
      </c>
    </row>
    <row r="1466" spans="1:5" x14ac:dyDescent="0.45">
      <c r="A1466" t="str">
        <f>[1]Variants!A1466</f>
        <v>BLQ</v>
      </c>
      <c r="B1466" t="str">
        <f>[1]Variants!B1466</f>
        <v>i wanna know if i can create several online accounts with a single email address</v>
      </c>
      <c r="C1466" t="str">
        <f>[1]Variants!C1466</f>
        <v>ACCOUNT</v>
      </c>
      <c r="D1466" t="str">
        <f>[1]Variants!D1466</f>
        <v>create_account</v>
      </c>
      <c r="E1466" t="str">
        <f>[1]Variants!E1466</f>
        <v xml:space="preserve">Thank you for reaching out! To register for an online account, please visit our website and click on the 'Sign Up' or 'Register' button. </v>
      </c>
    </row>
    <row r="1467" spans="1:5" x14ac:dyDescent="0.45">
      <c r="A1467" t="str">
        <f>[1]Variants!A1467</f>
        <v>BILQC</v>
      </c>
      <c r="B1467" t="str">
        <f>[1]Variants!B1467</f>
        <v>I have no user account, how do I open one?</v>
      </c>
      <c r="C1467" t="str">
        <f>[1]Variants!C1467</f>
        <v>ACCOUNT</v>
      </c>
      <c r="D1467" t="str">
        <f>[1]Variants!D1467</f>
        <v>create_account</v>
      </c>
      <c r="E1467" t="str">
        <f>[1]Variants!E1467</f>
        <v xml:space="preserve">Thank you for reaching out! To register for an online account, please visit our website and click on the 'Sign Up' or 'Register' button. </v>
      </c>
    </row>
    <row r="1468" spans="1:5" x14ac:dyDescent="0.45">
      <c r="A1468" t="str">
        <f>[1]Variants!A1468</f>
        <v>BILQC</v>
      </c>
      <c r="B1468" t="str">
        <f>[1]Variants!B1468</f>
        <v>i havent got an account, how can i register?</v>
      </c>
      <c r="C1468" t="str">
        <f>[1]Variants!C1468</f>
        <v>ACCOUNT</v>
      </c>
      <c r="D1468" t="str">
        <f>[1]Variants!D1468</f>
        <v>create_account</v>
      </c>
      <c r="E1468" t="str">
        <f>[1]Variants!E1468</f>
        <v xml:space="preserve">Thank you for reaching out! To register for an online account, please visit our website and click on the 'Sign Up' or 'Register' button. </v>
      </c>
    </row>
    <row r="1469" spans="1:5" x14ac:dyDescent="0.45">
      <c r="A1469" t="str">
        <f>[1]Variants!A1469</f>
        <v>BILC</v>
      </c>
      <c r="B1469" t="str">
        <f>[1]Variants!B1469</f>
        <v>I haven't got a user account, how can I register?</v>
      </c>
      <c r="C1469" t="str">
        <f>[1]Variants!C1469</f>
        <v>ACCOUNT</v>
      </c>
      <c r="D1469" t="str">
        <f>[1]Variants!D1469</f>
        <v>create_account</v>
      </c>
      <c r="E1469" t="str">
        <f>[1]Variants!E1469</f>
        <v xml:space="preserve">Thank you for reaching out! To register for an online account, please visit our website and click on the 'Sign Up' or 'Register' button. </v>
      </c>
    </row>
    <row r="1470" spans="1:5" x14ac:dyDescent="0.45">
      <c r="A1470" t="str">
        <f>[1]Variants!A1470</f>
        <v>BML</v>
      </c>
      <c r="B1470" t="str">
        <f>[1]Variants!B1470</f>
        <v>I want to know if I can have several online accounts</v>
      </c>
      <c r="C1470" t="str">
        <f>[1]Variants!C1470</f>
        <v>ACCOUNT</v>
      </c>
      <c r="D1470" t="str">
        <f>[1]Variants!D1470</f>
        <v>create_account</v>
      </c>
      <c r="E1470" t="str">
        <f>[1]Variants!E1470</f>
        <v xml:space="preserve">Thank you for reaching out! To register for an online account, please visit our website and click on the 'Sign Up' or 'Register' button. </v>
      </c>
    </row>
    <row r="1471" spans="1:5" x14ac:dyDescent="0.45">
      <c r="A1471" t="str">
        <f>[1]Variants!A1471</f>
        <v>BLQ</v>
      </c>
      <c r="B1471" t="str">
        <f>[1]Variants!B1471</f>
        <v>i wanna know if i can register several profiles with a single email</v>
      </c>
      <c r="C1471" t="str">
        <f>[1]Variants!C1471</f>
        <v>ACCOUNT</v>
      </c>
      <c r="D1471" t="str">
        <f>[1]Variants!D1471</f>
        <v>create_account</v>
      </c>
      <c r="E1471" t="str">
        <f>[1]Variants!E1471</f>
        <v xml:space="preserve">Thank you for reaching out! To register for an online account, please visit our website and click on the 'Sign Up' or 'Register' button. </v>
      </c>
    </row>
    <row r="1472" spans="1:5" x14ac:dyDescent="0.45">
      <c r="A1472" t="str">
        <f>[1]Variants!A1472</f>
        <v>BILC</v>
      </c>
      <c r="B1472" t="str">
        <f>[1]Variants!B1472</f>
        <v>I have no account, how do I register?</v>
      </c>
      <c r="C1472" t="str">
        <f>[1]Variants!C1472</f>
        <v>ACCOUNT</v>
      </c>
      <c r="D1472" t="str">
        <f>[1]Variants!D1472</f>
        <v>create_account</v>
      </c>
      <c r="E1472" t="str">
        <f>[1]Variants!E1472</f>
        <v xml:space="preserve">Thank you for reaching out! To register for an online account, please visit our website and click on the 'Sign Up' or 'Register' button. </v>
      </c>
    </row>
    <row r="1473" spans="1:5" x14ac:dyDescent="0.45">
      <c r="A1473" t="str">
        <f>[1]Variants!A1473</f>
        <v>BIPMLZ</v>
      </c>
      <c r="B1473" t="str">
        <f>[1]Variants!B1473</f>
        <v>could you  tell me if I could own several profiles, please?</v>
      </c>
      <c r="C1473" t="str">
        <f>[1]Variants!C1473</f>
        <v>ACCOUNT</v>
      </c>
      <c r="D1473" t="str">
        <f>[1]Variants!D1473</f>
        <v>create_account</v>
      </c>
      <c r="E1473" t="str">
        <f>[1]Variants!E1473</f>
        <v xml:space="preserve">Thank you for reaching out! To register for an online account, please visit our website and click on the 'Sign Up' or 'Register' button. </v>
      </c>
    </row>
    <row r="1474" spans="1:5" x14ac:dyDescent="0.45">
      <c r="A1474" t="str">
        <f>[1]Variants!A1474</f>
        <v>BI</v>
      </c>
      <c r="B1474" t="str">
        <f>[1]Variants!B1474</f>
        <v>how do I create an account?</v>
      </c>
      <c r="C1474" t="str">
        <f>[1]Variants!C1474</f>
        <v>ACCOUNT</v>
      </c>
      <c r="D1474" t="str">
        <f>[1]Variants!D1474</f>
        <v>create_account</v>
      </c>
      <c r="E1474" t="str">
        <f>[1]Variants!E1474</f>
        <v xml:space="preserve">Thank you for reaching out! To register for an online account, please visit our website and click on the 'Sign Up' or 'Register' button. </v>
      </c>
    </row>
    <row r="1475" spans="1:5" x14ac:dyDescent="0.45">
      <c r="A1475" t="str">
        <f>[1]Variants!A1475</f>
        <v>BPSLQC</v>
      </c>
      <c r="B1475" t="str">
        <f>[1]Variants!B1475</f>
        <v>i havent got a profile, i need help creating one, please</v>
      </c>
      <c r="C1475" t="str">
        <f>[1]Variants!C1475</f>
        <v>ACCOUNT</v>
      </c>
      <c r="D1475" t="str">
        <f>[1]Variants!D1475</f>
        <v>create_account</v>
      </c>
      <c r="E1475" t="str">
        <f>[1]Variants!E1475</f>
        <v xml:space="preserve">Thank you for reaching out! To register for an online account, please visit our website and click on the 'Sign Up' or 'Register' button. </v>
      </c>
    </row>
    <row r="1476" spans="1:5" x14ac:dyDescent="0.45">
      <c r="A1476" t="str">
        <f>[1]Variants!A1476</f>
        <v>BML</v>
      </c>
      <c r="B1476" t="str">
        <f>[1]Variants!B1476</f>
        <v>I want to know if I can register more than one profile with a single email address</v>
      </c>
      <c r="C1476" t="str">
        <f>[1]Variants!C1476</f>
        <v>ACCOUNT</v>
      </c>
      <c r="D1476" t="str">
        <f>[1]Variants!D1476</f>
        <v>create_account</v>
      </c>
      <c r="E1476" t="str">
        <f>[1]Variants!E1476</f>
        <v xml:space="preserve">Thank you for reaching out! To register for an online account, please visit our website and click on the 'Sign Up' or 'Register' button. </v>
      </c>
    </row>
    <row r="1477" spans="1:5" x14ac:dyDescent="0.45">
      <c r="A1477" t="str">
        <f>[1]Variants!A1477</f>
        <v>BPLQC</v>
      </c>
      <c r="B1477" t="str">
        <f>[1]Variants!B1477</f>
        <v>ive got no online account and i want to create one, please</v>
      </c>
      <c r="C1477" t="str">
        <f>[1]Variants!C1477</f>
        <v>ACCOUNT</v>
      </c>
      <c r="D1477" t="str">
        <f>[1]Variants!D1477</f>
        <v>create_account</v>
      </c>
      <c r="E1477" t="str">
        <f>[1]Variants!E1477</f>
        <v xml:space="preserve">Thank you for reaching out! To register for an online account, please visit our website and click on the 'Sign Up' or 'Register' button. </v>
      </c>
    </row>
    <row r="1478" spans="1:5" x14ac:dyDescent="0.45">
      <c r="A1478" t="str">
        <f>[1]Variants!A1478</f>
        <v>BILC</v>
      </c>
      <c r="B1478" t="str">
        <f>[1]Variants!B1478</f>
        <v>i want a user account, can i create one?</v>
      </c>
      <c r="C1478" t="str">
        <f>[1]Variants!C1478</f>
        <v>ACCOUNT</v>
      </c>
      <c r="D1478" t="str">
        <f>[1]Variants!D1478</f>
        <v>create_account</v>
      </c>
      <c r="E1478" t="str">
        <f>[1]Variants!E1478</f>
        <v xml:space="preserve">Thank you for reaching out! To register for an online account, please visit our website and click on the 'Sign Up' or 'Register' button. </v>
      </c>
    </row>
    <row r="1479" spans="1:5" x14ac:dyDescent="0.45">
      <c r="A1479" t="str">
        <f>[1]Variants!A1479</f>
        <v>BILQ</v>
      </c>
      <c r="B1479" t="str">
        <f>[1]Variants!B1479</f>
        <v>where can I register?</v>
      </c>
      <c r="C1479" t="str">
        <f>[1]Variants!C1479</f>
        <v>ACCOUNT</v>
      </c>
      <c r="D1479" t="str">
        <f>[1]Variants!D1479</f>
        <v>create_account</v>
      </c>
      <c r="E1479" t="str">
        <f>[1]Variants!E1479</f>
        <v xml:space="preserve">Thank you for reaching out! To register for an online account, please visit our website and click on the 'Sign Up' or 'Register' button. </v>
      </c>
    </row>
    <row r="1480" spans="1:5" x14ac:dyDescent="0.45">
      <c r="A1480" t="str">
        <f>[1]Variants!A1480</f>
        <v>BLC</v>
      </c>
      <c r="B1480" t="str">
        <f>[1]Variants!B1480</f>
        <v>I want a user account, create one</v>
      </c>
      <c r="C1480" t="str">
        <f>[1]Variants!C1480</f>
        <v>ACCOUNT</v>
      </c>
      <c r="D1480" t="str">
        <f>[1]Variants!D1480</f>
        <v>create_account</v>
      </c>
      <c r="E1480" t="str">
        <f>[1]Variants!E1480</f>
        <v xml:space="preserve">Thank you for reaching out! To register for an online account, please visit our website and click on the 'Sign Up' or 'Register' button. </v>
      </c>
    </row>
    <row r="1481" spans="1:5" x14ac:dyDescent="0.45">
      <c r="A1481" t="str">
        <f>[1]Variants!A1481</f>
        <v>BLQ</v>
      </c>
      <c r="B1481" t="str">
        <f>[1]Variants!B1481</f>
        <v>I want to know if I can create several accounts with a single email address</v>
      </c>
      <c r="C1481" t="str">
        <f>[1]Variants!C1481</f>
        <v>ACCOUNT</v>
      </c>
      <c r="D1481" t="str">
        <f>[1]Variants!D1481</f>
        <v>create_account</v>
      </c>
      <c r="E1481" t="str">
        <f>[1]Variants!E1481</f>
        <v xml:space="preserve">Thank you for reaching out! To register for an online account, please visit our website and click on the 'Sign Up' or 'Register' button. </v>
      </c>
    </row>
    <row r="1482" spans="1:5" x14ac:dyDescent="0.45">
      <c r="A1482" t="str">
        <f>[1]Variants!A1482</f>
        <v>BLQCZ</v>
      </c>
      <c r="B1482" t="str">
        <f>[1]Variants!B1482</f>
        <v>i want a profile and i wana create one</v>
      </c>
      <c r="C1482" t="str">
        <f>[1]Variants!C1482</f>
        <v>ACCOUNT</v>
      </c>
      <c r="D1482" t="str">
        <f>[1]Variants!D1482</f>
        <v>create_account</v>
      </c>
      <c r="E1482" t="str">
        <f>[1]Variants!E1482</f>
        <v xml:space="preserve">Thank you for reaching out! To register for an online account, please visit our website and click on the 'Sign Up' or 'Register' button. </v>
      </c>
    </row>
    <row r="1483" spans="1:5" x14ac:dyDescent="0.45">
      <c r="A1483" t="str">
        <f>[1]Variants!A1483</f>
        <v>BILQC</v>
      </c>
      <c r="B1483" t="str">
        <f>[1]Variants!B1483</f>
        <v>i want an account, can u open one?</v>
      </c>
      <c r="C1483" t="str">
        <f>[1]Variants!C1483</f>
        <v>ACCOUNT</v>
      </c>
      <c r="D1483" t="str">
        <f>[1]Variants!D1483</f>
        <v>create_account</v>
      </c>
      <c r="E1483" t="str">
        <f>[1]Variants!E1483</f>
        <v xml:space="preserve">Thank you for reaching out! To register for an online account, please visit our website and click on the 'Sign Up' or 'Register' button. </v>
      </c>
    </row>
    <row r="1484" spans="1:5" x14ac:dyDescent="0.45">
      <c r="A1484" t="str">
        <f>[1]Variants!A1484</f>
        <v>BILCZ</v>
      </c>
      <c r="B1484" t="str">
        <f>[1]Variants!B1484</f>
        <v>I don't have an onlinje account, how can I register?</v>
      </c>
      <c r="C1484" t="str">
        <f>[1]Variants!C1484</f>
        <v>ACCOUNT</v>
      </c>
      <c r="D1484" t="str">
        <f>[1]Variants!D1484</f>
        <v>create_account</v>
      </c>
      <c r="E1484" t="str">
        <f>[1]Variants!E1484</f>
        <v xml:space="preserve">Thank you for reaching out! To register for an online account, please visit our website and click on the 'Sign Up' or 'Register' button. </v>
      </c>
    </row>
    <row r="1485" spans="1:5" x14ac:dyDescent="0.45">
      <c r="A1485" t="str">
        <f>[1]Variants!A1485</f>
        <v>BLQ</v>
      </c>
      <c r="B1485" t="str">
        <f>[1]Variants!B1485</f>
        <v>i wanna know if i can create two profiles with the same email</v>
      </c>
      <c r="C1485" t="str">
        <f>[1]Variants!C1485</f>
        <v>ACCOUNT</v>
      </c>
      <c r="D1485" t="str">
        <f>[1]Variants!D1485</f>
        <v>create_account</v>
      </c>
      <c r="E1485" t="str">
        <f>[1]Variants!E1485</f>
        <v xml:space="preserve">Thank you for reaching out! To register for an online account, please visit our website and click on the 'Sign Up' or 'Register' button. </v>
      </c>
    </row>
    <row r="1486" spans="1:5" x14ac:dyDescent="0.45">
      <c r="A1486" t="str">
        <f>[1]Variants!A1486</f>
        <v>BIMLQ</v>
      </c>
      <c r="B1486" t="str">
        <f>[1]Variants!B1486</f>
        <v>can I create more than one user account with a single email address?</v>
      </c>
      <c r="C1486" t="str">
        <f>[1]Variants!C1486</f>
        <v>ACCOUNT</v>
      </c>
      <c r="D1486" t="str">
        <f>[1]Variants!D1486</f>
        <v>create_account</v>
      </c>
      <c r="E1486" t="str">
        <f>[1]Variants!E1486</f>
        <v xml:space="preserve">Thank you for reaching out! To register for an online account, please visit our website and click on the 'Sign Up' or 'Register' button. </v>
      </c>
    </row>
    <row r="1487" spans="1:5" x14ac:dyDescent="0.45">
      <c r="A1487" t="str">
        <f>[1]Variants!A1487</f>
        <v>BML</v>
      </c>
      <c r="B1487" t="str">
        <f>[1]Variants!B1487</f>
        <v>tell me if I can register more than one online account with a single email</v>
      </c>
      <c r="C1487" t="str">
        <f>[1]Variants!C1487</f>
        <v>ACCOUNT</v>
      </c>
      <c r="D1487" t="str">
        <f>[1]Variants!D1487</f>
        <v>create_account</v>
      </c>
      <c r="E1487" t="str">
        <f>[1]Variants!E1487</f>
        <v xml:space="preserve">Thank you for reaching out! To register for an online account, please visit our website and click on the 'Sign Up' or 'Register' button. </v>
      </c>
    </row>
    <row r="1488" spans="1:5" x14ac:dyDescent="0.45">
      <c r="A1488" t="str">
        <f>[1]Variants!A1488</f>
        <v>BLEQCZ</v>
      </c>
      <c r="B1488" t="str">
        <f>[1]Variants!B1488</f>
        <v>i dont have a user accountand i want to register</v>
      </c>
      <c r="C1488" t="str">
        <f>[1]Variants!C1488</f>
        <v>ACCOUNT</v>
      </c>
      <c r="D1488" t="str">
        <f>[1]Variants!D1488</f>
        <v>create_account</v>
      </c>
      <c r="E1488" t="str">
        <f>[1]Variants!E1488</f>
        <v xml:space="preserve">Thank you for reaching out! To register for an online account, please visit our website and click on the 'Sign Up' or 'Register' button. </v>
      </c>
    </row>
    <row r="1489" spans="1:5" x14ac:dyDescent="0.45">
      <c r="A1489" t="str">
        <f>[1]Variants!A1489</f>
        <v>BILC</v>
      </c>
      <c r="B1489" t="str">
        <f>[1]Variants!B1489</f>
        <v>I don't have a profile, can you create one?</v>
      </c>
      <c r="C1489" t="str">
        <f>[1]Variants!C1489</f>
        <v>ACCOUNT</v>
      </c>
      <c r="D1489" t="str">
        <f>[1]Variants!D1489</f>
        <v>create_account</v>
      </c>
      <c r="E1489" t="str">
        <f>[1]Variants!E1489</f>
        <v xml:space="preserve">Thank you for reaching out! To register for an online account, please visit our website and click on the 'Sign Up' or 'Register' button. </v>
      </c>
    </row>
    <row r="1490" spans="1:5" x14ac:dyDescent="0.45">
      <c r="A1490" t="str">
        <f>[1]Variants!A1490</f>
        <v>BIPLQ</v>
      </c>
      <c r="B1490" t="str">
        <f>[1]Variants!B1490</f>
        <v>please, can you tell me if i could create several profiles with a single email?</v>
      </c>
      <c r="C1490" t="str">
        <f>[1]Variants!C1490</f>
        <v>ACCOUNT</v>
      </c>
      <c r="D1490" t="str">
        <f>[1]Variants!D1490</f>
        <v>create_account</v>
      </c>
      <c r="E1490" t="str">
        <f>[1]Variants!E1490</f>
        <v xml:space="preserve">Thank you for reaching out! To register for an online account, please visit our website and click on the 'Sign Up' or 'Register' button. </v>
      </c>
    </row>
    <row r="1491" spans="1:5" x14ac:dyDescent="0.45">
      <c r="A1491" t="str">
        <f>[1]Variants!A1491</f>
        <v>BILQZ</v>
      </c>
      <c r="B1491" t="str">
        <f>[1]Variants!B1491</f>
        <v>acn I create several user accounts with the same email address?</v>
      </c>
      <c r="C1491" t="str">
        <f>[1]Variants!C1491</f>
        <v>ACCOUNT</v>
      </c>
      <c r="D1491" t="str">
        <f>[1]Variants!D1491</f>
        <v>create_account</v>
      </c>
      <c r="E1491" t="str">
        <f>[1]Variants!E1491</f>
        <v xml:space="preserve">Thank you for reaching out! To register for an online account, please visit our website and click on the 'Sign Up' or 'Register' button. </v>
      </c>
    </row>
    <row r="1492" spans="1:5" x14ac:dyDescent="0.45">
      <c r="A1492" t="str">
        <f>[1]Variants!A1492</f>
        <v>BILQC</v>
      </c>
      <c r="B1492" t="str">
        <f>[1]Variants!B1492</f>
        <v>i need a user account, how can i open one?</v>
      </c>
      <c r="C1492" t="str">
        <f>[1]Variants!C1492</f>
        <v>ACCOUNT</v>
      </c>
      <c r="D1492" t="str">
        <f>[1]Variants!D1492</f>
        <v>create_account</v>
      </c>
      <c r="E1492" t="str">
        <f>[1]Variants!E1492</f>
        <v xml:space="preserve">Thank you for reaching out! To register for an online account, please visit our website and click on the 'Sign Up' or 'Register' button. </v>
      </c>
    </row>
    <row r="1493" spans="1:5" x14ac:dyDescent="0.45">
      <c r="A1493" t="str">
        <f>[1]Variants!A1493</f>
        <v>BLQ</v>
      </c>
      <c r="B1493" t="str">
        <f>[1]Variants!B1493</f>
        <v>I want to know if I can register two online accounts with a single email address</v>
      </c>
      <c r="C1493" t="str">
        <f>[1]Variants!C1493</f>
        <v>ACCOUNT</v>
      </c>
      <c r="D1493" t="str">
        <f>[1]Variants!D1493</f>
        <v>create_account</v>
      </c>
      <c r="E1493" t="str">
        <f>[1]Variants!E1493</f>
        <v xml:space="preserve">Thank you for reaching out! To register for an online account, please visit our website and click on the 'Sign Up' or 'Register' button. </v>
      </c>
    </row>
    <row r="1494" spans="1:5" x14ac:dyDescent="0.45">
      <c r="A1494" t="str">
        <f>[1]Variants!A1494</f>
        <v>BILC</v>
      </c>
      <c r="B1494" t="str">
        <f>[1]Variants!B1494</f>
        <v>i need an online account, what can i do to create one?</v>
      </c>
      <c r="C1494" t="str">
        <f>[1]Variants!C1494</f>
        <v>ACCOUNT</v>
      </c>
      <c r="D1494" t="str">
        <f>[1]Variants!D1494</f>
        <v>create_account</v>
      </c>
      <c r="E1494" t="str">
        <f>[1]Variants!E1494</f>
        <v xml:space="preserve">Thank you for reaching out! To register for an online account, please visit our website and click on the 'Sign Up' or 'Register' button. </v>
      </c>
    </row>
    <row r="1495" spans="1:5" x14ac:dyDescent="0.45">
      <c r="A1495" t="str">
        <f>[1]Variants!A1495</f>
        <v>BLC</v>
      </c>
      <c r="B1495" t="str">
        <f>[1]Variants!B1495</f>
        <v>I don't have a user account, help me create one</v>
      </c>
      <c r="C1495" t="str">
        <f>[1]Variants!C1495</f>
        <v>ACCOUNT</v>
      </c>
      <c r="D1495" t="str">
        <f>[1]Variants!D1495</f>
        <v>create_account</v>
      </c>
      <c r="E1495" t="str">
        <f>[1]Variants!E1495</f>
        <v xml:space="preserve">Thank you for reaching out! To register for an online account, please visit our website and click on the 'Sign Up' or 'Register' button. </v>
      </c>
    </row>
    <row r="1496" spans="1:5" x14ac:dyDescent="0.45">
      <c r="A1496" t="str">
        <f>[1]Variants!A1496</f>
        <v>BLQC</v>
      </c>
      <c r="B1496" t="str">
        <f>[1]Variants!B1496</f>
        <v>i have no online account, help me open one</v>
      </c>
      <c r="C1496" t="str">
        <f>[1]Variants!C1496</f>
        <v>ACCOUNT</v>
      </c>
      <c r="D1496" t="str">
        <f>[1]Variants!D1496</f>
        <v>create_account</v>
      </c>
      <c r="E1496" t="str">
        <f>[1]Variants!E1496</f>
        <v xml:space="preserve">Thank you for reaching out! To register for an online account, please visit our website and click on the 'Sign Up' or 'Register' button. </v>
      </c>
    </row>
    <row r="1497" spans="1:5" x14ac:dyDescent="0.45">
      <c r="A1497" t="str">
        <f>[1]Variants!A1497</f>
        <v>BLQ</v>
      </c>
      <c r="B1497" t="str">
        <f>[1]Variants!B1497</f>
        <v>I want to know if I can have more than one account</v>
      </c>
      <c r="C1497" t="str">
        <f>[1]Variants!C1497</f>
        <v>ACCOUNT</v>
      </c>
      <c r="D1497" t="str">
        <f>[1]Variants!D1497</f>
        <v>create_account</v>
      </c>
      <c r="E1497" t="str">
        <f>[1]Variants!E1497</f>
        <v xml:space="preserve">Thank you for reaching out! To register for an online account, please visit our website and click on the 'Sign Up' or 'Register' button. </v>
      </c>
    </row>
    <row r="1498" spans="1:5" x14ac:dyDescent="0.45">
      <c r="A1498" t="str">
        <f>[1]Variants!A1498</f>
        <v>BILC</v>
      </c>
      <c r="B1498" t="str">
        <f>[1]Variants!B1498</f>
        <v>I need an account, what can I do to open one?</v>
      </c>
      <c r="C1498" t="str">
        <f>[1]Variants!C1498</f>
        <v>ACCOUNT</v>
      </c>
      <c r="D1498" t="str">
        <f>[1]Variants!D1498</f>
        <v>create_account</v>
      </c>
      <c r="E1498" t="str">
        <f>[1]Variants!E1498</f>
        <v xml:space="preserve">Thank you for reaching out! To register for an online account, please visit our website and click on the 'Sign Up' or 'Register' button. </v>
      </c>
    </row>
    <row r="1499" spans="1:5" x14ac:dyDescent="0.45">
      <c r="A1499" t="str">
        <f>[1]Variants!A1499</f>
        <v>BIL</v>
      </c>
      <c r="B1499" t="str">
        <f>[1]Variants!B1499</f>
        <v>can you tell me if i can create two user accounts with a single email address?</v>
      </c>
      <c r="C1499" t="str">
        <f>[1]Variants!C1499</f>
        <v>ACCOUNT</v>
      </c>
      <c r="D1499" t="str">
        <f>[1]Variants!D1499</f>
        <v>create_account</v>
      </c>
      <c r="E1499" t="str">
        <f>[1]Variants!E1499</f>
        <v xml:space="preserve">Thank you for reaching out! To register for an online account, please visit our website and click on the 'Sign Up' or 'Register' button. </v>
      </c>
    </row>
    <row r="1500" spans="1:5" x14ac:dyDescent="0.45">
      <c r="A1500" t="str">
        <f>[1]Variants!A1500</f>
        <v>BIL</v>
      </c>
      <c r="B1500" t="str">
        <f>[1]Variants!B1500</f>
        <v>can you tell me if I can create several accounts with a single email?</v>
      </c>
      <c r="C1500" t="str">
        <f>[1]Variants!C1500</f>
        <v>ACCOUNT</v>
      </c>
      <c r="D1500" t="str">
        <f>[1]Variants!D1500</f>
        <v>create_account</v>
      </c>
      <c r="E1500" t="str">
        <f>[1]Variants!E1500</f>
        <v xml:space="preserve">Thank you for reaching out! To register for an online account, please visit our website and click on the 'Sign Up' or 'Register' button. </v>
      </c>
    </row>
    <row r="1501" spans="1:5" x14ac:dyDescent="0.45">
      <c r="A1501" t="str">
        <f>[1]Variants!A1501</f>
        <v>BIM</v>
      </c>
      <c r="B1501" t="str">
        <f>[1]Variants!B1501</f>
        <v>can I own several accounts?</v>
      </c>
      <c r="C1501" t="str">
        <f>[1]Variants!C1501</f>
        <v>ACCOUNT</v>
      </c>
      <c r="D1501" t="str">
        <f>[1]Variants!D1501</f>
        <v>create_account</v>
      </c>
      <c r="E1501" t="str">
        <f>[1]Variants!E1501</f>
        <v xml:space="preserve">Thank you for reaching out! To register for an online account, please visit our website and click on the 'Sign Up' or 'Register' button. </v>
      </c>
    </row>
    <row r="1502" spans="1:5" x14ac:dyDescent="0.45">
      <c r="A1502" t="str">
        <f>[1]Variants!A1502</f>
        <v>BILC</v>
      </c>
      <c r="B1502" t="str">
        <f>[1]Variants!B1502</f>
        <v>I don't have a user account, how can I register?</v>
      </c>
      <c r="C1502" t="str">
        <f>[1]Variants!C1502</f>
        <v>ACCOUNT</v>
      </c>
      <c r="D1502" t="str">
        <f>[1]Variants!D1502</f>
        <v>create_account</v>
      </c>
      <c r="E1502" t="str">
        <f>[1]Variants!E1502</f>
        <v xml:space="preserve">Thank you for reaching out! To register for an online account, please visit our website and click on the 'Sign Up' or 'Register' button. </v>
      </c>
    </row>
    <row r="1503" spans="1:5" x14ac:dyDescent="0.45">
      <c r="A1503" t="str">
        <f>[1]Variants!A1503</f>
        <v>BL</v>
      </c>
      <c r="B1503" t="str">
        <f>[1]Variants!B1503</f>
        <v>I want to know if I can create two accounts with the same email</v>
      </c>
      <c r="C1503" t="str">
        <f>[1]Variants!C1503</f>
        <v>ACCOUNT</v>
      </c>
      <c r="D1503" t="str">
        <f>[1]Variants!D1503</f>
        <v>create_account</v>
      </c>
      <c r="E1503" t="str">
        <f>[1]Variants!E1503</f>
        <v xml:space="preserve">Thank you for reaching out! To register for an online account, please visit our website and click on the 'Sign Up' or 'Register' button. </v>
      </c>
    </row>
    <row r="1504" spans="1:5" x14ac:dyDescent="0.45">
      <c r="A1504" t="str">
        <f>[1]Variants!A1504</f>
        <v>BIML</v>
      </c>
      <c r="B1504" t="str">
        <f>[1]Variants!B1504</f>
        <v>can you tell me if I can own several online accounts?</v>
      </c>
      <c r="C1504" t="str">
        <f>[1]Variants!C1504</f>
        <v>ACCOUNT</v>
      </c>
      <c r="D1504" t="str">
        <f>[1]Variants!D1504</f>
        <v>create_account</v>
      </c>
      <c r="E1504" t="str">
        <f>[1]Variants!E1504</f>
        <v xml:space="preserve">Thank you for reaching out! To register for an online account, please visit our website and click on the 'Sign Up' or 'Register' button. </v>
      </c>
    </row>
    <row r="1505" spans="1:5" x14ac:dyDescent="0.45">
      <c r="A1505" t="str">
        <f>[1]Variants!A1505</f>
        <v>BPMLQ</v>
      </c>
      <c r="B1505" t="str">
        <f>[1]Variants!B1505</f>
        <v>i wanna know if i could create more than one profile with the same email</v>
      </c>
      <c r="C1505" t="str">
        <f>[1]Variants!C1505</f>
        <v>ACCOUNT</v>
      </c>
      <c r="D1505" t="str">
        <f>[1]Variants!D1505</f>
        <v>create_account</v>
      </c>
      <c r="E1505" t="str">
        <f>[1]Variants!E1505</f>
        <v xml:space="preserve">Thank you for reaching out! To register for an online account, please visit our website and click on the 'Sign Up' or 'Register' button. </v>
      </c>
    </row>
    <row r="1506" spans="1:5" x14ac:dyDescent="0.45">
      <c r="A1506" t="str">
        <f>[1]Variants!A1506</f>
        <v>BSLC</v>
      </c>
      <c r="B1506" t="str">
        <f>[1]Variants!B1506</f>
        <v>i have no account, i need help registering</v>
      </c>
      <c r="C1506" t="str">
        <f>[1]Variants!C1506</f>
        <v>ACCOUNT</v>
      </c>
      <c r="D1506" t="str">
        <f>[1]Variants!D1506</f>
        <v>create_account</v>
      </c>
      <c r="E1506" t="str">
        <f>[1]Variants!E1506</f>
        <v xml:space="preserve">Thank you for reaching out! To register for an online account, please visit our website and click on the 'Sign Up' or 'Register' button. </v>
      </c>
    </row>
    <row r="1507" spans="1:5" x14ac:dyDescent="0.45">
      <c r="A1507" t="str">
        <f>[1]Variants!A1507</f>
        <v>BML</v>
      </c>
      <c r="B1507" t="str">
        <f>[1]Variants!B1507</f>
        <v>tell me if I can create more than one account with a single email</v>
      </c>
      <c r="C1507" t="str">
        <f>[1]Variants!C1507</f>
        <v>ACCOUNT</v>
      </c>
      <c r="D1507" t="str">
        <f>[1]Variants!D1507</f>
        <v>create_account</v>
      </c>
      <c r="E1507" t="str">
        <f>[1]Variants!E1507</f>
        <v xml:space="preserve">Thank you for reaching out! To register for an online account, please visit our website and click on the 'Sign Up' or 'Register' button. </v>
      </c>
    </row>
    <row r="1508" spans="1:5" x14ac:dyDescent="0.45">
      <c r="A1508" t="str">
        <f>[1]Variants!A1508</f>
        <v>BLZ</v>
      </c>
      <c r="B1508" t="str">
        <f>[1]Variants!B1508</f>
        <v>tell me if I can create  two profiles with the same email address</v>
      </c>
      <c r="C1508" t="str">
        <f>[1]Variants!C1508</f>
        <v>ACCOUNT</v>
      </c>
      <c r="D1508" t="str">
        <f>[1]Variants!D1508</f>
        <v>create_account</v>
      </c>
      <c r="E1508" t="str">
        <f>[1]Variants!E1508</f>
        <v xml:space="preserve">Thank you for reaching out! To register for an online account, please visit our website and click on the 'Sign Up' or 'Register' button. </v>
      </c>
    </row>
    <row r="1509" spans="1:5" x14ac:dyDescent="0.45">
      <c r="A1509" t="str">
        <f>[1]Variants!A1509</f>
        <v>BIML</v>
      </c>
      <c r="B1509" t="str">
        <f>[1]Variants!B1509</f>
        <v>can I own several user accounts?</v>
      </c>
      <c r="C1509" t="str">
        <f>[1]Variants!C1509</f>
        <v>ACCOUNT</v>
      </c>
      <c r="D1509" t="str">
        <f>[1]Variants!D1509</f>
        <v>create_account</v>
      </c>
      <c r="E1509" t="str">
        <f>[1]Variants!E1509</f>
        <v xml:space="preserve">Thank you for reaching out! To register for an online account, please visit our website and click on the 'Sign Up' or 'Register' button. </v>
      </c>
    </row>
    <row r="1510" spans="1:5" x14ac:dyDescent="0.45">
      <c r="A1510" t="str">
        <f>[1]Variants!A1510</f>
        <v>BIL</v>
      </c>
      <c r="B1510" t="str">
        <f>[1]Variants!B1510</f>
        <v>can you tell me if I can create two accounts with a single email?</v>
      </c>
      <c r="C1510" t="str">
        <f>[1]Variants!C1510</f>
        <v>ACCOUNT</v>
      </c>
      <c r="D1510" t="str">
        <f>[1]Variants!D1510</f>
        <v>create_account</v>
      </c>
      <c r="E1510" t="str">
        <f>[1]Variants!E1510</f>
        <v xml:space="preserve">Thank you for reaching out! To register for an online account, please visit our website and click on the 'Sign Up' or 'Register' button. </v>
      </c>
    </row>
    <row r="1511" spans="1:5" x14ac:dyDescent="0.45">
      <c r="A1511" t="str">
        <f>[1]Variants!A1511</f>
        <v>BIPC</v>
      </c>
      <c r="B1511" t="str">
        <f>[1]Variants!B1511</f>
        <v>I'd like to create an account, what can I do?</v>
      </c>
      <c r="C1511" t="str">
        <f>[1]Variants!C1511</f>
        <v>ACCOUNT</v>
      </c>
      <c r="D1511" t="str">
        <f>[1]Variants!D1511</f>
        <v>create_account</v>
      </c>
      <c r="E1511" t="str">
        <f>[1]Variants!E1511</f>
        <v xml:space="preserve">Thank you for reaching out! To register for an online account, please visit our website and click on the 'Sign Up' or 'Register' button. </v>
      </c>
    </row>
    <row r="1512" spans="1:5" x14ac:dyDescent="0.45">
      <c r="A1512" t="str">
        <f>[1]Variants!A1512</f>
        <v>BLQ</v>
      </c>
      <c r="B1512" t="str">
        <f>[1]Variants!B1512</f>
        <v>i wanna know if i can register two online accounts with a single email</v>
      </c>
      <c r="C1512" t="str">
        <f>[1]Variants!C1512</f>
        <v>ACCOUNT</v>
      </c>
      <c r="D1512" t="str">
        <f>[1]Variants!D1512</f>
        <v>create_account</v>
      </c>
      <c r="E1512" t="str">
        <f>[1]Variants!E1512</f>
        <v xml:space="preserve">Thank you for reaching out! To register for an online account, please visit our website and click on the 'Sign Up' or 'Register' button. </v>
      </c>
    </row>
    <row r="1513" spans="1:5" x14ac:dyDescent="0.45">
      <c r="A1513" t="str">
        <f>[1]Variants!A1513</f>
        <v>BPLQ</v>
      </c>
      <c r="B1513" t="str">
        <f>[1]Variants!B1513</f>
        <v>i wanna know if i could create two user accounts with the same email, please</v>
      </c>
      <c r="C1513" t="str">
        <f>[1]Variants!C1513</f>
        <v>ACCOUNT</v>
      </c>
      <c r="D1513" t="str">
        <f>[1]Variants!D1513</f>
        <v>create_account</v>
      </c>
      <c r="E1513" t="str">
        <f>[1]Variants!E1513</f>
        <v xml:space="preserve">Thank you for reaching out! To register for an online account, please visit our website and click on the 'Sign Up' or 'Register' button. </v>
      </c>
    </row>
    <row r="1514" spans="1:5" x14ac:dyDescent="0.45">
      <c r="A1514" t="str">
        <f>[1]Variants!A1514</f>
        <v>BIPLDZ</v>
      </c>
      <c r="B1514" t="str">
        <f>[1]Variants!B1514</f>
        <v>could you ask an agentif I can create a user account, please?</v>
      </c>
      <c r="C1514" t="str">
        <f>[1]Variants!C1514</f>
        <v>ACCOUNT</v>
      </c>
      <c r="D1514" t="str">
        <f>[1]Variants!D1514</f>
        <v>create_account</v>
      </c>
      <c r="E1514" t="str">
        <f>[1]Variants!E1514</f>
        <v xml:space="preserve">Thank you for reaching out! To register for an online account, please visit our website and click on the 'Sign Up' or 'Register' button. </v>
      </c>
    </row>
    <row r="1515" spans="1:5" x14ac:dyDescent="0.45">
      <c r="A1515" t="str">
        <f>[1]Variants!A1515</f>
        <v>BILQC</v>
      </c>
      <c r="B1515" t="str">
        <f>[1]Variants!B1515</f>
        <v>ive got no user account, what can i do to create one?</v>
      </c>
      <c r="C1515" t="str">
        <f>[1]Variants!C1515</f>
        <v>ACCOUNT</v>
      </c>
      <c r="D1515" t="str">
        <f>[1]Variants!D1515</f>
        <v>create_account</v>
      </c>
      <c r="E1515" t="str">
        <f>[1]Variants!E1515</f>
        <v xml:space="preserve">Thank you for reaching out! To register for an online account, please visit our website and click on the 'Sign Up' or 'Register' button. </v>
      </c>
    </row>
    <row r="1516" spans="1:5" x14ac:dyDescent="0.45">
      <c r="A1516" t="str">
        <f>[1]Variants!A1516</f>
        <v>BLD</v>
      </c>
      <c r="B1516" t="str">
        <f>[1]Variants!B1516</f>
        <v>ask an agent where to open a user account</v>
      </c>
      <c r="C1516" t="str">
        <f>[1]Variants!C1516</f>
        <v>ACCOUNT</v>
      </c>
      <c r="D1516" t="str">
        <f>[1]Variants!D1516</f>
        <v>create_account</v>
      </c>
      <c r="E1516" t="str">
        <f>[1]Variants!E1516</f>
        <v xml:space="preserve">Thank you for reaching out! To register for an online account, please visit our website and click on the 'Sign Up' or 'Register' button. </v>
      </c>
    </row>
    <row r="1517" spans="1:5" x14ac:dyDescent="0.45">
      <c r="A1517" t="str">
        <f>[1]Variants!A1517</f>
        <v>BL</v>
      </c>
      <c r="B1517" t="str">
        <f>[1]Variants!B1517</f>
        <v>tell me if I can create two user accounts with the same email</v>
      </c>
      <c r="C1517" t="str">
        <f>[1]Variants!C1517</f>
        <v>ACCOUNT</v>
      </c>
      <c r="D1517" t="str">
        <f>[1]Variants!D1517</f>
        <v>create_account</v>
      </c>
      <c r="E1517" t="str">
        <f>[1]Variants!E1517</f>
        <v xml:space="preserve">Thank you for reaching out! To register for an online account, please visit our website and click on the 'Sign Up' or 'Register' button. </v>
      </c>
    </row>
    <row r="1518" spans="1:5" x14ac:dyDescent="0.45">
      <c r="A1518" t="str">
        <f>[1]Variants!A1518</f>
        <v>BILQC</v>
      </c>
      <c r="B1518" t="str">
        <f>[1]Variants!B1518</f>
        <v>i want to open a user account, what do i have to do?</v>
      </c>
      <c r="C1518" t="str">
        <f>[1]Variants!C1518</f>
        <v>ACCOUNT</v>
      </c>
      <c r="D1518" t="str">
        <f>[1]Variants!D1518</f>
        <v>create_account</v>
      </c>
      <c r="E1518" t="str">
        <f>[1]Variants!E1518</f>
        <v xml:space="preserve">Thank you for reaching out! To register for an online account, please visit our website and click on the 'Sign Up' or 'Register' button. </v>
      </c>
    </row>
    <row r="1519" spans="1:5" x14ac:dyDescent="0.45">
      <c r="A1519" t="str">
        <f>[1]Variants!A1519</f>
        <v>BILQC</v>
      </c>
      <c r="B1519" t="str">
        <f>[1]Variants!B1519</f>
        <v>i have no account, how can i register?</v>
      </c>
      <c r="C1519" t="str">
        <f>[1]Variants!C1519</f>
        <v>ACCOUNT</v>
      </c>
      <c r="D1519" t="str">
        <f>[1]Variants!D1519</f>
        <v>create_account</v>
      </c>
      <c r="E1519" t="str">
        <f>[1]Variants!E1519</f>
        <v xml:space="preserve">Thank you for reaching out! To register for an online account, please visit our website and click on the 'Sign Up' or 'Register' button. </v>
      </c>
    </row>
    <row r="1520" spans="1:5" x14ac:dyDescent="0.45">
      <c r="A1520" t="str">
        <f>[1]Variants!A1520</f>
        <v>BIPLQW</v>
      </c>
      <c r="B1520" t="str">
        <f>[1]Variants!B1520</f>
        <v>please, can you tell me if i can register several fucking accounts with the same email address?</v>
      </c>
      <c r="C1520" t="str">
        <f>[1]Variants!C1520</f>
        <v>ACCOUNT</v>
      </c>
      <c r="D1520" t="str">
        <f>[1]Variants!D1520</f>
        <v>create_account</v>
      </c>
      <c r="E1520" t="str">
        <f>[1]Variants!E1520</f>
        <v xml:space="preserve">Thank you for reaching out! To register for an online account, please visit our website and click on the 'Sign Up' or 'Register' button. </v>
      </c>
    </row>
    <row r="1521" spans="1:5" x14ac:dyDescent="0.45">
      <c r="A1521" t="str">
        <f>[1]Variants!A1521</f>
        <v>BIMLZ</v>
      </c>
      <c r="B1521" t="str">
        <f>[1]Variants!B1521</f>
        <v>can you tell me if I can register morte than one profile with a single email address?</v>
      </c>
      <c r="C1521" t="str">
        <f>[1]Variants!C1521</f>
        <v>ACCOUNT</v>
      </c>
      <c r="D1521" t="str">
        <f>[1]Variants!D1521</f>
        <v>create_account</v>
      </c>
      <c r="E1521" t="str">
        <f>[1]Variants!E1521</f>
        <v xml:space="preserve">Thank you for reaching out! To register for an online account, please visit our website and click on the 'Sign Up' or 'Register' button. </v>
      </c>
    </row>
    <row r="1522" spans="1:5" x14ac:dyDescent="0.45">
      <c r="A1522" t="str">
        <f>[1]Variants!A1522</f>
        <v>BILCZ</v>
      </c>
      <c r="B1522" t="str">
        <f>[1]Variants!B1522</f>
        <v>i have no online account, how do i open one ?</v>
      </c>
      <c r="C1522" t="str">
        <f>[1]Variants!C1522</f>
        <v>ACCOUNT</v>
      </c>
      <c r="D1522" t="str">
        <f>[1]Variants!D1522</f>
        <v>create_account</v>
      </c>
      <c r="E1522" t="str">
        <f>[1]Variants!E1522</f>
        <v xml:space="preserve">Thank you for reaching out! To register for an online account, please visit our website and click on the 'Sign Up' or 'Register' button. </v>
      </c>
    </row>
    <row r="1523" spans="1:5" x14ac:dyDescent="0.45">
      <c r="A1523" t="str">
        <f>[1]Variants!A1523</f>
        <v>BIPLQD</v>
      </c>
      <c r="B1523" t="str">
        <f>[1]Variants!B1523</f>
        <v>can u ask an agent where i can open a user account, please?</v>
      </c>
      <c r="C1523" t="str">
        <f>[1]Variants!C1523</f>
        <v>ACCOUNT</v>
      </c>
      <c r="D1523" t="str">
        <f>[1]Variants!D1523</f>
        <v>create_account</v>
      </c>
      <c r="E1523" t="str">
        <f>[1]Variants!E1523</f>
        <v xml:space="preserve">Thank you for reaching out! To register for an online account, please visit our website and click on the 'Sign Up' or 'Register' button. </v>
      </c>
    </row>
    <row r="1524" spans="1:5" x14ac:dyDescent="0.45">
      <c r="A1524" t="str">
        <f>[1]Variants!A1524</f>
        <v>BLQC</v>
      </c>
      <c r="B1524" t="str">
        <f>[1]Variants!B1524</f>
        <v>i have no online account and i want to open one</v>
      </c>
      <c r="C1524" t="str">
        <f>[1]Variants!C1524</f>
        <v>ACCOUNT</v>
      </c>
      <c r="D1524" t="str">
        <f>[1]Variants!D1524</f>
        <v>create_account</v>
      </c>
      <c r="E1524" t="str">
        <f>[1]Variants!E1524</f>
        <v xml:space="preserve">Thank you for reaching out! To register for an online account, please visit our website and click on the 'Sign Up' or 'Register' button. </v>
      </c>
    </row>
    <row r="1525" spans="1:5" x14ac:dyDescent="0.45">
      <c r="A1525" t="str">
        <f>[1]Variants!A1525</f>
        <v>BILQ</v>
      </c>
      <c r="B1525" t="str">
        <f>[1]Variants!B1525</f>
        <v>can i create several online accounts with a single email?</v>
      </c>
      <c r="C1525" t="str">
        <f>[1]Variants!C1525</f>
        <v>ACCOUNT</v>
      </c>
      <c r="D1525" t="str">
        <f>[1]Variants!D1525</f>
        <v>create_account</v>
      </c>
      <c r="E1525" t="str">
        <f>[1]Variants!E1525</f>
        <v xml:space="preserve">Thank you for reaching out! To register for an online account, please visit our website and click on the 'Sign Up' or 'Register' button. </v>
      </c>
    </row>
    <row r="1526" spans="1:5" x14ac:dyDescent="0.45">
      <c r="A1526" t="str">
        <f>[1]Variants!A1526</f>
        <v>BILC</v>
      </c>
      <c r="B1526" t="str">
        <f>[1]Variants!B1526</f>
        <v>I haven't got a profile, can I create one?</v>
      </c>
      <c r="C1526" t="str">
        <f>[1]Variants!C1526</f>
        <v>ACCOUNT</v>
      </c>
      <c r="D1526" t="str">
        <f>[1]Variants!D1526</f>
        <v>create_account</v>
      </c>
      <c r="E1526" t="str">
        <f>[1]Variants!E1526</f>
        <v xml:space="preserve">Thank you for reaching out! To register for an online account, please visit our website and click on the 'Sign Up' or 'Register' button. </v>
      </c>
    </row>
    <row r="1527" spans="1:5" x14ac:dyDescent="0.45">
      <c r="A1527" t="str">
        <f>[1]Variants!A1527</f>
        <v>BQ</v>
      </c>
      <c r="B1527" t="str">
        <f>[1]Variants!B1527</f>
        <v>i wanna know if i can register several accounts with the same email</v>
      </c>
      <c r="C1527" t="str">
        <f>[1]Variants!C1527</f>
        <v>ACCOUNT</v>
      </c>
      <c r="D1527" t="str">
        <f>[1]Variants!D1527</f>
        <v>create_account</v>
      </c>
      <c r="E1527" t="str">
        <f>[1]Variants!E1527</f>
        <v xml:space="preserve">Thank you for reaching out! To register for an online account, please visit our website and click on the 'Sign Up' or 'Register' button. </v>
      </c>
    </row>
    <row r="1528" spans="1:5" x14ac:dyDescent="0.45">
      <c r="A1528" t="str">
        <f>[1]Variants!A1528</f>
        <v>BILQ</v>
      </c>
      <c r="B1528" t="str">
        <f>[1]Variants!B1528</f>
        <v>can i register two profiles with a single email?</v>
      </c>
      <c r="C1528" t="str">
        <f>[1]Variants!C1528</f>
        <v>ACCOUNT</v>
      </c>
      <c r="D1528" t="str">
        <f>[1]Variants!D1528</f>
        <v>create_account</v>
      </c>
      <c r="E1528" t="str">
        <f>[1]Variants!E1528</f>
        <v xml:space="preserve">Thank you for reaching out! To register for an online account, please visit our website and click on the 'Sign Up' or 'Register' button. </v>
      </c>
    </row>
    <row r="1529" spans="1:5" x14ac:dyDescent="0.45">
      <c r="A1529" t="str">
        <f>[1]Variants!A1529</f>
        <v>BLC</v>
      </c>
      <c r="B1529" t="str">
        <f>[1]Variants!B1529</f>
        <v>I've got no account, help me open one</v>
      </c>
      <c r="C1529" t="str">
        <f>[1]Variants!C1529</f>
        <v>ACCOUNT</v>
      </c>
      <c r="D1529" t="str">
        <f>[1]Variants!D1529</f>
        <v>create_account</v>
      </c>
      <c r="E1529" t="str">
        <f>[1]Variants!E1529</f>
        <v xml:space="preserve">Thank you for reaching out! To register for an online account, please visit our website and click on the 'Sign Up' or 'Register' button. </v>
      </c>
    </row>
    <row r="1530" spans="1:5" x14ac:dyDescent="0.45">
      <c r="A1530" t="str">
        <f>[1]Variants!A1530</f>
        <v>BILC</v>
      </c>
      <c r="B1530" t="str">
        <f>[1]Variants!B1530</f>
        <v>I've got no online account, can you create one?</v>
      </c>
      <c r="C1530" t="str">
        <f>[1]Variants!C1530</f>
        <v>ACCOUNT</v>
      </c>
      <c r="D1530" t="str">
        <f>[1]Variants!D1530</f>
        <v>create_account</v>
      </c>
      <c r="E1530" t="str">
        <f>[1]Variants!E1530</f>
        <v xml:space="preserve">Thank you for reaching out! To register for an online account, please visit our website and click on the 'Sign Up' or 'Register' button. </v>
      </c>
    </row>
    <row r="1531" spans="1:5" x14ac:dyDescent="0.45">
      <c r="A1531" t="str">
        <f>[1]Variants!A1531</f>
        <v>BILCZ</v>
      </c>
      <c r="B1531" t="str">
        <f>[1]Variants!B1531</f>
        <v>I've got no onlien account, how can I register?</v>
      </c>
      <c r="C1531" t="str">
        <f>[1]Variants!C1531</f>
        <v>ACCOUNT</v>
      </c>
      <c r="D1531" t="str">
        <f>[1]Variants!D1531</f>
        <v>create_account</v>
      </c>
      <c r="E1531" t="str">
        <f>[1]Variants!E1531</f>
        <v xml:space="preserve">Thank you for reaching out! To register for an online account, please visit our website and click on the 'Sign Up' or 'Register' button. </v>
      </c>
    </row>
    <row r="1532" spans="1:5" x14ac:dyDescent="0.45">
      <c r="A1532" t="str">
        <f>[1]Variants!A1532</f>
        <v>BPL</v>
      </c>
      <c r="B1532" t="str">
        <f>[1]Variants!B1532</f>
        <v>i want to know if i could have more than one online account</v>
      </c>
      <c r="C1532" t="str">
        <f>[1]Variants!C1532</f>
        <v>ACCOUNT</v>
      </c>
      <c r="D1532" t="str">
        <f>[1]Variants!D1532</f>
        <v>create_account</v>
      </c>
      <c r="E1532" t="str">
        <f>[1]Variants!E1532</f>
        <v xml:space="preserve">Thank you for reaching out! To register for an online account, please visit our website and click on the 'Sign Up' or 'Register' button. </v>
      </c>
    </row>
    <row r="1533" spans="1:5" x14ac:dyDescent="0.45">
      <c r="A1533" t="str">
        <f>[1]Variants!A1533</f>
        <v>BIL</v>
      </c>
      <c r="B1533" t="str">
        <f>[1]Variants!B1533</f>
        <v>can you tell me if I can register several profiles with a single email?</v>
      </c>
      <c r="C1533" t="str">
        <f>[1]Variants!C1533</f>
        <v>ACCOUNT</v>
      </c>
      <c r="D1533" t="str">
        <f>[1]Variants!D1533</f>
        <v>create_account</v>
      </c>
      <c r="E1533" t="str">
        <f>[1]Variants!E1533</f>
        <v xml:space="preserve">Thank you for reaching out! To register for an online account, please visit our website and click on the 'Sign Up' or 'Register' button. </v>
      </c>
    </row>
    <row r="1534" spans="1:5" x14ac:dyDescent="0.45">
      <c r="A1534" t="str">
        <f>[1]Variants!A1534</f>
        <v>BLC</v>
      </c>
      <c r="B1534" t="str">
        <f>[1]Variants!B1534</f>
        <v>I don't have a user account, create one</v>
      </c>
      <c r="C1534" t="str">
        <f>[1]Variants!C1534</f>
        <v>ACCOUNT</v>
      </c>
      <c r="D1534" t="str">
        <f>[1]Variants!D1534</f>
        <v>create_account</v>
      </c>
      <c r="E1534" t="str">
        <f>[1]Variants!E1534</f>
        <v xml:space="preserve">Thank you for reaching out! To register for an online account, please visit our website and click on the 'Sign Up' or 'Register' button. </v>
      </c>
    </row>
    <row r="1535" spans="1:5" x14ac:dyDescent="0.45">
      <c r="A1535" t="str">
        <f>[1]Variants!A1535</f>
        <v>BILQC</v>
      </c>
      <c r="B1535" t="str">
        <f>[1]Variants!B1535</f>
        <v>ive got no user account, what should i do to register?</v>
      </c>
      <c r="C1535" t="str">
        <f>[1]Variants!C1535</f>
        <v>ACCOUNT</v>
      </c>
      <c r="D1535" t="str">
        <f>[1]Variants!D1535</f>
        <v>create_account</v>
      </c>
      <c r="E1535" t="str">
        <f>[1]Variants!E1535</f>
        <v xml:space="preserve">Thank you for reaching out! To register for an online account, please visit our website and click on the 'Sign Up' or 'Register' button. </v>
      </c>
    </row>
    <row r="1536" spans="1:5" x14ac:dyDescent="0.45">
      <c r="A1536" t="str">
        <f>[1]Variants!A1536</f>
        <v>BPSLWCZ</v>
      </c>
      <c r="B1536" t="str">
        <f>[1]Variants!B1536</f>
        <v>I haven't got a fucking prfoile, I need help creating one, please</v>
      </c>
      <c r="C1536" t="str">
        <f>[1]Variants!C1536</f>
        <v>ACCOUNT</v>
      </c>
      <c r="D1536" t="str">
        <f>[1]Variants!D1536</f>
        <v>create_account</v>
      </c>
      <c r="E1536" t="str">
        <f>[1]Variants!E1536</f>
        <v xml:space="preserve">Thank you for reaching out! To register for an online account, please visit our website and click on the 'Sign Up' or 'Register' button. </v>
      </c>
    </row>
    <row r="1537" spans="1:5" x14ac:dyDescent="0.45">
      <c r="A1537" t="str">
        <f>[1]Variants!A1537</f>
        <v>BILC</v>
      </c>
      <c r="B1537" t="str">
        <f>[1]Variants!B1537</f>
        <v>I have no online account, what do I have to do?</v>
      </c>
      <c r="C1537" t="str">
        <f>[1]Variants!C1537</f>
        <v>ACCOUNT</v>
      </c>
      <c r="D1537" t="str">
        <f>[1]Variants!D1537</f>
        <v>create_account</v>
      </c>
      <c r="E1537" t="str">
        <f>[1]Variants!E1537</f>
        <v xml:space="preserve">Thank you for reaching out! To register for an online account, please visit our website and click on the 'Sign Up' or 'Register' button. </v>
      </c>
    </row>
    <row r="1538" spans="1:5" x14ac:dyDescent="0.45">
      <c r="A1538" t="str">
        <f>[1]Variants!A1538</f>
        <v>BILZ</v>
      </c>
      <c r="B1538" t="str">
        <f>[1]Variants!B1538</f>
        <v>can you tell me if I can register two user accouns with a single email address?</v>
      </c>
      <c r="C1538" t="str">
        <f>[1]Variants!C1538</f>
        <v>ACCOUNT</v>
      </c>
      <c r="D1538" t="str">
        <f>[1]Variants!D1538</f>
        <v>create_account</v>
      </c>
      <c r="E1538" t="str">
        <f>[1]Variants!E1538</f>
        <v xml:space="preserve">Thank you for reaching out! To register for an online account, please visit our website and click on the 'Sign Up' or 'Register' button. </v>
      </c>
    </row>
    <row r="1539" spans="1:5" x14ac:dyDescent="0.45">
      <c r="A1539" t="str">
        <f>[1]Variants!A1539</f>
        <v>BL</v>
      </c>
      <c r="B1539" t="str">
        <f>[1]Variants!B1539</f>
        <v>i want to know if i can create two accounts with the same email</v>
      </c>
      <c r="C1539" t="str">
        <f>[1]Variants!C1539</f>
        <v>ACCOUNT</v>
      </c>
      <c r="D1539" t="str">
        <f>[1]Variants!D1539</f>
        <v>create_account</v>
      </c>
      <c r="E1539" t="str">
        <f>[1]Variants!E1539</f>
        <v xml:space="preserve">Thank you for reaching out! To register for an online account, please visit our website and click on the 'Sign Up' or 'Register' button. </v>
      </c>
    </row>
    <row r="1540" spans="1:5" x14ac:dyDescent="0.45">
      <c r="A1540" t="str">
        <f>[1]Variants!A1540</f>
        <v>BL</v>
      </c>
      <c r="B1540" t="str">
        <f>[1]Variants!B1540</f>
        <v>tell me if I can create two accounts with a single email</v>
      </c>
      <c r="C1540" t="str">
        <f>[1]Variants!C1540</f>
        <v>ACCOUNT</v>
      </c>
      <c r="D1540" t="str">
        <f>[1]Variants!D1540</f>
        <v>create_account</v>
      </c>
      <c r="E1540" t="str">
        <f>[1]Variants!E1540</f>
        <v xml:space="preserve">Thank you for reaching out! To register for an online account, please visit our website and click on the 'Sign Up' or 'Register' button. </v>
      </c>
    </row>
    <row r="1541" spans="1:5" x14ac:dyDescent="0.45">
      <c r="A1541" t="str">
        <f>[1]Variants!A1541</f>
        <v>BQC</v>
      </c>
      <c r="B1541" t="str">
        <f>[1]Variants!B1541</f>
        <v>I want an account, help me create one</v>
      </c>
      <c r="C1541" t="str">
        <f>[1]Variants!C1541</f>
        <v>ACCOUNT</v>
      </c>
      <c r="D1541" t="str">
        <f>[1]Variants!D1541</f>
        <v>create_account</v>
      </c>
      <c r="E1541" t="str">
        <f>[1]Variants!E1541</f>
        <v xml:space="preserve">Thank you for reaching out! To register for an online account, please visit our website and click on the 'Sign Up' or 'Register' button. </v>
      </c>
    </row>
    <row r="1542" spans="1:5" x14ac:dyDescent="0.45">
      <c r="A1542" t="str">
        <f>[1]Variants!A1542</f>
        <v>BLC</v>
      </c>
      <c r="B1542" t="str">
        <f>[1]Variants!B1542</f>
        <v>I haven't got an online account and I want to create one</v>
      </c>
      <c r="C1542" t="str">
        <f>[1]Variants!C1542</f>
        <v>ACCOUNT</v>
      </c>
      <c r="D1542" t="str">
        <f>[1]Variants!D1542</f>
        <v>create_account</v>
      </c>
      <c r="E1542" t="str">
        <f>[1]Variants!E1542</f>
        <v xml:space="preserve">Thank you for reaching out! To register for an online account, please visit our website and click on the 'Sign Up' or 'Register' button. </v>
      </c>
    </row>
    <row r="1543" spans="1:5" x14ac:dyDescent="0.45">
      <c r="A1543" t="str">
        <f>[1]Variants!A1543</f>
        <v>BILQ</v>
      </c>
      <c r="B1543" t="str">
        <f>[1]Variants!B1543</f>
        <v>can I own more than one user account?</v>
      </c>
      <c r="C1543" t="str">
        <f>[1]Variants!C1543</f>
        <v>ACCOUNT</v>
      </c>
      <c r="D1543" t="str">
        <f>[1]Variants!D1543</f>
        <v>create_account</v>
      </c>
      <c r="E1543" t="str">
        <f>[1]Variants!E1543</f>
        <v xml:space="preserve">Thank you for reaching out! To register for an online account, please visit our website and click on the 'Sign Up' or 'Register' button. </v>
      </c>
    </row>
    <row r="1544" spans="1:5" x14ac:dyDescent="0.45">
      <c r="A1544" t="str">
        <f>[1]Variants!A1544</f>
        <v>BIPLWC</v>
      </c>
      <c r="B1544" t="str">
        <f>[1]Variants!B1544</f>
        <v>I've got no fucking online account, could you create one?</v>
      </c>
      <c r="C1544" t="str">
        <f>[1]Variants!C1544</f>
        <v>ACCOUNT</v>
      </c>
      <c r="D1544" t="str">
        <f>[1]Variants!D1544</f>
        <v>create_account</v>
      </c>
      <c r="E1544" t="str">
        <f>[1]Variants!E1544</f>
        <v xml:space="preserve">Thank you for reaching out! To register for an online account, please visit our website and click on the 'Sign Up' or 'Register' button. </v>
      </c>
    </row>
    <row r="1545" spans="1:5" x14ac:dyDescent="0.45">
      <c r="A1545" t="str">
        <f>[1]Variants!A1545</f>
        <v>BILC</v>
      </c>
      <c r="B1545" t="str">
        <f>[1]Variants!B1545</f>
        <v>I don't have an online account, can you register?</v>
      </c>
      <c r="C1545" t="str">
        <f>[1]Variants!C1545</f>
        <v>ACCOUNT</v>
      </c>
      <c r="D1545" t="str">
        <f>[1]Variants!D1545</f>
        <v>create_account</v>
      </c>
      <c r="E1545" t="str">
        <f>[1]Variants!E1545</f>
        <v xml:space="preserve">Thank you for reaching out! To register for an online account, please visit our website and click on the 'Sign Up' or 'Register' button. </v>
      </c>
    </row>
    <row r="1546" spans="1:5" x14ac:dyDescent="0.45">
      <c r="A1546" t="str">
        <f>[1]Variants!A1546</f>
        <v>BILQC</v>
      </c>
      <c r="B1546" t="str">
        <f>[1]Variants!B1546</f>
        <v>I want a user account, how do I create one?</v>
      </c>
      <c r="C1546" t="str">
        <f>[1]Variants!C1546</f>
        <v>ACCOUNT</v>
      </c>
      <c r="D1546" t="str">
        <f>[1]Variants!D1546</f>
        <v>create_account</v>
      </c>
      <c r="E1546" t="str">
        <f>[1]Variants!E1546</f>
        <v xml:space="preserve">Thank you for reaching out! To register for an online account, please visit our website and click on the 'Sign Up' or 'Register' button. </v>
      </c>
    </row>
    <row r="1547" spans="1:5" x14ac:dyDescent="0.45">
      <c r="A1547" t="str">
        <f>[1]Variants!A1547</f>
        <v>BL</v>
      </c>
      <c r="B1547" t="str">
        <f>[1]Variants!B1547</f>
        <v>tell me if I can create several online accounts with the same email address</v>
      </c>
      <c r="C1547" t="str">
        <f>[1]Variants!C1547</f>
        <v>ACCOUNT</v>
      </c>
      <c r="D1547" t="str">
        <f>[1]Variants!D1547</f>
        <v>create_account</v>
      </c>
      <c r="E1547" t="str">
        <f>[1]Variants!E1547</f>
        <v xml:space="preserve">Thank you for reaching out! To register for an online account, please visit our website and click on the 'Sign Up' or 'Register' button. </v>
      </c>
    </row>
    <row r="1548" spans="1:5" x14ac:dyDescent="0.45">
      <c r="A1548" t="str">
        <f>[1]Variants!A1548</f>
        <v>BILC</v>
      </c>
      <c r="B1548" t="str">
        <f>[1]Variants!B1548</f>
        <v>I haven't got a user account, can you create one?</v>
      </c>
      <c r="C1548" t="str">
        <f>[1]Variants!C1548</f>
        <v>ACCOUNT</v>
      </c>
      <c r="D1548" t="str">
        <f>[1]Variants!D1548</f>
        <v>create_account</v>
      </c>
      <c r="E1548" t="str">
        <f>[1]Variants!E1548</f>
        <v xml:space="preserve">Thank you for reaching out! To register for an online account, please visit our website and click on the 'Sign Up' or 'Register' button. </v>
      </c>
    </row>
    <row r="1549" spans="1:5" x14ac:dyDescent="0.45">
      <c r="A1549" t="str">
        <f>[1]Variants!A1549</f>
        <v>BILQZ</v>
      </c>
      <c r="B1549" t="str">
        <f>[1]Variants!B1549</f>
        <v>can you tell me ifI can register several user accounts with the same email?</v>
      </c>
      <c r="C1549" t="str">
        <f>[1]Variants!C1549</f>
        <v>ACCOUNT</v>
      </c>
      <c r="D1549" t="str">
        <f>[1]Variants!D1549</f>
        <v>create_account</v>
      </c>
      <c r="E1549" t="str">
        <f>[1]Variants!E1549</f>
        <v xml:space="preserve">Thank you for reaching out! To register for an online account, please visit our website and click on the 'Sign Up' or 'Register' button. </v>
      </c>
    </row>
    <row r="1550" spans="1:5" x14ac:dyDescent="0.45">
      <c r="A1550" t="str">
        <f>[1]Variants!A1550</f>
        <v>BILC</v>
      </c>
      <c r="B1550" t="str">
        <f>[1]Variants!B1550</f>
        <v>I've got no profile, what do I have to do?</v>
      </c>
      <c r="C1550" t="str">
        <f>[1]Variants!C1550</f>
        <v>ACCOUNT</v>
      </c>
      <c r="D1550" t="str">
        <f>[1]Variants!D1550</f>
        <v>create_account</v>
      </c>
      <c r="E1550" t="str">
        <f>[1]Variants!E1550</f>
        <v xml:space="preserve">Thank you for reaching out! To register for an online account, please visit our website and click on the 'Sign Up' or 'Register' button. </v>
      </c>
    </row>
    <row r="1551" spans="1:5" x14ac:dyDescent="0.45">
      <c r="A1551" t="str">
        <f>[1]Variants!A1551</f>
        <v>BILQC</v>
      </c>
      <c r="B1551" t="str">
        <f>[1]Variants!B1551</f>
        <v>i have no online account, can u help me?</v>
      </c>
      <c r="C1551" t="str">
        <f>[1]Variants!C1551</f>
        <v>ACCOUNT</v>
      </c>
      <c r="D1551" t="str">
        <f>[1]Variants!D1551</f>
        <v>create_account</v>
      </c>
      <c r="E1551" t="str">
        <f>[1]Variants!E1551</f>
        <v xml:space="preserve">Thank you for reaching out! To register for an online account, please visit our website and click on the 'Sign Up' or 'Register' button. </v>
      </c>
    </row>
    <row r="1552" spans="1:5" x14ac:dyDescent="0.45">
      <c r="A1552" t="str">
        <f>[1]Variants!A1552</f>
        <v>BQCZ</v>
      </c>
      <c r="B1552" t="str">
        <f>[1]Variants!B1552</f>
        <v>I need a account and I want to create one</v>
      </c>
      <c r="C1552" t="str">
        <f>[1]Variants!C1552</f>
        <v>ACCOUNT</v>
      </c>
      <c r="D1552" t="str">
        <f>[1]Variants!D1552</f>
        <v>create_account</v>
      </c>
      <c r="E1552" t="str">
        <f>[1]Variants!E1552</f>
        <v xml:space="preserve">Thank you for reaching out! To register for an online account, please visit our website and click on the 'Sign Up' or 'Register' button. </v>
      </c>
    </row>
    <row r="1553" spans="1:5" x14ac:dyDescent="0.45">
      <c r="A1553" t="str">
        <f>[1]Variants!A1553</f>
        <v>BLQ</v>
      </c>
      <c r="B1553" t="str">
        <f>[1]Variants!B1553</f>
        <v>I want to know if I can own more than one online account</v>
      </c>
      <c r="C1553" t="str">
        <f>[1]Variants!C1553</f>
        <v>ACCOUNT</v>
      </c>
      <c r="D1553" t="str">
        <f>[1]Variants!D1553</f>
        <v>create_account</v>
      </c>
      <c r="E1553" t="str">
        <f>[1]Variants!E1553</f>
        <v xml:space="preserve">Thank you for reaching out! To register for an online account, please visit our website and click on the 'Sign Up' or 'Register' button. </v>
      </c>
    </row>
    <row r="1554" spans="1:5" x14ac:dyDescent="0.45">
      <c r="A1554" t="str">
        <f>[1]Variants!A1554</f>
        <v>BILQC</v>
      </c>
      <c r="B1554" t="str">
        <f>[1]Variants!B1554</f>
        <v>I want to register, what should I do?</v>
      </c>
      <c r="C1554" t="str">
        <f>[1]Variants!C1554</f>
        <v>ACCOUNT</v>
      </c>
      <c r="D1554" t="str">
        <f>[1]Variants!D1554</f>
        <v>create_account</v>
      </c>
      <c r="E1554" t="str">
        <f>[1]Variants!E1554</f>
        <v xml:space="preserve">Thank you for reaching out! To register for an online account, please visit our website and click on the 'Sign Up' or 'Register' button. </v>
      </c>
    </row>
    <row r="1555" spans="1:5" x14ac:dyDescent="0.45">
      <c r="A1555" t="str">
        <f>[1]Variants!A1555</f>
        <v>BIL</v>
      </c>
      <c r="B1555" t="str">
        <f>[1]Variants!B1555</f>
        <v>can you tell me if I can register several accounts with the same email address?</v>
      </c>
      <c r="C1555" t="str">
        <f>[1]Variants!C1555</f>
        <v>ACCOUNT</v>
      </c>
      <c r="D1555" t="str">
        <f>[1]Variants!D1555</f>
        <v>create_account</v>
      </c>
      <c r="E1555" t="str">
        <f>[1]Variants!E1555</f>
        <v xml:space="preserve">Thank you for reaching out! To register for an online account, please visit our website and click on the 'Sign Up' or 'Register' button. </v>
      </c>
    </row>
    <row r="1556" spans="1:5" x14ac:dyDescent="0.45">
      <c r="A1556" t="str">
        <f>[1]Variants!A1556</f>
        <v>BLC</v>
      </c>
      <c r="B1556" t="str">
        <f>[1]Variants!B1556</f>
        <v>I don't have an online account, help me create one</v>
      </c>
      <c r="C1556" t="str">
        <f>[1]Variants!C1556</f>
        <v>ACCOUNT</v>
      </c>
      <c r="D1556" t="str">
        <f>[1]Variants!D1556</f>
        <v>create_account</v>
      </c>
      <c r="E1556" t="str">
        <f>[1]Variants!E1556</f>
        <v xml:space="preserve">Thank you for reaching out! To register for an online account, please visit our website and click on the 'Sign Up' or 'Register' button. </v>
      </c>
    </row>
    <row r="1557" spans="1:5" x14ac:dyDescent="0.45">
      <c r="A1557" t="str">
        <f>[1]Variants!A1557</f>
        <v>BILQC</v>
      </c>
      <c r="B1557" t="str">
        <f>[1]Variants!B1557</f>
        <v>i havent got a user account, what can i do to register?</v>
      </c>
      <c r="C1557" t="str">
        <f>[1]Variants!C1557</f>
        <v>ACCOUNT</v>
      </c>
      <c r="D1557" t="str">
        <f>[1]Variants!D1557</f>
        <v>create_account</v>
      </c>
      <c r="E1557" t="str">
        <f>[1]Variants!E1557</f>
        <v xml:space="preserve">Thank you for reaching out! To register for an online account, please visit our website and click on the 'Sign Up' or 'Register' button. </v>
      </c>
    </row>
    <row r="1558" spans="1:5" x14ac:dyDescent="0.45">
      <c r="A1558" t="str">
        <f>[1]Variants!A1558</f>
        <v>BILC</v>
      </c>
      <c r="B1558" t="str">
        <f>[1]Variants!B1558</f>
        <v>I want a user account, can you create one?</v>
      </c>
      <c r="C1558" t="str">
        <f>[1]Variants!C1558</f>
        <v>ACCOUNT</v>
      </c>
      <c r="D1558" t="str">
        <f>[1]Variants!D1558</f>
        <v>create_account</v>
      </c>
      <c r="E1558" t="str">
        <f>[1]Variants!E1558</f>
        <v xml:space="preserve">Thank you for reaching out! To register for an online account, please visit our website and click on the 'Sign Up' or 'Register' button. </v>
      </c>
    </row>
    <row r="1559" spans="1:5" x14ac:dyDescent="0.45">
      <c r="A1559" t="str">
        <f>[1]Variants!A1559</f>
        <v>BPL</v>
      </c>
      <c r="B1559" t="str">
        <f>[1]Variants!B1559</f>
        <v>i want to know if i could register several user accounts with a single email, please</v>
      </c>
      <c r="C1559" t="str">
        <f>[1]Variants!C1559</f>
        <v>ACCOUNT</v>
      </c>
      <c r="D1559" t="str">
        <f>[1]Variants!D1559</f>
        <v>create_account</v>
      </c>
      <c r="E1559" t="str">
        <f>[1]Variants!E1559</f>
        <v xml:space="preserve">Thank you for reaching out! To register for an online account, please visit our website and click on the 'Sign Up' or 'Register' button. </v>
      </c>
    </row>
    <row r="1560" spans="1:5" x14ac:dyDescent="0.45">
      <c r="A1560" t="str">
        <f>[1]Variants!A1560</f>
        <v>BIML</v>
      </c>
      <c r="B1560" t="str">
        <f>[1]Variants!B1560</f>
        <v>can you tell me if I can register more than one account with a single email?</v>
      </c>
      <c r="C1560" t="str">
        <f>[1]Variants!C1560</f>
        <v>ACCOUNT</v>
      </c>
      <c r="D1560" t="str">
        <f>[1]Variants!D1560</f>
        <v>create_account</v>
      </c>
      <c r="E1560" t="str">
        <f>[1]Variants!E1560</f>
        <v xml:space="preserve">Thank you for reaching out! To register for an online account, please visit our website and click on the 'Sign Up' or 'Register' button. </v>
      </c>
    </row>
    <row r="1561" spans="1:5" x14ac:dyDescent="0.45">
      <c r="A1561" t="str">
        <f>[1]Variants!A1561</f>
        <v>BPL</v>
      </c>
      <c r="B1561" t="str">
        <f>[1]Variants!B1561</f>
        <v>please, tell me if I can create two profiles with a single email address</v>
      </c>
      <c r="C1561" t="str">
        <f>[1]Variants!C1561</f>
        <v>ACCOUNT</v>
      </c>
      <c r="D1561" t="str">
        <f>[1]Variants!D1561</f>
        <v>create_account</v>
      </c>
      <c r="E1561" t="str">
        <f>[1]Variants!E1561</f>
        <v xml:space="preserve">Thank you for reaching out! To register for an online account, please visit our website and click on the 'Sign Up' or 'Register' button. </v>
      </c>
    </row>
    <row r="1562" spans="1:5" x14ac:dyDescent="0.45">
      <c r="A1562" t="str">
        <f>[1]Variants!A1562</f>
        <v>BILQCZ</v>
      </c>
      <c r="B1562" t="str">
        <f>[1]Variants!B1562</f>
        <v>i havent got an onlineaccount, how do i register?</v>
      </c>
      <c r="C1562" t="str">
        <f>[1]Variants!C1562</f>
        <v>ACCOUNT</v>
      </c>
      <c r="D1562" t="str">
        <f>[1]Variants!D1562</f>
        <v>create_account</v>
      </c>
      <c r="E1562" t="str">
        <f>[1]Variants!E1562</f>
        <v xml:space="preserve">Thank you for reaching out! To register for an online account, please visit our website and click on the 'Sign Up' or 'Register' button. </v>
      </c>
    </row>
    <row r="1563" spans="1:5" x14ac:dyDescent="0.45">
      <c r="A1563" t="str">
        <f>[1]Variants!A1563</f>
        <v>BILEQC</v>
      </c>
      <c r="B1563" t="str">
        <f>[1]Variants!B1563</f>
        <v>i dont have an online account, can i register?</v>
      </c>
      <c r="C1563" t="str">
        <f>[1]Variants!C1563</f>
        <v>ACCOUNT</v>
      </c>
      <c r="D1563" t="str">
        <f>[1]Variants!D1563</f>
        <v>create_account</v>
      </c>
      <c r="E1563" t="str">
        <f>[1]Variants!E1563</f>
        <v xml:space="preserve">Thank you for reaching out! To register for an online account, please visit our website and click on the 'Sign Up' or 'Register' button. </v>
      </c>
    </row>
    <row r="1564" spans="1:5" x14ac:dyDescent="0.45">
      <c r="A1564" t="str">
        <f>[1]Variants!A1564</f>
        <v>BSLCZ</v>
      </c>
      <c r="B1564" t="str">
        <f>[1]Variants!B1564</f>
        <v>I haven't got an online account,  I need help creating one</v>
      </c>
      <c r="C1564" t="str">
        <f>[1]Variants!C1564</f>
        <v>ACCOUNT</v>
      </c>
      <c r="D1564" t="str">
        <f>[1]Variants!D1564</f>
        <v>create_account</v>
      </c>
      <c r="E1564" t="str">
        <f>[1]Variants!E1564</f>
        <v xml:space="preserve">Thank you for reaching out! To register for an online account, please visit our website and click on the 'Sign Up' or 'Register' button. </v>
      </c>
    </row>
    <row r="1565" spans="1:5" x14ac:dyDescent="0.45">
      <c r="A1565" t="str">
        <f>[1]Variants!A1565</f>
        <v>BIML</v>
      </c>
      <c r="B1565" t="str">
        <f>[1]Variants!B1565</f>
        <v>can you tell me if i can register more than one profile with the same email address?</v>
      </c>
      <c r="C1565" t="str">
        <f>[1]Variants!C1565</f>
        <v>ACCOUNT</v>
      </c>
      <c r="D1565" t="str">
        <f>[1]Variants!D1565</f>
        <v>create_account</v>
      </c>
      <c r="E1565" t="str">
        <f>[1]Variants!E1565</f>
        <v xml:space="preserve">Thank you for reaching out! To register for an online account, please visit our website and click on the 'Sign Up' or 'Register' button. </v>
      </c>
    </row>
    <row r="1566" spans="1:5" x14ac:dyDescent="0.45">
      <c r="A1566" t="str">
        <f>[1]Variants!A1566</f>
        <v>BLC</v>
      </c>
      <c r="B1566" t="str">
        <f>[1]Variants!B1566</f>
        <v>I have no user account and I want to create one</v>
      </c>
      <c r="C1566" t="str">
        <f>[1]Variants!C1566</f>
        <v>ACCOUNT</v>
      </c>
      <c r="D1566" t="str">
        <f>[1]Variants!D1566</f>
        <v>create_account</v>
      </c>
      <c r="E1566" t="str">
        <f>[1]Variants!E1566</f>
        <v xml:space="preserve">Thank you for reaching out! To register for an online account, please visit our website and click on the 'Sign Up' or 'Register' button. </v>
      </c>
    </row>
    <row r="1567" spans="1:5" x14ac:dyDescent="0.45">
      <c r="A1567" t="str">
        <f>[1]Variants!A1567</f>
        <v>BILQ</v>
      </c>
      <c r="B1567" t="str">
        <f>[1]Variants!B1567</f>
        <v>can you tell me if i can register several profiles with the same email?</v>
      </c>
      <c r="C1567" t="str">
        <f>[1]Variants!C1567</f>
        <v>ACCOUNT</v>
      </c>
      <c r="D1567" t="str">
        <f>[1]Variants!D1567</f>
        <v>create_account</v>
      </c>
      <c r="E1567" t="str">
        <f>[1]Variants!E1567</f>
        <v xml:space="preserve">Thank you for reaching out! To register for an online account, please visit our website and click on the 'Sign Up' or 'Register' button. </v>
      </c>
    </row>
    <row r="1568" spans="1:5" x14ac:dyDescent="0.45">
      <c r="A1568" t="str">
        <f>[1]Variants!A1568</f>
        <v>BILQ</v>
      </c>
      <c r="B1568" t="str">
        <f>[1]Variants!B1568</f>
        <v>can you tell me if i can create several user accounts with a single email address?</v>
      </c>
      <c r="C1568" t="str">
        <f>[1]Variants!C1568</f>
        <v>ACCOUNT</v>
      </c>
      <c r="D1568" t="str">
        <f>[1]Variants!D1568</f>
        <v>create_account</v>
      </c>
      <c r="E1568" t="str">
        <f>[1]Variants!E1568</f>
        <v xml:space="preserve">Thank you for reaching out! To register for an online account, please visit our website and click on the 'Sign Up' or 'Register' button. </v>
      </c>
    </row>
    <row r="1569" spans="1:5" x14ac:dyDescent="0.45">
      <c r="A1569" t="str">
        <f>[1]Variants!A1569</f>
        <v>BILQ</v>
      </c>
      <c r="B1569" t="str">
        <f>[1]Variants!B1569</f>
        <v>can I create two profiles with the same email?</v>
      </c>
      <c r="C1569" t="str">
        <f>[1]Variants!C1569</f>
        <v>ACCOUNT</v>
      </c>
      <c r="D1569" t="str">
        <f>[1]Variants!D1569</f>
        <v>create_account</v>
      </c>
      <c r="E1569" t="str">
        <f>[1]Variants!E1569</f>
        <v xml:space="preserve">Thank you for reaching out! To register for an online account, please visit our website and click on the 'Sign Up' or 'Register' button. </v>
      </c>
    </row>
    <row r="1570" spans="1:5" x14ac:dyDescent="0.45">
      <c r="A1570" t="str">
        <f>[1]Variants!A1570</f>
        <v>BIPQZ</v>
      </c>
      <c r="B1570" t="str">
        <f>[1]Variants!B1570</f>
        <v>please, could you tell me if i can register wto accounts with the same email?</v>
      </c>
      <c r="C1570" t="str">
        <f>[1]Variants!C1570</f>
        <v>ACCOUNT</v>
      </c>
      <c r="D1570" t="str">
        <f>[1]Variants!D1570</f>
        <v>create_account</v>
      </c>
      <c r="E1570" t="str">
        <f>[1]Variants!E1570</f>
        <v xml:space="preserve">Thank you for reaching out! To register for an online account, please visit our website and click on the 'Sign Up' or 'Register' button. </v>
      </c>
    </row>
    <row r="1571" spans="1:5" x14ac:dyDescent="0.45">
      <c r="A1571" t="str">
        <f>[1]Variants!A1571</f>
        <v>BILC</v>
      </c>
      <c r="B1571" t="str">
        <f>[1]Variants!B1571</f>
        <v>I've got no online account, can I open one?</v>
      </c>
      <c r="C1571" t="str">
        <f>[1]Variants!C1571</f>
        <v>ACCOUNT</v>
      </c>
      <c r="D1571" t="str">
        <f>[1]Variants!D1571</f>
        <v>create_account</v>
      </c>
      <c r="E1571" t="str">
        <f>[1]Variants!E1571</f>
        <v xml:space="preserve">Thank you for reaching out! To register for an online account, please visit our website and click on the 'Sign Up' or 'Register' button. </v>
      </c>
    </row>
    <row r="1572" spans="1:5" x14ac:dyDescent="0.45">
      <c r="A1572" t="str">
        <f>[1]Variants!A1572</f>
        <v>BILC</v>
      </c>
      <c r="B1572" t="str">
        <f>[1]Variants!B1572</f>
        <v>I have no online account, what do I have to do to register?</v>
      </c>
      <c r="C1572" t="str">
        <f>[1]Variants!C1572</f>
        <v>ACCOUNT</v>
      </c>
      <c r="D1572" t="str">
        <f>[1]Variants!D1572</f>
        <v>create_account</v>
      </c>
      <c r="E1572" t="str">
        <f>[1]Variants!E1572</f>
        <v xml:space="preserve">Thank you for reaching out! To register for an online account, please visit our website and click on the 'Sign Up' or 'Register' button. </v>
      </c>
    </row>
    <row r="1573" spans="1:5" x14ac:dyDescent="0.45">
      <c r="A1573" t="str">
        <f>[1]Variants!A1573</f>
        <v>BICZ</v>
      </c>
      <c r="B1573" t="str">
        <f>[1]Variants!B1573</f>
        <v>I don't have an account, can you hepl me?</v>
      </c>
      <c r="C1573" t="str">
        <f>[1]Variants!C1573</f>
        <v>ACCOUNT</v>
      </c>
      <c r="D1573" t="str">
        <f>[1]Variants!D1573</f>
        <v>create_account</v>
      </c>
      <c r="E1573" t="str">
        <f>[1]Variants!E1573</f>
        <v xml:space="preserve">Thank you for reaching out! To register for an online account, please visit our website and click on the 'Sign Up' or 'Register' button. </v>
      </c>
    </row>
    <row r="1574" spans="1:5" x14ac:dyDescent="0.45">
      <c r="A1574" t="str">
        <f>[1]Variants!A1574</f>
        <v>BLQC</v>
      </c>
      <c r="B1574" t="str">
        <f>[1]Variants!B1574</f>
        <v>i want a user account and i wanna create one</v>
      </c>
      <c r="C1574" t="str">
        <f>[1]Variants!C1574</f>
        <v>ACCOUNT</v>
      </c>
      <c r="D1574" t="str">
        <f>[1]Variants!D1574</f>
        <v>create_account</v>
      </c>
      <c r="E1574" t="str">
        <f>[1]Variants!E1574</f>
        <v xml:space="preserve">Thank you for reaching out! To register for an online account, please visit our website and click on the 'Sign Up' or 'Register' button. </v>
      </c>
    </row>
    <row r="1575" spans="1:5" x14ac:dyDescent="0.45">
      <c r="A1575" t="str">
        <f>[1]Variants!A1575</f>
        <v>BP</v>
      </c>
      <c r="B1575" t="str">
        <f>[1]Variants!B1575</f>
        <v>tell me if I can register several accounts with the same email, please</v>
      </c>
      <c r="C1575" t="str">
        <f>[1]Variants!C1575</f>
        <v>ACCOUNT</v>
      </c>
      <c r="D1575" t="str">
        <f>[1]Variants!D1575</f>
        <v>create_account</v>
      </c>
      <c r="E1575" t="str">
        <f>[1]Variants!E1575</f>
        <v xml:space="preserve">Thank you for reaching out! To register for an online account, please visit our website and click on the 'Sign Up' or 'Register' button. </v>
      </c>
    </row>
    <row r="1576" spans="1:5" x14ac:dyDescent="0.45">
      <c r="A1576" t="str">
        <f>[1]Variants!A1576</f>
        <v>BIC</v>
      </c>
      <c r="B1576" t="str">
        <f>[1]Variants!B1576</f>
        <v>I've got no account, how do I create one?</v>
      </c>
      <c r="C1576" t="str">
        <f>[1]Variants!C1576</f>
        <v>ACCOUNT</v>
      </c>
      <c r="D1576" t="str">
        <f>[1]Variants!D1576</f>
        <v>create_account</v>
      </c>
      <c r="E1576" t="str">
        <f>[1]Variants!E1576</f>
        <v xml:space="preserve">Thank you for reaching out! To register for an online account, please visit our website and click on the 'Sign Up' or 'Register' button. </v>
      </c>
    </row>
    <row r="1577" spans="1:5" x14ac:dyDescent="0.45">
      <c r="A1577" t="str">
        <f>[1]Variants!A1577</f>
        <v>BLC</v>
      </c>
      <c r="B1577" t="str">
        <f>[1]Variants!B1577</f>
        <v>I've got no user account and I want to open one</v>
      </c>
      <c r="C1577" t="str">
        <f>[1]Variants!C1577</f>
        <v>ACCOUNT</v>
      </c>
      <c r="D1577" t="str">
        <f>[1]Variants!D1577</f>
        <v>create_account</v>
      </c>
      <c r="E1577" t="str">
        <f>[1]Variants!E1577</f>
        <v xml:space="preserve">Thank you for reaching out! To register for an online account, please visit our website and click on the 'Sign Up' or 'Register' button. </v>
      </c>
    </row>
    <row r="1578" spans="1:5" x14ac:dyDescent="0.45">
      <c r="A1578" t="str">
        <f>[1]Variants!A1578</f>
        <v>BILC</v>
      </c>
      <c r="B1578" t="str">
        <f>[1]Variants!B1578</f>
        <v>i need an online account, how can i open one?</v>
      </c>
      <c r="C1578" t="str">
        <f>[1]Variants!C1578</f>
        <v>ACCOUNT</v>
      </c>
      <c r="D1578" t="str">
        <f>[1]Variants!D1578</f>
        <v>create_account</v>
      </c>
      <c r="E1578" t="str">
        <f>[1]Variants!E1578</f>
        <v xml:space="preserve">Thank you for reaching out! To register for an online account, please visit our website and click on the 'Sign Up' or 'Register' button. </v>
      </c>
    </row>
    <row r="1579" spans="1:5" x14ac:dyDescent="0.45">
      <c r="A1579" t="str">
        <f>[1]Variants!A1579</f>
        <v>BILC</v>
      </c>
      <c r="B1579" t="str">
        <f>[1]Variants!B1579</f>
        <v>I have no profile, what should I do to create one?</v>
      </c>
      <c r="C1579" t="str">
        <f>[1]Variants!C1579</f>
        <v>ACCOUNT</v>
      </c>
      <c r="D1579" t="str">
        <f>[1]Variants!D1579</f>
        <v>create_account</v>
      </c>
      <c r="E1579" t="str">
        <f>[1]Variants!E1579</f>
        <v xml:space="preserve">Thank you for reaching out! To register for an online account, please visit our website and click on the 'Sign Up' or 'Register' button. </v>
      </c>
    </row>
    <row r="1580" spans="1:5" x14ac:dyDescent="0.45">
      <c r="A1580" t="str">
        <f>[1]Variants!A1580</f>
        <v>BIL</v>
      </c>
      <c r="B1580" t="str">
        <f>[1]Variants!B1580</f>
        <v>can I register several online accounts with a single email?</v>
      </c>
      <c r="C1580" t="str">
        <f>[1]Variants!C1580</f>
        <v>ACCOUNT</v>
      </c>
      <c r="D1580" t="str">
        <f>[1]Variants!D1580</f>
        <v>create_account</v>
      </c>
      <c r="E1580" t="str">
        <f>[1]Variants!E1580</f>
        <v xml:space="preserve">Thank you for reaching out! To register for an online account, please visit our website and click on the 'Sign Up' or 'Register' button. </v>
      </c>
    </row>
    <row r="1581" spans="1:5" x14ac:dyDescent="0.45">
      <c r="A1581" t="str">
        <f>[1]Variants!A1581</f>
        <v>BML</v>
      </c>
      <c r="B1581" t="str">
        <f>[1]Variants!B1581</f>
        <v>I want to know if I can create more than one account with a single email address</v>
      </c>
      <c r="C1581" t="str">
        <f>[1]Variants!C1581</f>
        <v>ACCOUNT</v>
      </c>
      <c r="D1581" t="str">
        <f>[1]Variants!D1581</f>
        <v>create_account</v>
      </c>
      <c r="E1581" t="str">
        <f>[1]Variants!E1581</f>
        <v xml:space="preserve">Thank you for reaching out! To register for an online account, please visit our website and click on the 'Sign Up' or 'Register' button. </v>
      </c>
    </row>
    <row r="1582" spans="1:5" x14ac:dyDescent="0.45">
      <c r="A1582" t="str">
        <f>[1]Variants!A1582</f>
        <v>BILCZ</v>
      </c>
      <c r="B1582" t="str">
        <f>[1]Variants!B1582</f>
        <v>I've got no online account, what do I have to doo to create one?</v>
      </c>
      <c r="C1582" t="str">
        <f>[1]Variants!C1582</f>
        <v>ACCOUNT</v>
      </c>
      <c r="D1582" t="str">
        <f>[1]Variants!D1582</f>
        <v>create_account</v>
      </c>
      <c r="E1582" t="str">
        <f>[1]Variants!E1582</f>
        <v xml:space="preserve">Thank you for reaching out! To register for an online account, please visit our website and click on the 'Sign Up' or 'Register' button. </v>
      </c>
    </row>
    <row r="1583" spans="1:5" x14ac:dyDescent="0.45">
      <c r="A1583" t="str">
        <f>[1]Variants!A1583</f>
        <v>BIPLQ</v>
      </c>
      <c r="B1583" t="str">
        <f>[1]Variants!B1583</f>
        <v>please, could you tell me if I could register several accounts with a single email address?</v>
      </c>
      <c r="C1583" t="str">
        <f>[1]Variants!C1583</f>
        <v>ACCOUNT</v>
      </c>
      <c r="D1583" t="str">
        <f>[1]Variants!D1583</f>
        <v>create_account</v>
      </c>
      <c r="E1583" t="str">
        <f>[1]Variants!E1583</f>
        <v xml:space="preserve">Thank you for reaching out! To register for an online account, please visit our website and click on the 'Sign Up' or 'Register' button. </v>
      </c>
    </row>
    <row r="1584" spans="1:5" x14ac:dyDescent="0.45">
      <c r="A1584" t="str">
        <f>[1]Variants!A1584</f>
        <v>BC</v>
      </c>
      <c r="B1584" t="str">
        <f>[1]Variants!B1584</f>
        <v>I don't have an account, create one</v>
      </c>
      <c r="C1584" t="str">
        <f>[1]Variants!C1584</f>
        <v>ACCOUNT</v>
      </c>
      <c r="D1584" t="str">
        <f>[1]Variants!D1584</f>
        <v>create_account</v>
      </c>
      <c r="E1584" t="str">
        <f>[1]Variants!E1584</f>
        <v xml:space="preserve">Thank you for reaching out! To register for an online account, please visit our website and click on the 'Sign Up' or 'Register' button. </v>
      </c>
    </row>
    <row r="1585" spans="1:5" x14ac:dyDescent="0.45">
      <c r="A1585" t="str">
        <f>[1]Variants!A1585</f>
        <v>BMLQ</v>
      </c>
      <c r="B1585" t="str">
        <f>[1]Variants!B1585</f>
        <v>I want to know if I can create more than one online account with the same email</v>
      </c>
      <c r="C1585" t="str">
        <f>[1]Variants!C1585</f>
        <v>ACCOUNT</v>
      </c>
      <c r="D1585" t="str">
        <f>[1]Variants!D1585</f>
        <v>create_account</v>
      </c>
      <c r="E1585" t="str">
        <f>[1]Variants!E1585</f>
        <v xml:space="preserve">Thank you for reaching out! To register for an online account, please visit our website and click on the 'Sign Up' or 'Register' button. </v>
      </c>
    </row>
    <row r="1586" spans="1:5" x14ac:dyDescent="0.45">
      <c r="A1586" t="str">
        <f>[1]Variants!A1586</f>
        <v>BIPL</v>
      </c>
      <c r="B1586" t="str">
        <f>[1]Variants!B1586</f>
        <v>can you tell me if i could create several accounts with the same email address?</v>
      </c>
      <c r="C1586" t="str">
        <f>[1]Variants!C1586</f>
        <v>ACCOUNT</v>
      </c>
      <c r="D1586" t="str">
        <f>[1]Variants!D1586</f>
        <v>create_account</v>
      </c>
      <c r="E1586" t="str">
        <f>[1]Variants!E1586</f>
        <v xml:space="preserve">Thank you for reaching out! To register for an online account, please visit our website and click on the 'Sign Up' or 'Register' button. </v>
      </c>
    </row>
    <row r="1587" spans="1:5" x14ac:dyDescent="0.45">
      <c r="A1587" t="str">
        <f>[1]Variants!A1587</f>
        <v>BML</v>
      </c>
      <c r="B1587" t="str">
        <f>[1]Variants!B1587</f>
        <v>i want to know if i can register more than one user account with a single email</v>
      </c>
      <c r="C1587" t="str">
        <f>[1]Variants!C1587</f>
        <v>ACCOUNT</v>
      </c>
      <c r="D1587" t="str">
        <f>[1]Variants!D1587</f>
        <v>create_account</v>
      </c>
      <c r="E1587" t="str">
        <f>[1]Variants!E1587</f>
        <v xml:space="preserve">Thank you for reaching out! To register for an online account, please visit our website and click on the 'Sign Up' or 'Register' button. </v>
      </c>
    </row>
    <row r="1588" spans="1:5" x14ac:dyDescent="0.45">
      <c r="A1588" t="str">
        <f>[1]Variants!A1588</f>
        <v>BILC</v>
      </c>
      <c r="B1588" t="str">
        <f>[1]Variants!B1588</f>
        <v>I don't have an online account, can you open one?</v>
      </c>
      <c r="C1588" t="str">
        <f>[1]Variants!C1588</f>
        <v>ACCOUNT</v>
      </c>
      <c r="D1588" t="str">
        <f>[1]Variants!D1588</f>
        <v>create_account</v>
      </c>
      <c r="E1588" t="str">
        <f>[1]Variants!E1588</f>
        <v xml:space="preserve">Thank you for reaching out! To register for an online account, please visit our website and click on the 'Sign Up' or 'Register' button. </v>
      </c>
    </row>
    <row r="1589" spans="1:5" x14ac:dyDescent="0.45">
      <c r="A1589" t="str">
        <f>[1]Variants!A1589</f>
        <v>BILCZ</v>
      </c>
      <c r="B1589" t="str">
        <f>[1]Variants!B1589</f>
        <v>I've got no profile, what can I do ?</v>
      </c>
      <c r="C1589" t="str">
        <f>[1]Variants!C1589</f>
        <v>ACCOUNT</v>
      </c>
      <c r="D1589" t="str">
        <f>[1]Variants!D1589</f>
        <v>create_account</v>
      </c>
      <c r="E1589" t="str">
        <f>[1]Variants!E1589</f>
        <v xml:space="preserve">Thank you for reaching out! To register for an online account, please visit our website and click on the 'Sign Up' or 'Register' button. </v>
      </c>
    </row>
    <row r="1590" spans="1:5" x14ac:dyDescent="0.45">
      <c r="A1590" t="str">
        <f>[1]Variants!A1590</f>
        <v>BIL</v>
      </c>
      <c r="B1590" t="str">
        <f>[1]Variants!B1590</f>
        <v>can I register several profiles with a single email?</v>
      </c>
      <c r="C1590" t="str">
        <f>[1]Variants!C1590</f>
        <v>ACCOUNT</v>
      </c>
      <c r="D1590" t="str">
        <f>[1]Variants!D1590</f>
        <v>create_account</v>
      </c>
      <c r="E1590" t="str">
        <f>[1]Variants!E1590</f>
        <v xml:space="preserve">Thank you for reaching out! To register for an online account, please visit our website and click on the 'Sign Up' or 'Register' button. </v>
      </c>
    </row>
    <row r="1591" spans="1:5" x14ac:dyDescent="0.45">
      <c r="A1591" t="str">
        <f>[1]Variants!A1591</f>
        <v>BILQC</v>
      </c>
      <c r="B1591" t="str">
        <f>[1]Variants!B1591</f>
        <v>I have no online account, what should I do to register?</v>
      </c>
      <c r="C1591" t="str">
        <f>[1]Variants!C1591</f>
        <v>ACCOUNT</v>
      </c>
      <c r="D1591" t="str">
        <f>[1]Variants!D1591</f>
        <v>create_account</v>
      </c>
      <c r="E1591" t="str">
        <f>[1]Variants!E1591</f>
        <v xml:space="preserve">Thank you for reaching out! To register for an online account, please visit our website and click on the 'Sign Up' or 'Register' button. </v>
      </c>
    </row>
    <row r="1592" spans="1:5" x14ac:dyDescent="0.45">
      <c r="A1592" t="str">
        <f>[1]Variants!A1592</f>
        <v>BILC</v>
      </c>
      <c r="B1592" t="str">
        <f>[1]Variants!B1592</f>
        <v>I've got no profile, what should I do?</v>
      </c>
      <c r="C1592" t="str">
        <f>[1]Variants!C1592</f>
        <v>ACCOUNT</v>
      </c>
      <c r="D1592" t="str">
        <f>[1]Variants!D1592</f>
        <v>create_account</v>
      </c>
      <c r="E1592" t="str">
        <f>[1]Variants!E1592</f>
        <v xml:space="preserve">Thank you for reaching out! To register for an online account, please visit our website and click on the 'Sign Up' or 'Register' button. </v>
      </c>
    </row>
    <row r="1593" spans="1:5" x14ac:dyDescent="0.45">
      <c r="A1593" t="str">
        <f>[1]Variants!A1593</f>
        <v>BLC</v>
      </c>
      <c r="B1593" t="str">
        <f>[1]Variants!B1593</f>
        <v>i have no user account and i want to open one</v>
      </c>
      <c r="C1593" t="str">
        <f>[1]Variants!C1593</f>
        <v>ACCOUNT</v>
      </c>
      <c r="D1593" t="str">
        <f>[1]Variants!D1593</f>
        <v>create_account</v>
      </c>
      <c r="E1593" t="str">
        <f>[1]Variants!E1593</f>
        <v xml:space="preserve">Thank you for reaching out! To register for an online account, please visit our website and click on the 'Sign Up' or 'Register' button. </v>
      </c>
    </row>
    <row r="1594" spans="1:5" x14ac:dyDescent="0.45">
      <c r="A1594" t="str">
        <f>[1]Variants!A1594</f>
        <v>BIPL</v>
      </c>
      <c r="B1594" t="str">
        <f>[1]Variants!B1594</f>
        <v>please, can you tell me if I could create several accounts with the same email?</v>
      </c>
      <c r="C1594" t="str">
        <f>[1]Variants!C1594</f>
        <v>ACCOUNT</v>
      </c>
      <c r="D1594" t="str">
        <f>[1]Variants!D1594</f>
        <v>create_account</v>
      </c>
      <c r="E1594" t="str">
        <f>[1]Variants!E1594</f>
        <v xml:space="preserve">Thank you for reaching out! To register for an online account, please visit our website and click on the 'Sign Up' or 'Register' button. </v>
      </c>
    </row>
    <row r="1595" spans="1:5" x14ac:dyDescent="0.45">
      <c r="A1595" t="str">
        <f>[1]Variants!A1595</f>
        <v>BILCZ</v>
      </c>
      <c r="B1595" t="str">
        <f>[1]Variants!B1595</f>
        <v>I haven't got a pfofile, can you create one?</v>
      </c>
      <c r="C1595" t="str">
        <f>[1]Variants!C1595</f>
        <v>ACCOUNT</v>
      </c>
      <c r="D1595" t="str">
        <f>[1]Variants!D1595</f>
        <v>create_account</v>
      </c>
      <c r="E1595" t="str">
        <f>[1]Variants!E1595</f>
        <v xml:space="preserve">Thank you for reaching out! To register for an online account, please visit our website and click on the 'Sign Up' or 'Register' button. </v>
      </c>
    </row>
    <row r="1596" spans="1:5" x14ac:dyDescent="0.45">
      <c r="A1596" t="str">
        <f>[1]Variants!A1596</f>
        <v>BILC</v>
      </c>
      <c r="B1596" t="str">
        <f>[1]Variants!B1596</f>
        <v>I've got no profile, can you help me?</v>
      </c>
      <c r="C1596" t="str">
        <f>[1]Variants!C1596</f>
        <v>ACCOUNT</v>
      </c>
      <c r="D1596" t="str">
        <f>[1]Variants!D1596</f>
        <v>create_account</v>
      </c>
      <c r="E1596" t="str">
        <f>[1]Variants!E1596</f>
        <v xml:space="preserve">Thank you for reaching out! To register for an online account, please visit our website and click on the 'Sign Up' or 'Register' button. </v>
      </c>
    </row>
    <row r="1597" spans="1:5" x14ac:dyDescent="0.45">
      <c r="A1597" t="str">
        <f>[1]Variants!A1597</f>
        <v>BIMLQ</v>
      </c>
      <c r="B1597" t="str">
        <f>[1]Variants!B1597</f>
        <v>can you tell me if I can create more than one user account with the same email address?</v>
      </c>
      <c r="C1597" t="str">
        <f>[1]Variants!C1597</f>
        <v>ACCOUNT</v>
      </c>
      <c r="D1597" t="str">
        <f>[1]Variants!D1597</f>
        <v>create_account</v>
      </c>
      <c r="E1597" t="str">
        <f>[1]Variants!E1597</f>
        <v xml:space="preserve">Thank you for reaching out! To register for an online account, please visit our website and click on the 'Sign Up' or 'Register' button. </v>
      </c>
    </row>
    <row r="1598" spans="1:5" x14ac:dyDescent="0.45">
      <c r="A1598" t="str">
        <f>[1]Variants!A1598</f>
        <v>BIPMLZ</v>
      </c>
      <c r="B1598" t="str">
        <f>[1]Variants!B1598</f>
        <v>can you tell me if I could register more than one user account with an single email?</v>
      </c>
      <c r="C1598" t="str">
        <f>[1]Variants!C1598</f>
        <v>ACCOUNT</v>
      </c>
      <c r="D1598" t="str">
        <f>[1]Variants!D1598</f>
        <v>create_account</v>
      </c>
      <c r="E1598" t="str">
        <f>[1]Variants!E1598</f>
        <v xml:space="preserve">Thank you for reaching out! To register for an online account, please visit our website and click on the 'Sign Up' or 'Register' button. </v>
      </c>
    </row>
    <row r="1599" spans="1:5" x14ac:dyDescent="0.45">
      <c r="A1599" t="str">
        <f>[1]Variants!A1599</f>
        <v>BIL</v>
      </c>
      <c r="B1599" t="str">
        <f>[1]Variants!B1599</f>
        <v>can you tell me if I can register two online accounts with the same email?</v>
      </c>
      <c r="C1599" t="str">
        <f>[1]Variants!C1599</f>
        <v>ACCOUNT</v>
      </c>
      <c r="D1599" t="str">
        <f>[1]Variants!D1599</f>
        <v>create_account</v>
      </c>
      <c r="E1599" t="str">
        <f>[1]Variants!E1599</f>
        <v xml:space="preserve">Thank you for reaching out! To register for an online account, please visit our website and click on the 'Sign Up' or 'Register' button. </v>
      </c>
    </row>
    <row r="1600" spans="1:5" x14ac:dyDescent="0.45">
      <c r="A1600" t="str">
        <f>[1]Variants!A1600</f>
        <v>BIPLWC</v>
      </c>
      <c r="B1600" t="str">
        <f>[1]Variants!B1600</f>
        <v>I'd like a fucking online account, what can I do to open one?</v>
      </c>
      <c r="C1600" t="str">
        <f>[1]Variants!C1600</f>
        <v>ACCOUNT</v>
      </c>
      <c r="D1600" t="str">
        <f>[1]Variants!D1600</f>
        <v>create_account</v>
      </c>
      <c r="E1600" t="str">
        <f>[1]Variants!E1600</f>
        <v xml:space="preserve">Thank you for reaching out! To register for an online account, please visit our website and click on the 'Sign Up' or 'Register' button. </v>
      </c>
    </row>
    <row r="1601" spans="1:5" x14ac:dyDescent="0.45">
      <c r="A1601" t="str">
        <f>[1]Variants!A1601</f>
        <v>BILC</v>
      </c>
      <c r="B1601" t="str">
        <f>[1]Variants!B1601</f>
        <v>I need a user account, what do I have to do to open one?</v>
      </c>
      <c r="C1601" t="str">
        <f>[1]Variants!C1601</f>
        <v>ACCOUNT</v>
      </c>
      <c r="D1601" t="str">
        <f>[1]Variants!D1601</f>
        <v>create_account</v>
      </c>
      <c r="E1601" t="str">
        <f>[1]Variants!E1601</f>
        <v xml:space="preserve">Thank you for reaching out! To register for an online account, please visit our website and click on the 'Sign Up' or 'Register' button. </v>
      </c>
    </row>
    <row r="1602" spans="1:5" x14ac:dyDescent="0.45">
      <c r="A1602" t="str">
        <f>[1]Variants!A1602</f>
        <v>BILC</v>
      </c>
      <c r="B1602" t="str">
        <f>[1]Variants!B1602</f>
        <v>I've got no profile, what should I do to create one?</v>
      </c>
      <c r="C1602" t="str">
        <f>[1]Variants!C1602</f>
        <v>ACCOUNT</v>
      </c>
      <c r="D1602" t="str">
        <f>[1]Variants!D1602</f>
        <v>create_account</v>
      </c>
      <c r="E1602" t="str">
        <f>[1]Variants!E1602</f>
        <v xml:space="preserve">Thank you for reaching out! To register for an online account, please visit our website and click on the 'Sign Up' or 'Register' button. </v>
      </c>
    </row>
    <row r="1603" spans="1:5" x14ac:dyDescent="0.45">
      <c r="A1603" t="str">
        <f>[1]Variants!A1603</f>
        <v>BL</v>
      </c>
      <c r="B1603" t="str">
        <f>[1]Variants!B1603</f>
        <v>tell me if I can create several profiles with a single email</v>
      </c>
      <c r="C1603" t="str">
        <f>[1]Variants!C1603</f>
        <v>ACCOUNT</v>
      </c>
      <c r="D1603" t="str">
        <f>[1]Variants!D1603</f>
        <v>create_account</v>
      </c>
      <c r="E1603" t="str">
        <f>[1]Variants!E1603</f>
        <v xml:space="preserve">Thank you for reaching out! To register for an online account, please visit our website and click on the 'Sign Up' or 'Register' button. </v>
      </c>
    </row>
    <row r="1604" spans="1:5" x14ac:dyDescent="0.45">
      <c r="A1604" t="str">
        <f>[1]Variants!A1604</f>
        <v>BL</v>
      </c>
      <c r="B1604" t="str">
        <f>[1]Variants!B1604</f>
        <v>tell me if I can create several accounts with a single email</v>
      </c>
      <c r="C1604" t="str">
        <f>[1]Variants!C1604</f>
        <v>ACCOUNT</v>
      </c>
      <c r="D1604" t="str">
        <f>[1]Variants!D1604</f>
        <v>create_account</v>
      </c>
      <c r="E1604" t="str">
        <f>[1]Variants!E1604</f>
        <v xml:space="preserve">Thank you for reaching out! To register for an online account, please visit our website and click on the 'Sign Up' or 'Register' button. </v>
      </c>
    </row>
    <row r="1605" spans="1:5" x14ac:dyDescent="0.45">
      <c r="A1605" t="str">
        <f>[1]Variants!A1605</f>
        <v>BL</v>
      </c>
      <c r="B1605" t="str">
        <f>[1]Variants!B1605</f>
        <v>tell me if I can register two user accounts with the same email address</v>
      </c>
      <c r="C1605" t="str">
        <f>[1]Variants!C1605</f>
        <v>ACCOUNT</v>
      </c>
      <c r="D1605" t="str">
        <f>[1]Variants!D1605</f>
        <v>create_account</v>
      </c>
      <c r="E1605" t="str">
        <f>[1]Variants!E1605</f>
        <v xml:space="preserve">Thank you for reaching out! To register for an online account, please visit our website and click on the 'Sign Up' or 'Register' button. </v>
      </c>
    </row>
    <row r="1606" spans="1:5" x14ac:dyDescent="0.45">
      <c r="A1606" t="str">
        <f>[1]Variants!A1606</f>
        <v>BILQC</v>
      </c>
      <c r="B1606" t="str">
        <f>[1]Variants!B1606</f>
        <v>i havent got a user account, what should i do to open one?</v>
      </c>
      <c r="C1606" t="str">
        <f>[1]Variants!C1606</f>
        <v>ACCOUNT</v>
      </c>
      <c r="D1606" t="str">
        <f>[1]Variants!D1606</f>
        <v>create_account</v>
      </c>
      <c r="E1606" t="str">
        <f>[1]Variants!E1606</f>
        <v xml:space="preserve">Thank you for reaching out! To register for an online account, please visit our website and click on the 'Sign Up' or 'Register' button. </v>
      </c>
    </row>
    <row r="1607" spans="1:5" x14ac:dyDescent="0.45">
      <c r="A1607" t="str">
        <f>[1]Variants!A1607</f>
        <v>BILC</v>
      </c>
      <c r="B1607" t="str">
        <f>[1]Variants!B1607</f>
        <v>I don't have a profile, what should I do to create one?</v>
      </c>
      <c r="C1607" t="str">
        <f>[1]Variants!C1607</f>
        <v>ACCOUNT</v>
      </c>
      <c r="D1607" t="str">
        <f>[1]Variants!D1607</f>
        <v>create_account</v>
      </c>
      <c r="E1607" t="str">
        <f>[1]Variants!E1607</f>
        <v xml:space="preserve">Thank you for reaching out! To register for an online account, please visit our website and click on the 'Sign Up' or 'Register' button. </v>
      </c>
    </row>
    <row r="1608" spans="1:5" x14ac:dyDescent="0.45">
      <c r="A1608" t="str">
        <f>[1]Variants!A1608</f>
        <v>BILQC</v>
      </c>
      <c r="B1608" t="str">
        <f>[1]Variants!B1608</f>
        <v>I need an account, what should I do to open one?</v>
      </c>
      <c r="C1608" t="str">
        <f>[1]Variants!C1608</f>
        <v>ACCOUNT</v>
      </c>
      <c r="D1608" t="str">
        <f>[1]Variants!D1608</f>
        <v>create_account</v>
      </c>
      <c r="E1608" t="str">
        <f>[1]Variants!E1608</f>
        <v xml:space="preserve">Thank you for reaching out! To register for an online account, please visit our website and click on the 'Sign Up' or 'Register' button. </v>
      </c>
    </row>
    <row r="1609" spans="1:5" x14ac:dyDescent="0.45">
      <c r="A1609" t="str">
        <f>[1]Variants!A1609</f>
        <v>BILEQC</v>
      </c>
      <c r="B1609" t="str">
        <f>[1]Variants!B1609</f>
        <v>i dont have an account, how do i open one?</v>
      </c>
      <c r="C1609" t="str">
        <f>[1]Variants!C1609</f>
        <v>ACCOUNT</v>
      </c>
      <c r="D1609" t="str">
        <f>[1]Variants!D1609</f>
        <v>create_account</v>
      </c>
      <c r="E1609" t="str">
        <f>[1]Variants!E1609</f>
        <v xml:space="preserve">Thank you for reaching out! To register for an online account, please visit our website and click on the 'Sign Up' or 'Register' button. </v>
      </c>
    </row>
    <row r="1610" spans="1:5" x14ac:dyDescent="0.45">
      <c r="A1610" t="str">
        <f>[1]Variants!A1610</f>
        <v>BILQ</v>
      </c>
      <c r="B1610" t="str">
        <f>[1]Variants!B1610</f>
        <v>can you tell me if I can create several user accounts with the same email?</v>
      </c>
      <c r="C1610" t="str">
        <f>[1]Variants!C1610</f>
        <v>ACCOUNT</v>
      </c>
      <c r="D1610" t="str">
        <f>[1]Variants!D1610</f>
        <v>create_account</v>
      </c>
      <c r="E1610" t="str">
        <f>[1]Variants!E1610</f>
        <v xml:space="preserve">Thank you for reaching out! To register for an online account, please visit our website and click on the 'Sign Up' or 'Register' button. </v>
      </c>
    </row>
    <row r="1611" spans="1:5" x14ac:dyDescent="0.45">
      <c r="A1611" t="str">
        <f>[1]Variants!A1611</f>
        <v>BPLQ</v>
      </c>
      <c r="B1611" t="str">
        <f>[1]Variants!B1611</f>
        <v>please, i want to know if i could create two user accounts with a single email</v>
      </c>
      <c r="C1611" t="str">
        <f>[1]Variants!C1611</f>
        <v>ACCOUNT</v>
      </c>
      <c r="D1611" t="str">
        <f>[1]Variants!D1611</f>
        <v>create_account</v>
      </c>
      <c r="E1611" t="str">
        <f>[1]Variants!E1611</f>
        <v xml:space="preserve">Thank you for reaching out! To register for an online account, please visit our website and click on the 'Sign Up' or 'Register' button. </v>
      </c>
    </row>
    <row r="1612" spans="1:5" x14ac:dyDescent="0.45">
      <c r="A1612" t="str">
        <f>[1]Variants!A1612</f>
        <v>BLQ</v>
      </c>
      <c r="B1612" t="str">
        <f>[1]Variants!B1612</f>
        <v>I want to create a profile</v>
      </c>
      <c r="C1612" t="str">
        <f>[1]Variants!C1612</f>
        <v>ACCOUNT</v>
      </c>
      <c r="D1612" t="str">
        <f>[1]Variants!D1612</f>
        <v>create_account</v>
      </c>
      <c r="E1612" t="str">
        <f>[1]Variants!E1612</f>
        <v xml:space="preserve">Thank you for reaching out! To register for an online account, please visit our website and click on the 'Sign Up' or 'Register' button. </v>
      </c>
    </row>
    <row r="1613" spans="1:5" x14ac:dyDescent="0.45">
      <c r="A1613" t="str">
        <f>[1]Variants!A1613</f>
        <v>BILQCZ</v>
      </c>
      <c r="B1613" t="str">
        <f>[1]Variants!B1613</f>
        <v>I need an online acount, can I create one?</v>
      </c>
      <c r="C1613" t="str">
        <f>[1]Variants!C1613</f>
        <v>ACCOUNT</v>
      </c>
      <c r="D1613" t="str">
        <f>[1]Variants!D1613</f>
        <v>create_account</v>
      </c>
      <c r="E1613" t="str">
        <f>[1]Variants!E1613</f>
        <v xml:space="preserve">Thank you for reaching out! To register for an online account, please visit our website and click on the 'Sign Up' or 'Register' button. </v>
      </c>
    </row>
    <row r="1614" spans="1:5" x14ac:dyDescent="0.45">
      <c r="A1614" t="str">
        <f>[1]Variants!A1614</f>
        <v>BILC</v>
      </c>
      <c r="B1614" t="str">
        <f>[1]Variants!B1614</f>
        <v>I haven't got a user account, what can I do to open one?</v>
      </c>
      <c r="C1614" t="str">
        <f>[1]Variants!C1614</f>
        <v>ACCOUNT</v>
      </c>
      <c r="D1614" t="str">
        <f>[1]Variants!D1614</f>
        <v>create_account</v>
      </c>
      <c r="E1614" t="str">
        <f>[1]Variants!E1614</f>
        <v xml:space="preserve">Thank you for reaching out! To register for an online account, please visit our website and click on the 'Sign Up' or 'Register' button. </v>
      </c>
    </row>
    <row r="1615" spans="1:5" x14ac:dyDescent="0.45">
      <c r="A1615" t="str">
        <f>[1]Variants!A1615</f>
        <v>BILC</v>
      </c>
      <c r="B1615" t="str">
        <f>[1]Variants!B1615</f>
        <v>I want an account, how can I open one?</v>
      </c>
      <c r="C1615" t="str">
        <f>[1]Variants!C1615</f>
        <v>ACCOUNT</v>
      </c>
      <c r="D1615" t="str">
        <f>[1]Variants!D1615</f>
        <v>create_account</v>
      </c>
      <c r="E1615" t="str">
        <f>[1]Variants!E1615</f>
        <v xml:space="preserve">Thank you for reaching out! To register for an online account, please visit our website and click on the 'Sign Up' or 'Register' button. </v>
      </c>
    </row>
    <row r="1616" spans="1:5" x14ac:dyDescent="0.45">
      <c r="A1616" t="str">
        <f>[1]Variants!A1616</f>
        <v>BLC</v>
      </c>
      <c r="B1616" t="str">
        <f>[1]Variants!B1616</f>
        <v>I want an online account, open one</v>
      </c>
      <c r="C1616" t="str">
        <f>[1]Variants!C1616</f>
        <v>ACCOUNT</v>
      </c>
      <c r="D1616" t="str">
        <f>[1]Variants!D1616</f>
        <v>create_account</v>
      </c>
      <c r="E1616" t="str">
        <f>[1]Variants!E1616</f>
        <v xml:space="preserve">Thank you for reaching out! To register for an online account, please visit our website and click on the 'Sign Up' or 'Register' button. </v>
      </c>
    </row>
    <row r="1617" spans="1:5" x14ac:dyDescent="0.45">
      <c r="A1617" t="str">
        <f>[1]Variants!A1617</f>
        <v>BL</v>
      </c>
      <c r="B1617" t="str">
        <f>[1]Variants!B1617</f>
        <v>tell me if I can create several profiles with a single email address</v>
      </c>
      <c r="C1617" t="str">
        <f>[1]Variants!C1617</f>
        <v>ACCOUNT</v>
      </c>
      <c r="D1617" t="str">
        <f>[1]Variants!D1617</f>
        <v>create_account</v>
      </c>
      <c r="E1617" t="str">
        <f>[1]Variants!E1617</f>
        <v xml:space="preserve">Thank you for reaching out! To register for an online account, please visit our website and click on the 'Sign Up' or 'Register' button. </v>
      </c>
    </row>
    <row r="1618" spans="1:5" x14ac:dyDescent="0.45">
      <c r="A1618" t="str">
        <f>[1]Variants!A1618</f>
        <v>BSLC</v>
      </c>
      <c r="B1618" t="str">
        <f>[1]Variants!B1618</f>
        <v>I've got no online account, I need help opening one</v>
      </c>
      <c r="C1618" t="str">
        <f>[1]Variants!C1618</f>
        <v>ACCOUNT</v>
      </c>
      <c r="D1618" t="str">
        <f>[1]Variants!D1618</f>
        <v>create_account</v>
      </c>
      <c r="E1618" t="str">
        <f>[1]Variants!E1618</f>
        <v xml:space="preserve">Thank you for reaching out! To register for an online account, please visit our website and click on the 'Sign Up' or 'Register' button. </v>
      </c>
    </row>
    <row r="1619" spans="1:5" x14ac:dyDescent="0.45">
      <c r="A1619" t="str">
        <f>[1]Variants!A1619</f>
        <v>BL</v>
      </c>
      <c r="B1619" t="str">
        <f>[1]Variants!B1619</f>
        <v>I want to know if I can register several user accounts with the same email</v>
      </c>
      <c r="C1619" t="str">
        <f>[1]Variants!C1619</f>
        <v>ACCOUNT</v>
      </c>
      <c r="D1619" t="str">
        <f>[1]Variants!D1619</f>
        <v>create_account</v>
      </c>
      <c r="E1619" t="str">
        <f>[1]Variants!E1619</f>
        <v xml:space="preserve">Thank you for reaching out! To register for an online account, please visit our website and click on the 'Sign Up' or 'Register' button. </v>
      </c>
    </row>
    <row r="1620" spans="1:5" x14ac:dyDescent="0.45">
      <c r="A1620" t="str">
        <f>[1]Variants!A1620</f>
        <v>BIPQC</v>
      </c>
      <c r="B1620" t="str">
        <f>[1]Variants!B1620</f>
        <v>id like an account, could i create one?</v>
      </c>
      <c r="C1620" t="str">
        <f>[1]Variants!C1620</f>
        <v>ACCOUNT</v>
      </c>
      <c r="D1620" t="str">
        <f>[1]Variants!D1620</f>
        <v>create_account</v>
      </c>
      <c r="E1620" t="str">
        <f>[1]Variants!E1620</f>
        <v xml:space="preserve">Thank you for reaching out! To register for an online account, please visit our website and click on the 'Sign Up' or 'Register' button. </v>
      </c>
    </row>
    <row r="1621" spans="1:5" x14ac:dyDescent="0.45">
      <c r="A1621" t="str">
        <f>[1]Variants!A1621</f>
        <v>BILQCZ</v>
      </c>
      <c r="B1621" t="str">
        <f>[1]Variants!B1621</f>
        <v>I have no profile, how od I create one?</v>
      </c>
      <c r="C1621" t="str">
        <f>[1]Variants!C1621</f>
        <v>ACCOUNT</v>
      </c>
      <c r="D1621" t="str">
        <f>[1]Variants!D1621</f>
        <v>create_account</v>
      </c>
      <c r="E1621" t="str">
        <f>[1]Variants!E1621</f>
        <v xml:space="preserve">Thank you for reaching out! To register for an online account, please visit our website and click on the 'Sign Up' or 'Register' button. </v>
      </c>
    </row>
    <row r="1622" spans="1:5" x14ac:dyDescent="0.45">
      <c r="A1622" t="str">
        <f>[1]Variants!A1622</f>
        <v>BILQZ</v>
      </c>
      <c r="B1622" t="str">
        <f>[1]Variants!B1622</f>
        <v>can you telol me if I can register two online accounts with the same email address?</v>
      </c>
      <c r="C1622" t="str">
        <f>[1]Variants!C1622</f>
        <v>ACCOUNT</v>
      </c>
      <c r="D1622" t="str">
        <f>[1]Variants!D1622</f>
        <v>create_account</v>
      </c>
      <c r="E1622" t="str">
        <f>[1]Variants!E1622</f>
        <v xml:space="preserve">Thank you for reaching out! To register for an online account, please visit our website and click on the 'Sign Up' or 'Register' button. </v>
      </c>
    </row>
    <row r="1623" spans="1:5" x14ac:dyDescent="0.45">
      <c r="A1623" t="str">
        <f>[1]Variants!A1623</f>
        <v>BILQC</v>
      </c>
      <c r="B1623" t="str">
        <f>[1]Variants!B1623</f>
        <v>I want to register, what can I do?</v>
      </c>
      <c r="C1623" t="str">
        <f>[1]Variants!C1623</f>
        <v>ACCOUNT</v>
      </c>
      <c r="D1623" t="str">
        <f>[1]Variants!D1623</f>
        <v>create_account</v>
      </c>
      <c r="E1623" t="str">
        <f>[1]Variants!E1623</f>
        <v xml:space="preserve">Thank you for reaching out! To register for an online account, please visit our website and click on the 'Sign Up' or 'Register' button. </v>
      </c>
    </row>
    <row r="1624" spans="1:5" x14ac:dyDescent="0.45">
      <c r="A1624" t="str">
        <f>[1]Variants!A1624</f>
        <v>B</v>
      </c>
      <c r="B1624" t="str">
        <f>[1]Variants!B1624</f>
        <v>I want to know if i can register two accounts with the same email</v>
      </c>
      <c r="C1624" t="str">
        <f>[1]Variants!C1624</f>
        <v>ACCOUNT</v>
      </c>
      <c r="D1624" t="str">
        <f>[1]Variants!D1624</f>
        <v>create_account</v>
      </c>
      <c r="E1624" t="str">
        <f>[1]Variants!E1624</f>
        <v xml:space="preserve">Thank you for reaching out! To register for an online account, please visit our website and click on the 'Sign Up' or 'Register' button. </v>
      </c>
    </row>
    <row r="1625" spans="1:5" x14ac:dyDescent="0.45">
      <c r="A1625" t="str">
        <f>[1]Variants!A1625</f>
        <v>BLC</v>
      </c>
      <c r="B1625" t="str">
        <f>[1]Variants!B1625</f>
        <v>I want an account, help me open one</v>
      </c>
      <c r="C1625" t="str">
        <f>[1]Variants!C1625</f>
        <v>ACCOUNT</v>
      </c>
      <c r="D1625" t="str">
        <f>[1]Variants!D1625</f>
        <v>create_account</v>
      </c>
      <c r="E1625" t="str">
        <f>[1]Variants!E1625</f>
        <v xml:space="preserve">Thank you for reaching out! To register for an online account, please visit our website and click on the 'Sign Up' or 'Register' button. </v>
      </c>
    </row>
    <row r="1626" spans="1:5" x14ac:dyDescent="0.45">
      <c r="A1626" t="str">
        <f>[1]Variants!A1626</f>
        <v>BILQW</v>
      </c>
      <c r="B1626" t="str">
        <f>[1]Variants!B1626</f>
        <v>can you tell me if i can register two fucking user accounts with a single email address?</v>
      </c>
      <c r="C1626" t="str">
        <f>[1]Variants!C1626</f>
        <v>ACCOUNT</v>
      </c>
      <c r="D1626" t="str">
        <f>[1]Variants!D1626</f>
        <v>create_account</v>
      </c>
      <c r="E1626" t="str">
        <f>[1]Variants!E1626</f>
        <v xml:space="preserve">Thank you for reaching out! To register for an online account, please visit our website and click on the 'Sign Up' or 'Register' button. </v>
      </c>
    </row>
    <row r="1627" spans="1:5" x14ac:dyDescent="0.45">
      <c r="A1627" t="str">
        <f>[1]Variants!A1627</f>
        <v>BIML</v>
      </c>
      <c r="B1627" t="str">
        <f>[1]Variants!B1627</f>
        <v>can i register more than one profile with a single email address?</v>
      </c>
      <c r="C1627" t="str">
        <f>[1]Variants!C1627</f>
        <v>ACCOUNT</v>
      </c>
      <c r="D1627" t="str">
        <f>[1]Variants!D1627</f>
        <v>create_account</v>
      </c>
      <c r="E1627" t="str">
        <f>[1]Variants!E1627</f>
        <v xml:space="preserve">Thank you for reaching out! To register for an online account, please visit our website and click on the 'Sign Up' or 'Register' button. </v>
      </c>
    </row>
    <row r="1628" spans="1:5" x14ac:dyDescent="0.45">
      <c r="A1628" t="str">
        <f>[1]Variants!A1628</f>
        <v>BILQC</v>
      </c>
      <c r="B1628" t="str">
        <f>[1]Variants!B1628</f>
        <v>i wanna open an online account, what do i have to do?</v>
      </c>
      <c r="C1628" t="str">
        <f>[1]Variants!C1628</f>
        <v>ACCOUNT</v>
      </c>
      <c r="D1628" t="str">
        <f>[1]Variants!D1628</f>
        <v>create_account</v>
      </c>
      <c r="E1628" t="str">
        <f>[1]Variants!E1628</f>
        <v xml:space="preserve">Thank you for reaching out! To register for an online account, please visit our website and click on the 'Sign Up' or 'Register' button. </v>
      </c>
    </row>
    <row r="1629" spans="1:5" x14ac:dyDescent="0.45">
      <c r="A1629" t="str">
        <f>[1]Variants!A1629</f>
        <v>BILC</v>
      </c>
      <c r="B1629" t="str">
        <f>[1]Variants!B1629</f>
        <v>I've got no user account, what do I have to do to open one?</v>
      </c>
      <c r="C1629" t="str">
        <f>[1]Variants!C1629</f>
        <v>ACCOUNT</v>
      </c>
      <c r="D1629" t="str">
        <f>[1]Variants!D1629</f>
        <v>create_account</v>
      </c>
      <c r="E1629" t="str">
        <f>[1]Variants!E1629</f>
        <v xml:space="preserve">Thank you for reaching out! To register for an online account, please visit our website and click on the 'Sign Up' or 'Register' button. </v>
      </c>
    </row>
    <row r="1630" spans="1:5" x14ac:dyDescent="0.45">
      <c r="A1630" t="str">
        <f>[1]Variants!A1630</f>
        <v>BILQC</v>
      </c>
      <c r="B1630" t="str">
        <f>[1]Variants!B1630</f>
        <v>i havent got a user account, can u open one?</v>
      </c>
      <c r="C1630" t="str">
        <f>[1]Variants!C1630</f>
        <v>ACCOUNT</v>
      </c>
      <c r="D1630" t="str">
        <f>[1]Variants!D1630</f>
        <v>create_account</v>
      </c>
      <c r="E1630" t="str">
        <f>[1]Variants!E1630</f>
        <v xml:space="preserve">Thank you for reaching out! To register for an online account, please visit our website and click on the 'Sign Up' or 'Register' button. </v>
      </c>
    </row>
    <row r="1631" spans="1:5" x14ac:dyDescent="0.45">
      <c r="A1631" t="str">
        <f>[1]Variants!A1631</f>
        <v>BILCZ</v>
      </c>
      <c r="B1631" t="str">
        <f>[1]Variants!B1631</f>
        <v>I'e got no account, how  can I open one?</v>
      </c>
      <c r="C1631" t="str">
        <f>[1]Variants!C1631</f>
        <v>ACCOUNT</v>
      </c>
      <c r="D1631" t="str">
        <f>[1]Variants!D1631</f>
        <v>create_account</v>
      </c>
      <c r="E1631" t="str">
        <f>[1]Variants!E1631</f>
        <v xml:space="preserve">Thank you for reaching out! To register for an online account, please visit our website and click on the 'Sign Up' or 'Register' button. </v>
      </c>
    </row>
    <row r="1632" spans="1:5" x14ac:dyDescent="0.45">
      <c r="A1632" t="str">
        <f>[1]Variants!A1632</f>
        <v>BLQ</v>
      </c>
      <c r="B1632" t="str">
        <f>[1]Variants!B1632</f>
        <v>i wanna know if i can create two profiles with the same email address</v>
      </c>
      <c r="C1632" t="str">
        <f>[1]Variants!C1632</f>
        <v>ACCOUNT</v>
      </c>
      <c r="D1632" t="str">
        <f>[1]Variants!D1632</f>
        <v>create_account</v>
      </c>
      <c r="E1632" t="str">
        <f>[1]Variants!E1632</f>
        <v xml:space="preserve">Thank you for reaching out! To register for an online account, please visit our website and click on the 'Sign Up' or 'Register' button. </v>
      </c>
    </row>
    <row r="1633" spans="1:5" x14ac:dyDescent="0.45">
      <c r="A1633" t="str">
        <f>[1]Variants!A1633</f>
        <v>BML</v>
      </c>
      <c r="B1633" t="str">
        <f>[1]Variants!B1633</f>
        <v>I want to know if I can own several profiles</v>
      </c>
      <c r="C1633" t="str">
        <f>[1]Variants!C1633</f>
        <v>ACCOUNT</v>
      </c>
      <c r="D1633" t="str">
        <f>[1]Variants!D1633</f>
        <v>create_account</v>
      </c>
      <c r="E1633" t="str">
        <f>[1]Variants!E1633</f>
        <v xml:space="preserve">Thank you for reaching out! To register for an online account, please visit our website and click on the 'Sign Up' or 'Register' button. </v>
      </c>
    </row>
    <row r="1634" spans="1:5" x14ac:dyDescent="0.45">
      <c r="A1634" t="str">
        <f>[1]Variants!A1634</f>
        <v>BILC</v>
      </c>
      <c r="B1634" t="str">
        <f>[1]Variants!B1634</f>
        <v>I've got no user account, what should I do to open one?</v>
      </c>
      <c r="C1634" t="str">
        <f>[1]Variants!C1634</f>
        <v>ACCOUNT</v>
      </c>
      <c r="D1634" t="str">
        <f>[1]Variants!D1634</f>
        <v>create_account</v>
      </c>
      <c r="E1634" t="str">
        <f>[1]Variants!E1634</f>
        <v xml:space="preserve">Thank you for reaching out! To register for an online account, please visit our website and click on the 'Sign Up' or 'Register' button. </v>
      </c>
    </row>
    <row r="1635" spans="1:5" x14ac:dyDescent="0.45">
      <c r="A1635" t="str">
        <f>[1]Variants!A1635</f>
        <v>BILQC</v>
      </c>
      <c r="B1635" t="str">
        <f>[1]Variants!B1635</f>
        <v>I want an online account, how do I create one?</v>
      </c>
      <c r="C1635" t="str">
        <f>[1]Variants!C1635</f>
        <v>ACCOUNT</v>
      </c>
      <c r="D1635" t="str">
        <f>[1]Variants!D1635</f>
        <v>create_account</v>
      </c>
      <c r="E1635" t="str">
        <f>[1]Variants!E1635</f>
        <v xml:space="preserve">Thank you for reaching out! To register for an online account, please visit our website and click on the 'Sign Up' or 'Register' button. </v>
      </c>
    </row>
    <row r="1636" spans="1:5" x14ac:dyDescent="0.45">
      <c r="A1636" t="str">
        <f>[1]Variants!A1636</f>
        <v>BIPL</v>
      </c>
      <c r="B1636" t="str">
        <f>[1]Variants!B1636</f>
        <v>please, could you tell me if i can own more than one profile?</v>
      </c>
      <c r="C1636" t="str">
        <f>[1]Variants!C1636</f>
        <v>ACCOUNT</v>
      </c>
      <c r="D1636" t="str">
        <f>[1]Variants!D1636</f>
        <v>create_account</v>
      </c>
      <c r="E1636" t="str">
        <f>[1]Variants!E1636</f>
        <v xml:space="preserve">Thank you for reaching out! To register for an online account, please visit our website and click on the 'Sign Up' or 'Register' button. </v>
      </c>
    </row>
    <row r="1637" spans="1:5" x14ac:dyDescent="0.45">
      <c r="A1637" t="str">
        <f>[1]Variants!A1637</f>
        <v>BILC</v>
      </c>
      <c r="B1637" t="str">
        <f>[1]Variants!B1637</f>
        <v>I don't have a user account, what can I do?</v>
      </c>
      <c r="C1637" t="str">
        <f>[1]Variants!C1637</f>
        <v>ACCOUNT</v>
      </c>
      <c r="D1637" t="str">
        <f>[1]Variants!D1637</f>
        <v>create_account</v>
      </c>
      <c r="E1637" t="str">
        <f>[1]Variants!E1637</f>
        <v xml:space="preserve">Thank you for reaching out! To register for an online account, please visit our website and click on the 'Sign Up' or 'Register' button. </v>
      </c>
    </row>
    <row r="1638" spans="1:5" x14ac:dyDescent="0.45">
      <c r="A1638" t="str">
        <f>[1]Variants!A1638</f>
        <v>BML</v>
      </c>
      <c r="B1638" t="str">
        <f>[1]Variants!B1638</f>
        <v>i want to know if i can own several profiles</v>
      </c>
      <c r="C1638" t="str">
        <f>[1]Variants!C1638</f>
        <v>ACCOUNT</v>
      </c>
      <c r="D1638" t="str">
        <f>[1]Variants!D1638</f>
        <v>create_account</v>
      </c>
      <c r="E1638" t="str">
        <f>[1]Variants!E1638</f>
        <v xml:space="preserve">Thank you for reaching out! To register for an online account, please visit our website and click on the 'Sign Up' or 'Register' button. </v>
      </c>
    </row>
    <row r="1639" spans="1:5" x14ac:dyDescent="0.45">
      <c r="A1639" t="str">
        <f>[1]Variants!A1639</f>
        <v>BLQC</v>
      </c>
      <c r="B1639" t="str">
        <f>[1]Variants!B1639</f>
        <v>I have no profile, create one</v>
      </c>
      <c r="C1639" t="str">
        <f>[1]Variants!C1639</f>
        <v>ACCOUNT</v>
      </c>
      <c r="D1639" t="str">
        <f>[1]Variants!D1639</f>
        <v>create_account</v>
      </c>
      <c r="E1639" t="str">
        <f>[1]Variants!E1639</f>
        <v xml:space="preserve">Thank you for reaching out! To register for an online account, please visit our website and click on the 'Sign Up' or 'Register' button. </v>
      </c>
    </row>
    <row r="1640" spans="1:5" x14ac:dyDescent="0.45">
      <c r="A1640" t="str">
        <f>[1]Variants!A1640</f>
        <v>BLC</v>
      </c>
      <c r="B1640" t="str">
        <f>[1]Variants!B1640</f>
        <v>I haven't got a user account, open one</v>
      </c>
      <c r="C1640" t="str">
        <f>[1]Variants!C1640</f>
        <v>ACCOUNT</v>
      </c>
      <c r="D1640" t="str">
        <f>[1]Variants!D1640</f>
        <v>create_account</v>
      </c>
      <c r="E1640" t="str">
        <f>[1]Variants!E1640</f>
        <v xml:space="preserve">Thank you for reaching out! To register for an online account, please visit our website and click on the 'Sign Up' or 'Register' button. </v>
      </c>
    </row>
    <row r="1641" spans="1:5" x14ac:dyDescent="0.45">
      <c r="A1641" t="str">
        <f>[1]Variants!A1641</f>
        <v>BMLQ</v>
      </c>
      <c r="B1641" t="str">
        <f>[1]Variants!B1641</f>
        <v>I want to know if I can create more than one profile with a single email</v>
      </c>
      <c r="C1641" t="str">
        <f>[1]Variants!C1641</f>
        <v>ACCOUNT</v>
      </c>
      <c r="D1641" t="str">
        <f>[1]Variants!D1641</f>
        <v>create_account</v>
      </c>
      <c r="E1641" t="str">
        <f>[1]Variants!E1641</f>
        <v xml:space="preserve">Thank you for reaching out! To register for an online account, please visit our website and click on the 'Sign Up' or 'Register' button. </v>
      </c>
    </row>
    <row r="1642" spans="1:5" x14ac:dyDescent="0.45">
      <c r="A1642" t="str">
        <f>[1]Variants!A1642</f>
        <v>BPLC</v>
      </c>
      <c r="B1642" t="str">
        <f>[1]Variants!B1642</f>
        <v>I have no online account, help me register, please</v>
      </c>
      <c r="C1642" t="str">
        <f>[1]Variants!C1642</f>
        <v>ACCOUNT</v>
      </c>
      <c r="D1642" t="str">
        <f>[1]Variants!D1642</f>
        <v>create_account</v>
      </c>
      <c r="E1642" t="str">
        <f>[1]Variants!E1642</f>
        <v xml:space="preserve">Thank you for reaching out! To register for an online account, please visit our website and click on the 'Sign Up' or 'Register' button. </v>
      </c>
    </row>
    <row r="1643" spans="1:5" x14ac:dyDescent="0.45">
      <c r="A1643" t="str">
        <f>[1]Variants!A1643</f>
        <v>BLC</v>
      </c>
      <c r="B1643" t="str">
        <f>[1]Variants!B1643</f>
        <v>i need an online account, help me open one</v>
      </c>
      <c r="C1643" t="str">
        <f>[1]Variants!C1643</f>
        <v>ACCOUNT</v>
      </c>
      <c r="D1643" t="str">
        <f>[1]Variants!D1643</f>
        <v>create_account</v>
      </c>
      <c r="E1643" t="str">
        <f>[1]Variants!E1643</f>
        <v xml:space="preserve">Thank you for reaching out! To register for an online account, please visit our website and click on the 'Sign Up' or 'Register' button. </v>
      </c>
    </row>
    <row r="1644" spans="1:5" x14ac:dyDescent="0.45">
      <c r="A1644" t="str">
        <f>[1]Variants!A1644</f>
        <v>BLQCZ</v>
      </c>
      <c r="B1644" t="str">
        <f>[1]Variants!B1644</f>
        <v>i havent got an account,  register</v>
      </c>
      <c r="C1644" t="str">
        <f>[1]Variants!C1644</f>
        <v>ACCOUNT</v>
      </c>
      <c r="D1644" t="str">
        <f>[1]Variants!D1644</f>
        <v>create_account</v>
      </c>
      <c r="E1644" t="str">
        <f>[1]Variants!E1644</f>
        <v xml:space="preserve">Thank you for reaching out! To register for an online account, please visit our website and click on the 'Sign Up' or 'Register' button. </v>
      </c>
    </row>
    <row r="1645" spans="1:5" x14ac:dyDescent="0.45">
      <c r="A1645" t="str">
        <f>[1]Variants!A1645</f>
        <v>BIPLC</v>
      </c>
      <c r="B1645" t="str">
        <f>[1]Variants!B1645</f>
        <v>I've got no user account, could you open one?</v>
      </c>
      <c r="C1645" t="str">
        <f>[1]Variants!C1645</f>
        <v>ACCOUNT</v>
      </c>
      <c r="D1645" t="str">
        <f>[1]Variants!D1645</f>
        <v>create_account</v>
      </c>
      <c r="E1645" t="str">
        <f>[1]Variants!E1645</f>
        <v xml:space="preserve">Thank you for reaching out! To register for an online account, please visit our website and click on the 'Sign Up' or 'Register' button. </v>
      </c>
    </row>
    <row r="1646" spans="1:5" x14ac:dyDescent="0.45">
      <c r="A1646" t="str">
        <f>[1]Variants!A1646</f>
        <v>BILQCZ</v>
      </c>
      <c r="B1646" t="str">
        <f>[1]Variants!B1646</f>
        <v>i need an online account, can u create one ?</v>
      </c>
      <c r="C1646" t="str">
        <f>[1]Variants!C1646</f>
        <v>ACCOUNT</v>
      </c>
      <c r="D1646" t="str">
        <f>[1]Variants!D1646</f>
        <v>create_account</v>
      </c>
      <c r="E1646" t="str">
        <f>[1]Variants!E1646</f>
        <v xml:space="preserve">Thank you for reaching out! To register for an online account, please visit our website and click on the 'Sign Up' or 'Register' button. </v>
      </c>
    </row>
    <row r="1647" spans="1:5" x14ac:dyDescent="0.45">
      <c r="A1647" t="str">
        <f>[1]Variants!A1647</f>
        <v>BIPLW</v>
      </c>
      <c r="B1647" t="str">
        <f>[1]Variants!B1647</f>
        <v>can you tell me if i can create two fucking online accounts with a single email address, please?</v>
      </c>
      <c r="C1647" t="str">
        <f>[1]Variants!C1647</f>
        <v>ACCOUNT</v>
      </c>
      <c r="D1647" t="str">
        <f>[1]Variants!D1647</f>
        <v>create_account</v>
      </c>
      <c r="E1647" t="str">
        <f>[1]Variants!E1647</f>
        <v xml:space="preserve">Thank you for reaching out! To register for an online account, please visit our website and click on the 'Sign Up' or 'Register' button. </v>
      </c>
    </row>
    <row r="1648" spans="1:5" x14ac:dyDescent="0.45">
      <c r="A1648" t="str">
        <f>[1]Variants!A1648</f>
        <v>BILQ</v>
      </c>
      <c r="B1648" t="str">
        <f>[1]Variants!B1648</f>
        <v>can I create several profiles with the same email?</v>
      </c>
      <c r="C1648" t="str">
        <f>[1]Variants!C1648</f>
        <v>ACCOUNT</v>
      </c>
      <c r="D1648" t="str">
        <f>[1]Variants!D1648</f>
        <v>create_account</v>
      </c>
      <c r="E1648" t="str">
        <f>[1]Variants!E1648</f>
        <v xml:space="preserve">Thank you for reaching out! To register for an online account, please visit our website and click on the 'Sign Up' or 'Register' button. </v>
      </c>
    </row>
    <row r="1649" spans="1:5" x14ac:dyDescent="0.45">
      <c r="A1649" t="str">
        <f>[1]Variants!A1649</f>
        <v>BLZ</v>
      </c>
      <c r="B1649" t="str">
        <f>[1]Variants!B1649</f>
        <v>tell me if I can register several online accounts wqith the same email</v>
      </c>
      <c r="C1649" t="str">
        <f>[1]Variants!C1649</f>
        <v>ACCOUNT</v>
      </c>
      <c r="D1649" t="str">
        <f>[1]Variants!D1649</f>
        <v>create_account</v>
      </c>
      <c r="E1649" t="str">
        <f>[1]Variants!E1649</f>
        <v xml:space="preserve">Thank you for reaching out! To register for an online account, please visit our website and click on the 'Sign Up' or 'Register' button. </v>
      </c>
    </row>
    <row r="1650" spans="1:5" x14ac:dyDescent="0.45">
      <c r="A1650" t="str">
        <f>[1]Variants!A1650</f>
        <v>BLC</v>
      </c>
      <c r="B1650" t="str">
        <f>[1]Variants!B1650</f>
        <v>I haven't got an account, help me register</v>
      </c>
      <c r="C1650" t="str">
        <f>[1]Variants!C1650</f>
        <v>ACCOUNT</v>
      </c>
      <c r="D1650" t="str">
        <f>[1]Variants!D1650</f>
        <v>create_account</v>
      </c>
      <c r="E1650" t="str">
        <f>[1]Variants!E1650</f>
        <v xml:space="preserve">Thank you for reaching out! To register for an online account, please visit our website and click on the 'Sign Up' or 'Register' button. </v>
      </c>
    </row>
    <row r="1651" spans="1:5" x14ac:dyDescent="0.45">
      <c r="A1651" t="str">
        <f>[1]Variants!A1651</f>
        <v>BIPMLQ</v>
      </c>
      <c r="B1651" t="str">
        <f>[1]Variants!B1651</f>
        <v>please, can you tell me if I can create more than one online account with the same email address?</v>
      </c>
      <c r="C1651" t="str">
        <f>[1]Variants!C1651</f>
        <v>ACCOUNT</v>
      </c>
      <c r="D1651" t="str">
        <f>[1]Variants!D1651</f>
        <v>create_account</v>
      </c>
      <c r="E1651" t="str">
        <f>[1]Variants!E1651</f>
        <v xml:space="preserve">Thank you for reaching out! To register for an online account, please visit our website and click on the 'Sign Up' or 'Register' button. </v>
      </c>
    </row>
    <row r="1652" spans="1:5" x14ac:dyDescent="0.45">
      <c r="A1652" t="str">
        <f>[1]Variants!A1652</f>
        <v>BSL</v>
      </c>
      <c r="B1652" t="str">
        <f>[1]Variants!B1652</f>
        <v>I need help creating an online account</v>
      </c>
      <c r="C1652" t="str">
        <f>[1]Variants!C1652</f>
        <v>ACCOUNT</v>
      </c>
      <c r="D1652" t="str">
        <f>[1]Variants!D1652</f>
        <v>create_account</v>
      </c>
      <c r="E1652" t="str">
        <f>[1]Variants!E1652</f>
        <v xml:space="preserve">Thank you for reaching out! To register for an online account, please visit our website and click on the 'Sign Up' or 'Register' button. </v>
      </c>
    </row>
    <row r="1653" spans="1:5" x14ac:dyDescent="0.45">
      <c r="A1653" t="str">
        <f>[1]Variants!A1653</f>
        <v>BLC</v>
      </c>
      <c r="B1653" t="str">
        <f>[1]Variants!B1653</f>
        <v>I don't have an online account and I want to create one</v>
      </c>
      <c r="C1653" t="str">
        <f>[1]Variants!C1653</f>
        <v>ACCOUNT</v>
      </c>
      <c r="D1653" t="str">
        <f>[1]Variants!D1653</f>
        <v>create_account</v>
      </c>
      <c r="E1653" t="str">
        <f>[1]Variants!E1653</f>
        <v xml:space="preserve">Thank you for reaching out! To register for an online account, please visit our website and click on the 'Sign Up' or 'Register' button. </v>
      </c>
    </row>
    <row r="1654" spans="1:5" x14ac:dyDescent="0.45">
      <c r="A1654" t="str">
        <f>[1]Variants!A1654</f>
        <v>BIML</v>
      </c>
      <c r="B1654" t="str">
        <f>[1]Variants!B1654</f>
        <v>can I register more than one user account with a single email address?</v>
      </c>
      <c r="C1654" t="str">
        <f>[1]Variants!C1654</f>
        <v>ACCOUNT</v>
      </c>
      <c r="D1654" t="str">
        <f>[1]Variants!D1654</f>
        <v>create_account</v>
      </c>
      <c r="E1654" t="str">
        <f>[1]Variants!E1654</f>
        <v xml:space="preserve">Thank you for reaching out! To register for an online account, please visit our website and click on the 'Sign Up' or 'Register' button. </v>
      </c>
    </row>
    <row r="1655" spans="1:5" x14ac:dyDescent="0.45">
      <c r="A1655" t="str">
        <f>[1]Variants!A1655</f>
        <v>BLQZ</v>
      </c>
      <c r="B1655" t="str">
        <f>[1]Variants!B1655</f>
        <v>i want to know if i can create severl accounts with the same email</v>
      </c>
      <c r="C1655" t="str">
        <f>[1]Variants!C1655</f>
        <v>ACCOUNT</v>
      </c>
      <c r="D1655" t="str">
        <f>[1]Variants!D1655</f>
        <v>create_account</v>
      </c>
      <c r="E1655" t="str">
        <f>[1]Variants!E1655</f>
        <v xml:space="preserve">Thank you for reaching out! To register for an online account, please visit our website and click on the 'Sign Up' or 'Register' button. </v>
      </c>
    </row>
    <row r="1656" spans="1:5" x14ac:dyDescent="0.45">
      <c r="A1656" t="str">
        <f>[1]Variants!A1656</f>
        <v>BIPLQW</v>
      </c>
      <c r="B1656" t="str">
        <f>[1]Variants!B1656</f>
        <v>could you tell me if I can create two fucking online accounts with the same email?</v>
      </c>
      <c r="C1656" t="str">
        <f>[1]Variants!C1656</f>
        <v>ACCOUNT</v>
      </c>
      <c r="D1656" t="str">
        <f>[1]Variants!D1656</f>
        <v>create_account</v>
      </c>
      <c r="E1656" t="str">
        <f>[1]Variants!E1656</f>
        <v xml:space="preserve">Thank you for reaching out! To register for an online account, please visit our website and click on the 'Sign Up' or 'Register' button. </v>
      </c>
    </row>
    <row r="1657" spans="1:5" x14ac:dyDescent="0.45">
      <c r="A1657" t="str">
        <f>[1]Variants!A1657</f>
        <v>BILCZ</v>
      </c>
      <c r="B1657" t="str">
        <f>[1]Variants!B1657</f>
        <v>I have no account, cann I register?</v>
      </c>
      <c r="C1657" t="str">
        <f>[1]Variants!C1657</f>
        <v>ACCOUNT</v>
      </c>
      <c r="D1657" t="str">
        <f>[1]Variants!D1657</f>
        <v>create_account</v>
      </c>
      <c r="E1657" t="str">
        <f>[1]Variants!E1657</f>
        <v xml:space="preserve">Thank you for reaching out! To register for an online account, please visit our website and click on the 'Sign Up' or 'Register' button. </v>
      </c>
    </row>
    <row r="1658" spans="1:5" x14ac:dyDescent="0.45">
      <c r="A1658" t="str">
        <f>[1]Variants!A1658</f>
        <v>BILC</v>
      </c>
      <c r="B1658" t="str">
        <f>[1]Variants!B1658</f>
        <v>i need a profile, how can i create one?</v>
      </c>
      <c r="C1658" t="str">
        <f>[1]Variants!C1658</f>
        <v>ACCOUNT</v>
      </c>
      <c r="D1658" t="str">
        <f>[1]Variants!D1658</f>
        <v>create_account</v>
      </c>
      <c r="E1658" t="str">
        <f>[1]Variants!E1658</f>
        <v xml:space="preserve">Thank you for reaching out! To register for an online account, please visit our website and click on the 'Sign Up' or 'Register' button. </v>
      </c>
    </row>
    <row r="1659" spans="1:5" x14ac:dyDescent="0.45">
      <c r="A1659" t="str">
        <f>[1]Variants!A1659</f>
        <v>BICZ</v>
      </c>
      <c r="B1659" t="str">
        <f>[1]Variants!B1659</f>
        <v>I need an acxcount, what can I do?</v>
      </c>
      <c r="C1659" t="str">
        <f>[1]Variants!C1659</f>
        <v>ACCOUNT</v>
      </c>
      <c r="D1659" t="str">
        <f>[1]Variants!D1659</f>
        <v>create_account</v>
      </c>
      <c r="E1659" t="str">
        <f>[1]Variants!E1659</f>
        <v xml:space="preserve">Thank you for reaching out! To register for an online account, please visit our website and click on the 'Sign Up' or 'Register' button. </v>
      </c>
    </row>
    <row r="1660" spans="1:5" x14ac:dyDescent="0.45">
      <c r="A1660" t="str">
        <f>[1]Variants!A1660</f>
        <v>BL</v>
      </c>
      <c r="B1660" t="str">
        <f>[1]Variants!B1660</f>
        <v>i want to know if i can own more than one user account</v>
      </c>
      <c r="C1660" t="str">
        <f>[1]Variants!C1660</f>
        <v>ACCOUNT</v>
      </c>
      <c r="D1660" t="str">
        <f>[1]Variants!D1660</f>
        <v>create_account</v>
      </c>
      <c r="E1660" t="str">
        <f>[1]Variants!E1660</f>
        <v xml:space="preserve">Thank you for reaching out! To register for an online account, please visit our website and click on the 'Sign Up' or 'Register' button. </v>
      </c>
    </row>
    <row r="1661" spans="1:5" x14ac:dyDescent="0.45">
      <c r="A1661" t="str">
        <f>[1]Variants!A1661</f>
        <v>BIPL</v>
      </c>
      <c r="B1661" t="str">
        <f>[1]Variants!B1661</f>
        <v>could you tell me if I can create two accounts with the same email address?</v>
      </c>
      <c r="C1661" t="str">
        <f>[1]Variants!C1661</f>
        <v>ACCOUNT</v>
      </c>
      <c r="D1661" t="str">
        <f>[1]Variants!D1661</f>
        <v>create_account</v>
      </c>
      <c r="E1661" t="str">
        <f>[1]Variants!E1661</f>
        <v xml:space="preserve">Thank you for reaching out! To register for an online account, please visit our website and click on the 'Sign Up' or 'Register' button. </v>
      </c>
    </row>
    <row r="1662" spans="1:5" x14ac:dyDescent="0.45">
      <c r="A1662" t="str">
        <f>[1]Variants!A1662</f>
        <v>BPLWCZ</v>
      </c>
      <c r="B1662" t="str">
        <f>[1]Variants!B1662</f>
        <v>I want a fuckimg user account and I'd like to open one</v>
      </c>
      <c r="C1662" t="str">
        <f>[1]Variants!C1662</f>
        <v>ACCOUNT</v>
      </c>
      <c r="D1662" t="str">
        <f>[1]Variants!D1662</f>
        <v>create_account</v>
      </c>
      <c r="E1662" t="str">
        <f>[1]Variants!E1662</f>
        <v xml:space="preserve">Thank you for reaching out! To register for an online account, please visit our website and click on the 'Sign Up' or 'Register' button. </v>
      </c>
    </row>
    <row r="1663" spans="1:5" x14ac:dyDescent="0.45">
      <c r="A1663" t="str">
        <f>[1]Variants!A1663</f>
        <v>BILQC</v>
      </c>
      <c r="B1663" t="str">
        <f>[1]Variants!B1663</f>
        <v>ive got no online account, can u help me?</v>
      </c>
      <c r="C1663" t="str">
        <f>[1]Variants!C1663</f>
        <v>ACCOUNT</v>
      </c>
      <c r="D1663" t="str">
        <f>[1]Variants!D1663</f>
        <v>create_account</v>
      </c>
      <c r="E1663" t="str">
        <f>[1]Variants!E1663</f>
        <v xml:space="preserve">Thank you for reaching out! To register for an online account, please visit our website and click on the 'Sign Up' or 'Register' button. </v>
      </c>
    </row>
    <row r="1664" spans="1:5" x14ac:dyDescent="0.45">
      <c r="A1664" t="str">
        <f>[1]Variants!A1664</f>
        <v>BL</v>
      </c>
      <c r="B1664" t="str">
        <f>[1]Variants!B1664</f>
        <v>tell me if I can register several user accounts with a single email address</v>
      </c>
      <c r="C1664" t="str">
        <f>[1]Variants!C1664</f>
        <v>ACCOUNT</v>
      </c>
      <c r="D1664" t="str">
        <f>[1]Variants!D1664</f>
        <v>create_account</v>
      </c>
      <c r="E1664" t="str">
        <f>[1]Variants!E1664</f>
        <v xml:space="preserve">Thank you for reaching out! To register for an online account, please visit our website and click on the 'Sign Up' or 'Register' button. </v>
      </c>
    </row>
    <row r="1665" spans="1:5" x14ac:dyDescent="0.45">
      <c r="A1665" t="str">
        <f>[1]Variants!A1665</f>
        <v>BILC</v>
      </c>
      <c r="B1665" t="str">
        <f>[1]Variants!B1665</f>
        <v>I have no online account, can you open one?</v>
      </c>
      <c r="C1665" t="str">
        <f>[1]Variants!C1665</f>
        <v>ACCOUNT</v>
      </c>
      <c r="D1665" t="str">
        <f>[1]Variants!D1665</f>
        <v>create_account</v>
      </c>
      <c r="E1665" t="str">
        <f>[1]Variants!E1665</f>
        <v xml:space="preserve">Thank you for reaching out! To register for an online account, please visit our website and click on the 'Sign Up' or 'Register' button. </v>
      </c>
    </row>
    <row r="1666" spans="1:5" x14ac:dyDescent="0.45">
      <c r="A1666" t="str">
        <f>[1]Variants!A1666</f>
        <v>BIPMLQ</v>
      </c>
      <c r="B1666" t="str">
        <f>[1]Variants!B1666</f>
        <v>could you tell me if i can create more than one profile with a single email, please?</v>
      </c>
      <c r="C1666" t="str">
        <f>[1]Variants!C1666</f>
        <v>ACCOUNT</v>
      </c>
      <c r="D1666" t="str">
        <f>[1]Variants!D1666</f>
        <v>create_account</v>
      </c>
      <c r="E1666" t="str">
        <f>[1]Variants!E1666</f>
        <v xml:space="preserve">Thank you for reaching out! To register for an online account, please visit our website and click on the 'Sign Up' or 'Register' button. </v>
      </c>
    </row>
    <row r="1667" spans="1:5" x14ac:dyDescent="0.45">
      <c r="A1667" t="str">
        <f>[1]Variants!A1667</f>
        <v>BLWC</v>
      </c>
      <c r="B1667" t="str">
        <f>[1]Variants!B1667</f>
        <v>I haven't got a fucking user account, help me create one</v>
      </c>
      <c r="C1667" t="str">
        <f>[1]Variants!C1667</f>
        <v>ACCOUNT</v>
      </c>
      <c r="D1667" t="str">
        <f>[1]Variants!D1667</f>
        <v>create_account</v>
      </c>
      <c r="E1667" t="str">
        <f>[1]Variants!E1667</f>
        <v xml:space="preserve">Thank you for reaching out! To register for an online account, please visit our website and click on the 'Sign Up' or 'Register' button. </v>
      </c>
    </row>
    <row r="1668" spans="1:5" x14ac:dyDescent="0.45">
      <c r="A1668" t="str">
        <f>[1]Variants!A1668</f>
        <v>BILC</v>
      </c>
      <c r="B1668" t="str">
        <f>[1]Variants!B1668</f>
        <v>I don't have a user account, what can I do to create one?</v>
      </c>
      <c r="C1668" t="str">
        <f>[1]Variants!C1668</f>
        <v>ACCOUNT</v>
      </c>
      <c r="D1668" t="str">
        <f>[1]Variants!D1668</f>
        <v>create_account</v>
      </c>
      <c r="E1668" t="str">
        <f>[1]Variants!E1668</f>
        <v xml:space="preserve">Thank you for reaching out! To register for an online account, please visit our website and click on the 'Sign Up' or 'Register' button. </v>
      </c>
    </row>
    <row r="1669" spans="1:5" x14ac:dyDescent="0.45">
      <c r="A1669" t="str">
        <f>[1]Variants!A1669</f>
        <v>BL</v>
      </c>
      <c r="B1669" t="str">
        <f>[1]Variants!B1669</f>
        <v>tell me if I can register several accounts with a single email</v>
      </c>
      <c r="C1669" t="str">
        <f>[1]Variants!C1669</f>
        <v>ACCOUNT</v>
      </c>
      <c r="D1669" t="str">
        <f>[1]Variants!D1669</f>
        <v>create_account</v>
      </c>
      <c r="E1669" t="str">
        <f>[1]Variants!E1669</f>
        <v xml:space="preserve">Thank you for reaching out! To register for an online account, please visit our website and click on the 'Sign Up' or 'Register' button. </v>
      </c>
    </row>
    <row r="1670" spans="1:5" x14ac:dyDescent="0.45">
      <c r="A1670" t="str">
        <f>[1]Variants!A1670</f>
        <v>BSLQC</v>
      </c>
      <c r="B1670" t="str">
        <f>[1]Variants!B1670</f>
        <v>i want a user account, i need help creating one</v>
      </c>
      <c r="C1670" t="str">
        <f>[1]Variants!C1670</f>
        <v>ACCOUNT</v>
      </c>
      <c r="D1670" t="str">
        <f>[1]Variants!D1670</f>
        <v>create_account</v>
      </c>
      <c r="E1670" t="str">
        <f>[1]Variants!E1670</f>
        <v xml:space="preserve">Thank you for reaching out! To register for an online account, please visit our website and click on the 'Sign Up' or 'Register' button. </v>
      </c>
    </row>
    <row r="1671" spans="1:5" x14ac:dyDescent="0.45">
      <c r="A1671" t="str">
        <f>[1]Variants!A1671</f>
        <v>BILC</v>
      </c>
      <c r="B1671" t="str">
        <f>[1]Variants!B1671</f>
        <v>I've got no user account, how do I register?</v>
      </c>
      <c r="C1671" t="str">
        <f>[1]Variants!C1671</f>
        <v>ACCOUNT</v>
      </c>
      <c r="D1671" t="str">
        <f>[1]Variants!D1671</f>
        <v>create_account</v>
      </c>
      <c r="E1671" t="str">
        <f>[1]Variants!E1671</f>
        <v xml:space="preserve">Thank you for reaching out! To register for an online account, please visit our website and click on the 'Sign Up' or 'Register' button. </v>
      </c>
    </row>
    <row r="1672" spans="1:5" x14ac:dyDescent="0.45">
      <c r="A1672" t="str">
        <f>[1]Variants!A1672</f>
        <v>BILQ</v>
      </c>
      <c r="B1672" t="str">
        <f>[1]Variants!B1672</f>
        <v>can you tell me if I can create several online accounts with the same email address?</v>
      </c>
      <c r="C1672" t="str">
        <f>[1]Variants!C1672</f>
        <v>ACCOUNT</v>
      </c>
      <c r="D1672" t="str">
        <f>[1]Variants!D1672</f>
        <v>create_account</v>
      </c>
      <c r="E1672" t="str">
        <f>[1]Variants!E1672</f>
        <v xml:space="preserve">Thank you for reaching out! To register for an online account, please visit our website and click on the 'Sign Up' or 'Register' button. </v>
      </c>
    </row>
    <row r="1673" spans="1:5" x14ac:dyDescent="0.45">
      <c r="A1673" t="str">
        <f>[1]Variants!A1673</f>
        <v>BPLQC</v>
      </c>
      <c r="B1673" t="str">
        <f>[1]Variants!B1673</f>
        <v>i have no user account and id like to open one</v>
      </c>
      <c r="C1673" t="str">
        <f>[1]Variants!C1673</f>
        <v>ACCOUNT</v>
      </c>
      <c r="D1673" t="str">
        <f>[1]Variants!D1673</f>
        <v>create_account</v>
      </c>
      <c r="E1673" t="str">
        <f>[1]Variants!E1673</f>
        <v xml:space="preserve">Thank you for reaching out! To register for an online account, please visit our website and click on the 'Sign Up' or 'Register' button. </v>
      </c>
    </row>
    <row r="1674" spans="1:5" x14ac:dyDescent="0.45">
      <c r="A1674" t="str">
        <f>[1]Variants!A1674</f>
        <v>BIMLQZ</v>
      </c>
      <c r="B1674" t="str">
        <f>[1]Variants!B1674</f>
        <v>can you tell me if I can register more thanone account with the same email address ?</v>
      </c>
      <c r="C1674" t="str">
        <f>[1]Variants!C1674</f>
        <v>ACCOUNT</v>
      </c>
      <c r="D1674" t="str">
        <f>[1]Variants!D1674</f>
        <v>create_account</v>
      </c>
      <c r="E1674" t="str">
        <f>[1]Variants!E1674</f>
        <v xml:space="preserve">Thank you for reaching out! To register for an online account, please visit our website and click on the 'Sign Up' or 'Register' button. </v>
      </c>
    </row>
    <row r="1675" spans="1:5" x14ac:dyDescent="0.45">
      <c r="A1675" t="str">
        <f>[1]Variants!A1675</f>
        <v>BLQC</v>
      </c>
      <c r="B1675" t="str">
        <f>[1]Variants!B1675</f>
        <v>i need an online account and i wanna open one</v>
      </c>
      <c r="C1675" t="str">
        <f>[1]Variants!C1675</f>
        <v>ACCOUNT</v>
      </c>
      <c r="D1675" t="str">
        <f>[1]Variants!D1675</f>
        <v>create_account</v>
      </c>
      <c r="E1675" t="str">
        <f>[1]Variants!E1675</f>
        <v xml:space="preserve">Thank you for reaching out! To register for an online account, please visit our website and click on the 'Sign Up' or 'Register' button. </v>
      </c>
    </row>
    <row r="1676" spans="1:5" x14ac:dyDescent="0.45">
      <c r="A1676" t="str">
        <f>[1]Variants!A1676</f>
        <v>BILC</v>
      </c>
      <c r="B1676" t="str">
        <f>[1]Variants!B1676</f>
        <v>I've got no user account, what do I have to do to register?</v>
      </c>
      <c r="C1676" t="str">
        <f>[1]Variants!C1676</f>
        <v>ACCOUNT</v>
      </c>
      <c r="D1676" t="str">
        <f>[1]Variants!D1676</f>
        <v>create_account</v>
      </c>
      <c r="E1676" t="str">
        <f>[1]Variants!E1676</f>
        <v xml:space="preserve">Thank you for reaching out! To register for an online account, please visit our website and click on the 'Sign Up' or 'Register' button. </v>
      </c>
    </row>
    <row r="1677" spans="1:5" x14ac:dyDescent="0.45">
      <c r="A1677" t="str">
        <f>[1]Variants!A1677</f>
        <v>BL</v>
      </c>
      <c r="B1677" t="str">
        <f>[1]Variants!B1677</f>
        <v>tell me if I can register two online accounts with a single email</v>
      </c>
      <c r="C1677" t="str">
        <f>[1]Variants!C1677</f>
        <v>ACCOUNT</v>
      </c>
      <c r="D1677" t="str">
        <f>[1]Variants!D1677</f>
        <v>create_account</v>
      </c>
      <c r="E1677" t="str">
        <f>[1]Variants!E1677</f>
        <v xml:space="preserve">Thank you for reaching out! To register for an online account, please visit our website and click on the 'Sign Up' or 'Register' button. </v>
      </c>
    </row>
    <row r="1678" spans="1:5" x14ac:dyDescent="0.45">
      <c r="A1678" t="str">
        <f>[1]Variants!A1678</f>
        <v>BILQCZ</v>
      </c>
      <c r="B1678" t="str">
        <f>[1]Variants!B1678</f>
        <v>ivegot no profile, can i create one?</v>
      </c>
      <c r="C1678" t="str">
        <f>[1]Variants!C1678</f>
        <v>ACCOUNT</v>
      </c>
      <c r="D1678" t="str">
        <f>[1]Variants!D1678</f>
        <v>create_account</v>
      </c>
      <c r="E1678" t="str">
        <f>[1]Variants!E1678</f>
        <v xml:space="preserve">Thank you for reaching out! To register for an online account, please visit our website and click on the 'Sign Up' or 'Register' button. </v>
      </c>
    </row>
    <row r="1679" spans="1:5" x14ac:dyDescent="0.45">
      <c r="A1679" t="str">
        <f>[1]Variants!A1679</f>
        <v>BILC</v>
      </c>
      <c r="B1679" t="str">
        <f>[1]Variants!B1679</f>
        <v>I've got no user account, what do I have to do?</v>
      </c>
      <c r="C1679" t="str">
        <f>[1]Variants!C1679</f>
        <v>ACCOUNT</v>
      </c>
      <c r="D1679" t="str">
        <f>[1]Variants!D1679</f>
        <v>create_account</v>
      </c>
      <c r="E1679" t="str">
        <f>[1]Variants!E1679</f>
        <v xml:space="preserve">Thank you for reaching out! To register for an online account, please visit our website and click on the 'Sign Up' or 'Register' button. </v>
      </c>
    </row>
    <row r="1680" spans="1:5" x14ac:dyDescent="0.45">
      <c r="A1680" t="str">
        <f>[1]Variants!A1680</f>
        <v>BLZ</v>
      </c>
      <c r="B1680" t="str">
        <f>[1]Variants!B1680</f>
        <v>tell me if I can create two accounts with an single email address</v>
      </c>
      <c r="C1680" t="str">
        <f>[1]Variants!C1680</f>
        <v>ACCOUNT</v>
      </c>
      <c r="D1680" t="str">
        <f>[1]Variants!D1680</f>
        <v>create_account</v>
      </c>
      <c r="E1680" t="str">
        <f>[1]Variants!E1680</f>
        <v xml:space="preserve">Thank you for reaching out! To register for an online account, please visit our website and click on the 'Sign Up' or 'Register' button. </v>
      </c>
    </row>
    <row r="1681" spans="1:5" x14ac:dyDescent="0.45">
      <c r="A1681" t="str">
        <f>[1]Variants!A1681</f>
        <v>BIC</v>
      </c>
      <c r="B1681" t="str">
        <f>[1]Variants!B1681</f>
        <v>I want to create an account, what should I do?</v>
      </c>
      <c r="C1681" t="str">
        <f>[1]Variants!C1681</f>
        <v>ACCOUNT</v>
      </c>
      <c r="D1681" t="str">
        <f>[1]Variants!D1681</f>
        <v>create_account</v>
      </c>
      <c r="E1681" t="str">
        <f>[1]Variants!E1681</f>
        <v xml:space="preserve">Thank you for reaching out! To register for an online account, please visit our website and click on the 'Sign Up' or 'Register' button. </v>
      </c>
    </row>
    <row r="1682" spans="1:5" x14ac:dyDescent="0.45">
      <c r="A1682" t="str">
        <f>[1]Variants!A1682</f>
        <v>BLC</v>
      </c>
      <c r="B1682" t="str">
        <f>[1]Variants!B1682</f>
        <v>I haven't got an online account, create one</v>
      </c>
      <c r="C1682" t="str">
        <f>[1]Variants!C1682</f>
        <v>ACCOUNT</v>
      </c>
      <c r="D1682" t="str">
        <f>[1]Variants!D1682</f>
        <v>create_account</v>
      </c>
      <c r="E1682" t="str">
        <f>[1]Variants!E1682</f>
        <v xml:space="preserve">Thank you for reaching out! To register for an online account, please visit our website and click on the 'Sign Up' or 'Register' button. </v>
      </c>
    </row>
    <row r="1683" spans="1:5" x14ac:dyDescent="0.45">
      <c r="A1683" t="str">
        <f>[1]Variants!A1683</f>
        <v>BILC</v>
      </c>
      <c r="B1683" t="str">
        <f>[1]Variants!B1683</f>
        <v>I've got no account, what do I have to do to open one?</v>
      </c>
      <c r="C1683" t="str">
        <f>[1]Variants!C1683</f>
        <v>ACCOUNT</v>
      </c>
      <c r="D1683" t="str">
        <f>[1]Variants!D1683</f>
        <v>create_account</v>
      </c>
      <c r="E1683" t="str">
        <f>[1]Variants!E1683</f>
        <v xml:space="preserve">Thank you for reaching out! To register for an online account, please visit our website and click on the 'Sign Up' or 'Register' button. </v>
      </c>
    </row>
    <row r="1684" spans="1:5" x14ac:dyDescent="0.45">
      <c r="A1684" t="str">
        <f>[1]Variants!A1684</f>
        <v>BL</v>
      </c>
      <c r="B1684" t="str">
        <f>[1]Variants!B1684</f>
        <v>I want to know if I can own more than one user account</v>
      </c>
      <c r="C1684" t="str">
        <f>[1]Variants!C1684</f>
        <v>ACCOUNT</v>
      </c>
      <c r="D1684" t="str">
        <f>[1]Variants!D1684</f>
        <v>create_account</v>
      </c>
      <c r="E1684" t="str">
        <f>[1]Variants!E1684</f>
        <v xml:space="preserve">Thank you for reaching out! To register for an online account, please visit our website and click on the 'Sign Up' or 'Register' button. </v>
      </c>
    </row>
    <row r="1685" spans="1:5" x14ac:dyDescent="0.45">
      <c r="A1685" t="str">
        <f>[1]Variants!A1685</f>
        <v>BPMLQWZ</v>
      </c>
      <c r="B1685" t="str">
        <f>[1]Variants!B1685</f>
        <v>i wanna know if i can create more than one fucking account with the same email address,  please</v>
      </c>
      <c r="C1685" t="str">
        <f>[1]Variants!C1685</f>
        <v>ACCOUNT</v>
      </c>
      <c r="D1685" t="str">
        <f>[1]Variants!D1685</f>
        <v>create_account</v>
      </c>
      <c r="E1685" t="str">
        <f>[1]Variants!E1685</f>
        <v xml:space="preserve">Thank you for reaching out! To register for an online account, please visit our website and click on the 'Sign Up' or 'Register' button. </v>
      </c>
    </row>
    <row r="1686" spans="1:5" x14ac:dyDescent="0.45">
      <c r="A1686" t="str">
        <f>[1]Variants!A1686</f>
        <v>BQC</v>
      </c>
      <c r="B1686" t="str">
        <f>[1]Variants!B1686</f>
        <v>I need an account, create one</v>
      </c>
      <c r="C1686" t="str">
        <f>[1]Variants!C1686</f>
        <v>ACCOUNT</v>
      </c>
      <c r="D1686" t="str">
        <f>[1]Variants!D1686</f>
        <v>create_account</v>
      </c>
      <c r="E1686" t="str">
        <f>[1]Variants!E1686</f>
        <v xml:space="preserve">Thank you for reaching out! To register for an online account, please visit our website and click on the 'Sign Up' or 'Register' button. </v>
      </c>
    </row>
    <row r="1687" spans="1:5" x14ac:dyDescent="0.45">
      <c r="A1687" t="str">
        <f>[1]Variants!A1687</f>
        <v>BIPLQZ</v>
      </c>
      <c r="B1687" t="str">
        <f>[1]Variants!B1687</f>
        <v>can you tell me if i could create several user accounts with  the same email, please?</v>
      </c>
      <c r="C1687" t="str">
        <f>[1]Variants!C1687</f>
        <v>ACCOUNT</v>
      </c>
      <c r="D1687" t="str">
        <f>[1]Variants!D1687</f>
        <v>create_account</v>
      </c>
      <c r="E1687" t="str">
        <f>[1]Variants!E1687</f>
        <v xml:space="preserve">Thank you for reaching out! To register for an online account, please visit our website and click on the 'Sign Up' or 'Register' button. </v>
      </c>
    </row>
    <row r="1688" spans="1:5" x14ac:dyDescent="0.45">
      <c r="A1688" t="str">
        <f>[1]Variants!A1688</f>
        <v>BLQ</v>
      </c>
      <c r="B1688" t="str">
        <f>[1]Variants!B1688</f>
        <v>i want to know if i can create several online accounts with a single email</v>
      </c>
      <c r="C1688" t="str">
        <f>[1]Variants!C1688</f>
        <v>ACCOUNT</v>
      </c>
      <c r="D1688" t="str">
        <f>[1]Variants!D1688</f>
        <v>create_account</v>
      </c>
      <c r="E1688" t="str">
        <f>[1]Variants!E1688</f>
        <v xml:space="preserve">Thank you for reaching out! To register for an online account, please visit our website and click on the 'Sign Up' or 'Register' button. </v>
      </c>
    </row>
    <row r="1689" spans="1:5" x14ac:dyDescent="0.45">
      <c r="A1689" t="str">
        <f>[1]Variants!A1689</f>
        <v>BILQ</v>
      </c>
      <c r="B1689" t="str">
        <f>[1]Variants!B1689</f>
        <v>can i create several profiles with the same email?</v>
      </c>
      <c r="C1689" t="str">
        <f>[1]Variants!C1689</f>
        <v>ACCOUNT</v>
      </c>
      <c r="D1689" t="str">
        <f>[1]Variants!D1689</f>
        <v>create_account</v>
      </c>
      <c r="E1689" t="str">
        <f>[1]Variants!E1689</f>
        <v xml:space="preserve">Thank you for reaching out! To register for an online account, please visit our website and click on the 'Sign Up' or 'Register' button. </v>
      </c>
    </row>
    <row r="1690" spans="1:5" x14ac:dyDescent="0.45">
      <c r="A1690" t="str">
        <f>[1]Variants!A1690</f>
        <v>BML</v>
      </c>
      <c r="B1690" t="str">
        <f>[1]Variants!B1690</f>
        <v>tell me if I can have several profiles</v>
      </c>
      <c r="C1690" t="str">
        <f>[1]Variants!C1690</f>
        <v>ACCOUNT</v>
      </c>
      <c r="D1690" t="str">
        <f>[1]Variants!D1690</f>
        <v>create_account</v>
      </c>
      <c r="E1690" t="str">
        <f>[1]Variants!E1690</f>
        <v xml:space="preserve">Thank you for reaching out! To register for an online account, please visit our website and click on the 'Sign Up' or 'Register' button. </v>
      </c>
    </row>
    <row r="1691" spans="1:5" x14ac:dyDescent="0.45">
      <c r="A1691" t="str">
        <f>[1]Variants!A1691</f>
        <v>BLC</v>
      </c>
      <c r="B1691" t="str">
        <f>[1]Variants!B1691</f>
        <v>I have no online account, help me register</v>
      </c>
      <c r="C1691" t="str">
        <f>[1]Variants!C1691</f>
        <v>ACCOUNT</v>
      </c>
      <c r="D1691" t="str">
        <f>[1]Variants!D1691</f>
        <v>create_account</v>
      </c>
      <c r="E1691" t="str">
        <f>[1]Variants!E1691</f>
        <v xml:space="preserve">Thank you for reaching out! To register for an online account, please visit our website and click on the 'Sign Up' or 'Register' button. </v>
      </c>
    </row>
    <row r="1692" spans="1:5" x14ac:dyDescent="0.45">
      <c r="A1692" t="str">
        <f>[1]Variants!A1692</f>
        <v>BILC</v>
      </c>
      <c r="B1692" t="str">
        <f>[1]Variants!B1692</f>
        <v>I haven't got a user account, how do I register?</v>
      </c>
      <c r="C1692" t="str">
        <f>[1]Variants!C1692</f>
        <v>ACCOUNT</v>
      </c>
      <c r="D1692" t="str">
        <f>[1]Variants!D1692</f>
        <v>create_account</v>
      </c>
      <c r="E1692" t="str">
        <f>[1]Variants!E1692</f>
        <v xml:space="preserve">Thank you for reaching out! To register for an online account, please visit our website and click on the 'Sign Up' or 'Register' button. </v>
      </c>
    </row>
    <row r="1693" spans="1:5" x14ac:dyDescent="0.45">
      <c r="A1693" t="str">
        <f>[1]Variants!A1693</f>
        <v>BL</v>
      </c>
      <c r="B1693" t="str">
        <f>[1]Variants!B1693</f>
        <v>help me open a user account</v>
      </c>
      <c r="C1693" t="str">
        <f>[1]Variants!C1693</f>
        <v>ACCOUNT</v>
      </c>
      <c r="D1693" t="str">
        <f>[1]Variants!D1693</f>
        <v>create_account</v>
      </c>
      <c r="E1693" t="str">
        <f>[1]Variants!E1693</f>
        <v xml:space="preserve">Thank you for reaching out! To register for an online account, please visit our website and click on the 'Sign Up' or 'Register' button. </v>
      </c>
    </row>
    <row r="1694" spans="1:5" x14ac:dyDescent="0.45">
      <c r="A1694" t="str">
        <f>[1]Variants!A1694</f>
        <v>BZ</v>
      </c>
      <c r="B1694" t="str">
        <f>[1]Variants!B1694</f>
        <v>Ihaven't got an account</v>
      </c>
      <c r="C1694" t="str">
        <f>[1]Variants!C1694</f>
        <v>ACCOUNT</v>
      </c>
      <c r="D1694" t="str">
        <f>[1]Variants!D1694</f>
        <v>create_account</v>
      </c>
      <c r="E1694" t="str">
        <f>[1]Variants!E1694</f>
        <v xml:space="preserve">Thank you for reaching out! To register for an online account, please visit our website and click on the 'Sign Up' or 'Register' button. </v>
      </c>
    </row>
    <row r="1695" spans="1:5" x14ac:dyDescent="0.45">
      <c r="A1695" t="str">
        <f>[1]Variants!A1695</f>
        <v>BILEQC</v>
      </c>
      <c r="B1695" t="str">
        <f>[1]Variants!B1695</f>
        <v>i dont have a user account, can u register?</v>
      </c>
      <c r="C1695" t="str">
        <f>[1]Variants!C1695</f>
        <v>ACCOUNT</v>
      </c>
      <c r="D1695" t="str">
        <f>[1]Variants!D1695</f>
        <v>create_account</v>
      </c>
      <c r="E1695" t="str">
        <f>[1]Variants!E1695</f>
        <v xml:space="preserve">Thank you for reaching out! To register for an online account, please visit our website and click on the 'Sign Up' or 'Register' button. </v>
      </c>
    </row>
    <row r="1696" spans="1:5" x14ac:dyDescent="0.45">
      <c r="A1696" t="str">
        <f>[1]Variants!A1696</f>
        <v>BILQ</v>
      </c>
      <c r="B1696" t="str">
        <f>[1]Variants!B1696</f>
        <v>can I open an account?</v>
      </c>
      <c r="C1696" t="str">
        <f>[1]Variants!C1696</f>
        <v>ACCOUNT</v>
      </c>
      <c r="D1696" t="str">
        <f>[1]Variants!D1696</f>
        <v>create_account</v>
      </c>
      <c r="E1696" t="str">
        <f>[1]Variants!E1696</f>
        <v xml:space="preserve">Thank you for reaching out! To register for an online account, please visit our website and click on the 'Sign Up' or 'Register' button. </v>
      </c>
    </row>
    <row r="1697" spans="1:5" x14ac:dyDescent="0.45">
      <c r="A1697" t="str">
        <f>[1]Variants!A1697</f>
        <v>BL</v>
      </c>
      <c r="B1697" t="str">
        <f>[1]Variants!B1697</f>
        <v>i want to know if i can register two online accounts with the same email address</v>
      </c>
      <c r="C1697" t="str">
        <f>[1]Variants!C1697</f>
        <v>ACCOUNT</v>
      </c>
      <c r="D1697" t="str">
        <f>[1]Variants!D1697</f>
        <v>create_account</v>
      </c>
      <c r="E1697" t="str">
        <f>[1]Variants!E1697</f>
        <v xml:space="preserve">Thank you for reaching out! To register for an online account, please visit our website and click on the 'Sign Up' or 'Register' button. </v>
      </c>
    </row>
    <row r="1698" spans="1:5" x14ac:dyDescent="0.45">
      <c r="A1698" t="str">
        <f>[1]Variants!A1698</f>
        <v>BILQD</v>
      </c>
      <c r="B1698" t="str">
        <f>[1]Variants!B1698</f>
        <v>can u ask an agent if i can open an account?</v>
      </c>
      <c r="C1698" t="str">
        <f>[1]Variants!C1698</f>
        <v>ACCOUNT</v>
      </c>
      <c r="D1698" t="str">
        <f>[1]Variants!D1698</f>
        <v>create_account</v>
      </c>
      <c r="E1698" t="str">
        <f>[1]Variants!E1698</f>
        <v xml:space="preserve">Thank you for reaching out! To register for an online account, please visit our website and click on the 'Sign Up' or 'Register' button. </v>
      </c>
    </row>
    <row r="1699" spans="1:5" x14ac:dyDescent="0.45">
      <c r="A1699" t="str">
        <f>[1]Variants!A1699</f>
        <v>BILCZ</v>
      </c>
      <c r="B1699" t="str">
        <f>[1]Variants!B1699</f>
        <v>I haven't  got an online account, can I create one?</v>
      </c>
      <c r="C1699" t="str">
        <f>[1]Variants!C1699</f>
        <v>ACCOUNT</v>
      </c>
      <c r="D1699" t="str">
        <f>[1]Variants!D1699</f>
        <v>create_account</v>
      </c>
      <c r="E1699" t="str">
        <f>[1]Variants!E1699</f>
        <v xml:space="preserve">Thank you for reaching out! To register for an online account, please visit our website and click on the 'Sign Up' or 'Register' button. </v>
      </c>
    </row>
    <row r="1700" spans="1:5" x14ac:dyDescent="0.45">
      <c r="A1700" t="str">
        <f>[1]Variants!A1700</f>
        <v>BLQWC</v>
      </c>
      <c r="B1700" t="str">
        <f>[1]Variants!B1700</f>
        <v>i havent got a fucking account, help me register</v>
      </c>
      <c r="C1700" t="str">
        <f>[1]Variants!C1700</f>
        <v>ACCOUNT</v>
      </c>
      <c r="D1700" t="str">
        <f>[1]Variants!D1700</f>
        <v>create_account</v>
      </c>
      <c r="E1700" t="str">
        <f>[1]Variants!E1700</f>
        <v xml:space="preserve">Thank you for reaching out! To register for an online account, please visit our website and click on the 'Sign Up' or 'Register' button. </v>
      </c>
    </row>
    <row r="1701" spans="1:5" x14ac:dyDescent="0.45">
      <c r="A1701" t="str">
        <f>[1]Variants!A1701</f>
        <v>BLQC</v>
      </c>
      <c r="B1701" t="str">
        <f>[1]Variants!B1701</f>
        <v>i have no account and i want to open one</v>
      </c>
      <c r="C1701" t="str">
        <f>[1]Variants!C1701</f>
        <v>ACCOUNT</v>
      </c>
      <c r="D1701" t="str">
        <f>[1]Variants!D1701</f>
        <v>create_account</v>
      </c>
      <c r="E1701" t="str">
        <f>[1]Variants!E1701</f>
        <v xml:space="preserve">Thank you for reaching out! To register for an online account, please visit our website and click on the 'Sign Up' or 'Register' button. </v>
      </c>
    </row>
    <row r="1702" spans="1:5" x14ac:dyDescent="0.45">
      <c r="A1702" t="str">
        <f>[1]Variants!A1702</f>
        <v>BSLCZ</v>
      </c>
      <c r="B1702" t="str">
        <f>[1]Variants!B1702</f>
        <v>i have no online account, i need help regikstering</v>
      </c>
      <c r="C1702" t="str">
        <f>[1]Variants!C1702</f>
        <v>ACCOUNT</v>
      </c>
      <c r="D1702" t="str">
        <f>[1]Variants!D1702</f>
        <v>create_account</v>
      </c>
      <c r="E1702" t="str">
        <f>[1]Variants!E1702</f>
        <v xml:space="preserve">Thank you for reaching out! To register for an online account, please visit our website and click on the 'Sign Up' or 'Register' button. </v>
      </c>
    </row>
    <row r="1703" spans="1:5" x14ac:dyDescent="0.45">
      <c r="A1703" t="str">
        <f>[1]Variants!A1703</f>
        <v>BILC</v>
      </c>
      <c r="B1703" t="str">
        <f>[1]Variants!B1703</f>
        <v>I have no account, what do I have to do to open one?</v>
      </c>
      <c r="C1703" t="str">
        <f>[1]Variants!C1703</f>
        <v>ACCOUNT</v>
      </c>
      <c r="D1703" t="str">
        <f>[1]Variants!D1703</f>
        <v>create_account</v>
      </c>
      <c r="E1703" t="str">
        <f>[1]Variants!E1703</f>
        <v xml:space="preserve">Thank you for reaching out! To register for an online account, please visit our website and click on the 'Sign Up' or 'Register' button. </v>
      </c>
    </row>
    <row r="1704" spans="1:5" x14ac:dyDescent="0.45">
      <c r="A1704" t="str">
        <f>[1]Variants!A1704</f>
        <v>BML</v>
      </c>
      <c r="B1704" t="str">
        <f>[1]Variants!B1704</f>
        <v>I want to know if I can register more than one profile with the same email address</v>
      </c>
      <c r="C1704" t="str">
        <f>[1]Variants!C1704</f>
        <v>ACCOUNT</v>
      </c>
      <c r="D1704" t="str">
        <f>[1]Variants!D1704</f>
        <v>create_account</v>
      </c>
      <c r="E1704" t="str">
        <f>[1]Variants!E1704</f>
        <v xml:space="preserve">Thank you for reaching out! To register for an online account, please visit our website and click on the 'Sign Up' or 'Register' button. </v>
      </c>
    </row>
    <row r="1705" spans="1:5" x14ac:dyDescent="0.45">
      <c r="A1705" t="str">
        <f>[1]Variants!A1705</f>
        <v>BIPL</v>
      </c>
      <c r="B1705" t="str">
        <f>[1]Variants!B1705</f>
        <v>please, could you tell me if I can create several user accounts with a single email?</v>
      </c>
      <c r="C1705" t="str">
        <f>[1]Variants!C1705</f>
        <v>ACCOUNT</v>
      </c>
      <c r="D1705" t="str">
        <f>[1]Variants!D1705</f>
        <v>create_account</v>
      </c>
      <c r="E1705" t="str">
        <f>[1]Variants!E1705</f>
        <v xml:space="preserve">Thank you for reaching out! To register for an online account, please visit our website and click on the 'Sign Up' or 'Register' button. </v>
      </c>
    </row>
    <row r="1706" spans="1:5" x14ac:dyDescent="0.45">
      <c r="A1706" t="str">
        <f>[1]Variants!A1706</f>
        <v>BIML</v>
      </c>
      <c r="B1706" t="str">
        <f>[1]Variants!B1706</f>
        <v>can you tell me if i can create more than one user account with a single email?</v>
      </c>
      <c r="C1706" t="str">
        <f>[1]Variants!C1706</f>
        <v>ACCOUNT</v>
      </c>
      <c r="D1706" t="str">
        <f>[1]Variants!D1706</f>
        <v>create_account</v>
      </c>
      <c r="E1706" t="str">
        <f>[1]Variants!E1706</f>
        <v xml:space="preserve">Thank you for reaching out! To register for an online account, please visit our website and click on the 'Sign Up' or 'Register' button. </v>
      </c>
    </row>
    <row r="1707" spans="1:5" x14ac:dyDescent="0.45">
      <c r="A1707" t="str">
        <f>[1]Variants!A1707</f>
        <v>BIML</v>
      </c>
      <c r="B1707" t="str">
        <f>[1]Variants!B1707</f>
        <v>can I create more than one account with the same email?</v>
      </c>
      <c r="C1707" t="str">
        <f>[1]Variants!C1707</f>
        <v>ACCOUNT</v>
      </c>
      <c r="D1707" t="str">
        <f>[1]Variants!D1707</f>
        <v>create_account</v>
      </c>
      <c r="E1707" t="str">
        <f>[1]Variants!E1707</f>
        <v xml:space="preserve">Thank you for reaching out! To register for an online account, please visit our website and click on the 'Sign Up' or 'Register' button. </v>
      </c>
    </row>
    <row r="1708" spans="1:5" x14ac:dyDescent="0.45">
      <c r="A1708" t="str">
        <f>[1]Variants!A1708</f>
        <v>BLC</v>
      </c>
      <c r="B1708" t="str">
        <f>[1]Variants!B1708</f>
        <v>I have no online account, create one</v>
      </c>
      <c r="C1708" t="str">
        <f>[1]Variants!C1708</f>
        <v>ACCOUNT</v>
      </c>
      <c r="D1708" t="str">
        <f>[1]Variants!D1708</f>
        <v>create_account</v>
      </c>
      <c r="E1708" t="str">
        <f>[1]Variants!E1708</f>
        <v xml:space="preserve">Thank you for reaching out! To register for an online account, please visit our website and click on the 'Sign Up' or 'Register' button. </v>
      </c>
    </row>
    <row r="1709" spans="1:5" x14ac:dyDescent="0.45">
      <c r="A1709" t="str">
        <f>[1]Variants!A1709</f>
        <v>BIL</v>
      </c>
      <c r="B1709" t="str">
        <f>[1]Variants!B1709</f>
        <v>how do I open an online account?</v>
      </c>
      <c r="C1709" t="str">
        <f>[1]Variants!C1709</f>
        <v>ACCOUNT</v>
      </c>
      <c r="D1709" t="str">
        <f>[1]Variants!D1709</f>
        <v>create_account</v>
      </c>
      <c r="E1709" t="str">
        <f>[1]Variants!E1709</f>
        <v xml:space="preserve">Thank you for reaching out! To register for an online account, please visit our website and click on the 'Sign Up' or 'Register' button. </v>
      </c>
    </row>
    <row r="1710" spans="1:5" x14ac:dyDescent="0.45">
      <c r="A1710" t="str">
        <f>[1]Variants!A1710</f>
        <v>BLQCZ</v>
      </c>
      <c r="B1710" t="str">
        <f>[1]Variants!B1710</f>
        <v>I wantan account, open one</v>
      </c>
      <c r="C1710" t="str">
        <f>[1]Variants!C1710</f>
        <v>ACCOUNT</v>
      </c>
      <c r="D1710" t="str">
        <f>[1]Variants!D1710</f>
        <v>create_account</v>
      </c>
      <c r="E1710" t="str">
        <f>[1]Variants!E1710</f>
        <v xml:space="preserve">Thank you for reaching out! To register for an online account, please visit our website and click on the 'Sign Up' or 'Register' button. </v>
      </c>
    </row>
    <row r="1711" spans="1:5" x14ac:dyDescent="0.45">
      <c r="A1711" t="str">
        <f>[1]Variants!A1711</f>
        <v>BILC</v>
      </c>
      <c r="B1711" t="str">
        <f>[1]Variants!B1711</f>
        <v>I have no online account, how do I open one?</v>
      </c>
      <c r="C1711" t="str">
        <f>[1]Variants!C1711</f>
        <v>ACCOUNT</v>
      </c>
      <c r="D1711" t="str">
        <f>[1]Variants!D1711</f>
        <v>create_account</v>
      </c>
      <c r="E1711" t="str">
        <f>[1]Variants!E1711</f>
        <v xml:space="preserve">Thank you for reaching out! To register for an online account, please visit our website and click on the 'Sign Up' or 'Register' button. </v>
      </c>
    </row>
    <row r="1712" spans="1:5" x14ac:dyDescent="0.45">
      <c r="A1712" t="str">
        <f>[1]Variants!A1712</f>
        <v>BILQC</v>
      </c>
      <c r="B1712" t="str">
        <f>[1]Variants!B1712</f>
        <v>ive got no account, what can i do to register?</v>
      </c>
      <c r="C1712" t="str">
        <f>[1]Variants!C1712</f>
        <v>ACCOUNT</v>
      </c>
      <c r="D1712" t="str">
        <f>[1]Variants!D1712</f>
        <v>create_account</v>
      </c>
      <c r="E1712" t="str">
        <f>[1]Variants!E1712</f>
        <v xml:space="preserve">Thank you for reaching out! To register for an online account, please visit our website and click on the 'Sign Up' or 'Register' button. </v>
      </c>
    </row>
    <row r="1713" spans="1:5" x14ac:dyDescent="0.45">
      <c r="A1713" t="str">
        <f>[1]Variants!A1713</f>
        <v>BL</v>
      </c>
      <c r="B1713" t="str">
        <f>[1]Variants!B1713</f>
        <v>tell me if I can create several accounts with the same email</v>
      </c>
      <c r="C1713" t="str">
        <f>[1]Variants!C1713</f>
        <v>ACCOUNT</v>
      </c>
      <c r="D1713" t="str">
        <f>[1]Variants!D1713</f>
        <v>create_account</v>
      </c>
      <c r="E1713" t="str">
        <f>[1]Variants!E1713</f>
        <v xml:space="preserve">Thank you for reaching out! To register for an online account, please visit our website and click on the 'Sign Up' or 'Register' button. </v>
      </c>
    </row>
    <row r="1714" spans="1:5" x14ac:dyDescent="0.45">
      <c r="A1714" t="str">
        <f>[1]Variants!A1714</f>
        <v>BLC</v>
      </c>
      <c r="B1714" t="str">
        <f>[1]Variants!B1714</f>
        <v>I've got no account and I want to register</v>
      </c>
      <c r="C1714" t="str">
        <f>[1]Variants!C1714</f>
        <v>ACCOUNT</v>
      </c>
      <c r="D1714" t="str">
        <f>[1]Variants!D1714</f>
        <v>create_account</v>
      </c>
      <c r="E1714" t="str">
        <f>[1]Variants!E1714</f>
        <v xml:space="preserve">Thank you for reaching out! To register for an online account, please visit our website and click on the 'Sign Up' or 'Register' button. </v>
      </c>
    </row>
    <row r="1715" spans="1:5" x14ac:dyDescent="0.45">
      <c r="A1715" t="str">
        <f>[1]Variants!A1715</f>
        <v>BLEQC</v>
      </c>
      <c r="B1715" t="str">
        <f>[1]Variants!B1715</f>
        <v>i dont have an online account and i want to register</v>
      </c>
      <c r="C1715" t="str">
        <f>[1]Variants!C1715</f>
        <v>ACCOUNT</v>
      </c>
      <c r="D1715" t="str">
        <f>[1]Variants!D1715</f>
        <v>create_account</v>
      </c>
      <c r="E1715" t="str">
        <f>[1]Variants!E1715</f>
        <v xml:space="preserve">Thank you for reaching out! To register for an online account, please visit our website and click on the 'Sign Up' or 'Register' button. </v>
      </c>
    </row>
    <row r="1716" spans="1:5" x14ac:dyDescent="0.45">
      <c r="A1716" t="str">
        <f>[1]Variants!A1716</f>
        <v>BLZ</v>
      </c>
      <c r="B1716" t="str">
        <f>[1]Variants!B1716</f>
        <v>tel me if I can have more than one profile</v>
      </c>
      <c r="C1716" t="str">
        <f>[1]Variants!C1716</f>
        <v>ACCOUNT</v>
      </c>
      <c r="D1716" t="str">
        <f>[1]Variants!D1716</f>
        <v>create_account</v>
      </c>
      <c r="E1716" t="str">
        <f>[1]Variants!E1716</f>
        <v xml:space="preserve">Thank you for reaching out! To register for an online account, please visit our website and click on the 'Sign Up' or 'Register' button. </v>
      </c>
    </row>
    <row r="1717" spans="1:5" x14ac:dyDescent="0.45">
      <c r="A1717" t="str">
        <f>[1]Variants!A1717</f>
        <v>BILEQC</v>
      </c>
      <c r="B1717" t="str">
        <f>[1]Variants!B1717</f>
        <v>i dont have an online account, what do i have to do?</v>
      </c>
      <c r="C1717" t="str">
        <f>[1]Variants!C1717</f>
        <v>ACCOUNT</v>
      </c>
      <c r="D1717" t="str">
        <f>[1]Variants!D1717</f>
        <v>create_account</v>
      </c>
      <c r="E1717" t="str">
        <f>[1]Variants!E1717</f>
        <v xml:space="preserve">Thank you for reaching out! To register for an online account, please visit our website and click on the 'Sign Up' or 'Register' button. </v>
      </c>
    </row>
    <row r="1718" spans="1:5" x14ac:dyDescent="0.45">
      <c r="A1718" t="str">
        <f>[1]Variants!A1718</f>
        <v>BIQC</v>
      </c>
      <c r="B1718" t="str">
        <f>[1]Variants!B1718</f>
        <v>i need an account, can u help me?</v>
      </c>
      <c r="C1718" t="str">
        <f>[1]Variants!C1718</f>
        <v>ACCOUNT</v>
      </c>
      <c r="D1718" t="str">
        <f>[1]Variants!D1718</f>
        <v>create_account</v>
      </c>
      <c r="E1718" t="str">
        <f>[1]Variants!E1718</f>
        <v xml:space="preserve">Thank you for reaching out! To register for an online account, please visit our website and click on the 'Sign Up' or 'Register' button. </v>
      </c>
    </row>
    <row r="1719" spans="1:5" x14ac:dyDescent="0.45">
      <c r="A1719" t="str">
        <f>[1]Variants!A1719</f>
        <v>BILC</v>
      </c>
      <c r="B1719" t="str">
        <f>[1]Variants!B1719</f>
        <v>I haven't got an online account, what do I have to do to open one?</v>
      </c>
      <c r="C1719" t="str">
        <f>[1]Variants!C1719</f>
        <v>ACCOUNT</v>
      </c>
      <c r="D1719" t="str">
        <f>[1]Variants!D1719</f>
        <v>create_account</v>
      </c>
      <c r="E1719" t="str">
        <f>[1]Variants!E1719</f>
        <v xml:space="preserve">Thank you for reaching out! To register for an online account, please visit our website and click on the 'Sign Up' or 'Register' button. </v>
      </c>
    </row>
    <row r="1720" spans="1:5" x14ac:dyDescent="0.45">
      <c r="A1720" t="str">
        <f>[1]Variants!A1720</f>
        <v>BILC</v>
      </c>
      <c r="B1720" t="str">
        <f>[1]Variants!B1720</f>
        <v>I haven't got a profile, how can I create one?</v>
      </c>
      <c r="C1720" t="str">
        <f>[1]Variants!C1720</f>
        <v>ACCOUNT</v>
      </c>
      <c r="D1720" t="str">
        <f>[1]Variants!D1720</f>
        <v>create_account</v>
      </c>
      <c r="E1720" t="str">
        <f>[1]Variants!E1720</f>
        <v xml:space="preserve">Thank you for reaching out! To register for an online account, please visit our website and click on the 'Sign Up' or 'Register' button. </v>
      </c>
    </row>
    <row r="1721" spans="1:5" x14ac:dyDescent="0.45">
      <c r="A1721" t="str">
        <f>[1]Variants!A1721</f>
        <v>BIL</v>
      </c>
      <c r="B1721" t="str">
        <f>[1]Variants!B1721</f>
        <v>can you tell me if i can register several online accounts with the same email?</v>
      </c>
      <c r="C1721" t="str">
        <f>[1]Variants!C1721</f>
        <v>ACCOUNT</v>
      </c>
      <c r="D1721" t="str">
        <f>[1]Variants!D1721</f>
        <v>create_account</v>
      </c>
      <c r="E1721" t="str">
        <f>[1]Variants!E1721</f>
        <v xml:space="preserve">Thank you for reaching out! To register for an online account, please visit our website and click on the 'Sign Up' or 'Register' button. </v>
      </c>
    </row>
    <row r="1722" spans="1:5" x14ac:dyDescent="0.45">
      <c r="A1722" t="str">
        <f>[1]Variants!A1722</f>
        <v>BIL</v>
      </c>
      <c r="B1722" t="str">
        <f>[1]Variants!B1722</f>
        <v>can I create an online account?</v>
      </c>
      <c r="C1722" t="str">
        <f>[1]Variants!C1722</f>
        <v>ACCOUNT</v>
      </c>
      <c r="D1722" t="str">
        <f>[1]Variants!D1722</f>
        <v>create_account</v>
      </c>
      <c r="E1722" t="str">
        <f>[1]Variants!E1722</f>
        <v xml:space="preserve">Thank you for reaching out! To register for an online account, please visit our website and click on the 'Sign Up' or 'Register' button. </v>
      </c>
    </row>
    <row r="1723" spans="1:5" x14ac:dyDescent="0.45">
      <c r="A1723" t="str">
        <f>[1]Variants!A1723</f>
        <v>BIPL</v>
      </c>
      <c r="B1723" t="str">
        <f>[1]Variants!B1723</f>
        <v>can you tell me if i could register two accounts with the same email address, please?</v>
      </c>
      <c r="C1723" t="str">
        <f>[1]Variants!C1723</f>
        <v>ACCOUNT</v>
      </c>
      <c r="D1723" t="str">
        <f>[1]Variants!D1723</f>
        <v>create_account</v>
      </c>
      <c r="E1723" t="str">
        <f>[1]Variants!E1723</f>
        <v xml:space="preserve">Thank you for reaching out! To register for an online account, please visit our website and click on the 'Sign Up' or 'Register' button. </v>
      </c>
    </row>
    <row r="1724" spans="1:5" x14ac:dyDescent="0.45">
      <c r="A1724" t="str">
        <f>[1]Variants!A1724</f>
        <v>BIQ</v>
      </c>
      <c r="B1724" t="str">
        <f>[1]Variants!B1724</f>
        <v>where can I create an account?</v>
      </c>
      <c r="C1724" t="str">
        <f>[1]Variants!C1724</f>
        <v>ACCOUNT</v>
      </c>
      <c r="D1724" t="str">
        <f>[1]Variants!D1724</f>
        <v>create_account</v>
      </c>
      <c r="E1724" t="str">
        <f>[1]Variants!E1724</f>
        <v xml:space="preserve">Thank you for reaching out! To register for an online account, please visit our website and click on the 'Sign Up' or 'Register' button. </v>
      </c>
    </row>
    <row r="1725" spans="1:5" x14ac:dyDescent="0.45">
      <c r="A1725" t="str">
        <f>[1]Variants!A1725</f>
        <v>BILC</v>
      </c>
      <c r="B1725" t="str">
        <f>[1]Variants!B1725</f>
        <v>I don't have an online account, can I open one?</v>
      </c>
      <c r="C1725" t="str">
        <f>[1]Variants!C1725</f>
        <v>ACCOUNT</v>
      </c>
      <c r="D1725" t="str">
        <f>[1]Variants!D1725</f>
        <v>create_account</v>
      </c>
      <c r="E1725" t="str">
        <f>[1]Variants!E1725</f>
        <v xml:space="preserve">Thank you for reaching out! To register for an online account, please visit our website and click on the 'Sign Up' or 'Register' button. </v>
      </c>
    </row>
    <row r="1726" spans="1:5" x14ac:dyDescent="0.45">
      <c r="A1726" t="str">
        <f>[1]Variants!A1726</f>
        <v>BIML</v>
      </c>
      <c r="B1726" t="str">
        <f>[1]Variants!B1726</f>
        <v>can I register more than one profile with a single email?</v>
      </c>
      <c r="C1726" t="str">
        <f>[1]Variants!C1726</f>
        <v>ACCOUNT</v>
      </c>
      <c r="D1726" t="str">
        <f>[1]Variants!D1726</f>
        <v>create_account</v>
      </c>
      <c r="E1726" t="str">
        <f>[1]Variants!E1726</f>
        <v xml:space="preserve">Thank you for reaching out! To register for an online account, please visit our website and click on the 'Sign Up' or 'Register' button. </v>
      </c>
    </row>
    <row r="1727" spans="1:5" x14ac:dyDescent="0.45">
      <c r="A1727" t="str">
        <f>[1]Variants!A1727</f>
        <v>BLQCZ</v>
      </c>
      <c r="B1727" t="str">
        <f>[1]Variants!B1727</f>
        <v>I have no online account, help me oen one</v>
      </c>
      <c r="C1727" t="str">
        <f>[1]Variants!C1727</f>
        <v>ACCOUNT</v>
      </c>
      <c r="D1727" t="str">
        <f>[1]Variants!D1727</f>
        <v>create_account</v>
      </c>
      <c r="E1727" t="str">
        <f>[1]Variants!E1727</f>
        <v xml:space="preserve">Thank you for reaching out! To register for an online account, please visit our website and click on the 'Sign Up' or 'Register' button. </v>
      </c>
    </row>
    <row r="1728" spans="1:5" x14ac:dyDescent="0.45">
      <c r="A1728" t="str">
        <f>[1]Variants!A1728</f>
        <v>BL</v>
      </c>
      <c r="B1728" t="str">
        <f>[1]Variants!B1728</f>
        <v>i want to know if i can create two online accounts with the same email</v>
      </c>
      <c r="C1728" t="str">
        <f>[1]Variants!C1728</f>
        <v>ACCOUNT</v>
      </c>
      <c r="D1728" t="str">
        <f>[1]Variants!D1728</f>
        <v>create_account</v>
      </c>
      <c r="E1728" t="str">
        <f>[1]Variants!E1728</f>
        <v xml:space="preserve">Thank you for reaching out! To register for an online account, please visit our website and click on the 'Sign Up' or 'Register' button. </v>
      </c>
    </row>
    <row r="1729" spans="1:5" x14ac:dyDescent="0.45">
      <c r="A1729" t="str">
        <f>[1]Variants!A1729</f>
        <v>BLC</v>
      </c>
      <c r="B1729" t="str">
        <f>[1]Variants!B1729</f>
        <v>I need a user account and I want to open one</v>
      </c>
      <c r="C1729" t="str">
        <f>[1]Variants!C1729</f>
        <v>ACCOUNT</v>
      </c>
      <c r="D1729" t="str">
        <f>[1]Variants!D1729</f>
        <v>create_account</v>
      </c>
      <c r="E1729" t="str">
        <f>[1]Variants!E1729</f>
        <v xml:space="preserve">Thank you for reaching out! To register for an online account, please visit our website and click on the 'Sign Up' or 'Register' button. </v>
      </c>
    </row>
    <row r="1730" spans="1:5" x14ac:dyDescent="0.45">
      <c r="A1730" t="str">
        <f>[1]Variants!A1730</f>
        <v>BIQC</v>
      </c>
      <c r="B1730" t="str">
        <f>[1]Variants!B1730</f>
        <v>I want an account, can I create one?</v>
      </c>
      <c r="C1730" t="str">
        <f>[1]Variants!C1730</f>
        <v>ACCOUNT</v>
      </c>
      <c r="D1730" t="str">
        <f>[1]Variants!D1730</f>
        <v>create_account</v>
      </c>
      <c r="E1730" t="str">
        <f>[1]Variants!E1730</f>
        <v xml:space="preserve">Thank you for reaching out! To register for an online account, please visit our website and click on the 'Sign Up' or 'Register' button. </v>
      </c>
    </row>
    <row r="1731" spans="1:5" x14ac:dyDescent="0.45">
      <c r="A1731" t="str">
        <f>[1]Variants!A1731</f>
        <v>BLEQC</v>
      </c>
      <c r="B1731" t="str">
        <f>[1]Variants!B1731</f>
        <v>i dont have a user account, help me create one</v>
      </c>
      <c r="C1731" t="str">
        <f>[1]Variants!C1731</f>
        <v>ACCOUNT</v>
      </c>
      <c r="D1731" t="str">
        <f>[1]Variants!D1731</f>
        <v>create_account</v>
      </c>
      <c r="E1731" t="str">
        <f>[1]Variants!E1731</f>
        <v xml:space="preserve">Thank you for reaching out! To register for an online account, please visit our website and click on the 'Sign Up' or 'Register' button. </v>
      </c>
    </row>
    <row r="1732" spans="1:5" x14ac:dyDescent="0.45">
      <c r="A1732" t="str">
        <f>[1]Variants!A1732</f>
        <v>BPMLQ</v>
      </c>
      <c r="B1732" t="str">
        <f>[1]Variants!B1732</f>
        <v>i want to know if i could have several user accounts, please</v>
      </c>
      <c r="C1732" t="str">
        <f>[1]Variants!C1732</f>
        <v>ACCOUNT</v>
      </c>
      <c r="D1732" t="str">
        <f>[1]Variants!D1732</f>
        <v>create_account</v>
      </c>
      <c r="E1732" t="str">
        <f>[1]Variants!E1732</f>
        <v xml:space="preserve">Thank you for reaching out! To register for an online account, please visit our website and click on the 'Sign Up' or 'Register' button. </v>
      </c>
    </row>
    <row r="1733" spans="1:5" x14ac:dyDescent="0.45">
      <c r="A1733" t="str">
        <f>[1]Variants!A1733</f>
        <v>BILQC</v>
      </c>
      <c r="B1733" t="str">
        <f>[1]Variants!B1733</f>
        <v>ive got no user account, what do i have to do to register?</v>
      </c>
      <c r="C1733" t="str">
        <f>[1]Variants!C1733</f>
        <v>ACCOUNT</v>
      </c>
      <c r="D1733" t="str">
        <f>[1]Variants!D1733</f>
        <v>create_account</v>
      </c>
      <c r="E1733" t="str">
        <f>[1]Variants!E1733</f>
        <v xml:space="preserve">Thank you for reaching out! To register for an online account, please visit our website and click on the 'Sign Up' or 'Register' button. </v>
      </c>
    </row>
    <row r="1734" spans="1:5" x14ac:dyDescent="0.45">
      <c r="A1734" t="str">
        <f>[1]Variants!A1734</f>
        <v>BMLQ</v>
      </c>
      <c r="B1734" t="str">
        <f>[1]Variants!B1734</f>
        <v>i wanna know if i can create more than one profile with the same email address</v>
      </c>
      <c r="C1734" t="str">
        <f>[1]Variants!C1734</f>
        <v>ACCOUNT</v>
      </c>
      <c r="D1734" t="str">
        <f>[1]Variants!D1734</f>
        <v>create_account</v>
      </c>
      <c r="E1734" t="str">
        <f>[1]Variants!E1734</f>
        <v xml:space="preserve">Thank you for reaching out! To register for an online account, please visit our website and click on the 'Sign Up' or 'Register' button. </v>
      </c>
    </row>
    <row r="1735" spans="1:5" x14ac:dyDescent="0.45">
      <c r="A1735" t="str">
        <f>[1]Variants!A1735</f>
        <v>BPL</v>
      </c>
      <c r="B1735" t="str">
        <f>[1]Variants!B1735</f>
        <v>i want to know if i could register several user accounts with a single email</v>
      </c>
      <c r="C1735" t="str">
        <f>[1]Variants!C1735</f>
        <v>ACCOUNT</v>
      </c>
      <c r="D1735" t="str">
        <f>[1]Variants!D1735</f>
        <v>create_account</v>
      </c>
      <c r="E1735" t="str">
        <f>[1]Variants!E1735</f>
        <v xml:space="preserve">Thank you for reaching out! To register for an online account, please visit our website and click on the 'Sign Up' or 'Register' button. </v>
      </c>
    </row>
    <row r="1736" spans="1:5" x14ac:dyDescent="0.45">
      <c r="A1736" t="str">
        <f>[1]Variants!A1736</f>
        <v>BPMLQW</v>
      </c>
      <c r="B1736" t="str">
        <f>[1]Variants!B1736</f>
        <v>I want to know if I can register more than one fucking profile with a single email address, please</v>
      </c>
      <c r="C1736" t="str">
        <f>[1]Variants!C1736</f>
        <v>ACCOUNT</v>
      </c>
      <c r="D1736" t="str">
        <f>[1]Variants!D1736</f>
        <v>create_account</v>
      </c>
      <c r="E1736" t="str">
        <f>[1]Variants!E1736</f>
        <v xml:space="preserve">Thank you for reaching out! To register for an online account, please visit our website and click on the 'Sign Up' or 'Register' button. </v>
      </c>
    </row>
    <row r="1737" spans="1:5" x14ac:dyDescent="0.45">
      <c r="A1737" t="str">
        <f>[1]Variants!A1737</f>
        <v>BILQ</v>
      </c>
      <c r="B1737" t="str">
        <f>[1]Variants!B1737</f>
        <v>can you tell me if i can register two profiles with a single email address?</v>
      </c>
      <c r="C1737" t="str">
        <f>[1]Variants!C1737</f>
        <v>ACCOUNT</v>
      </c>
      <c r="D1737" t="str">
        <f>[1]Variants!D1737</f>
        <v>create_account</v>
      </c>
      <c r="E1737" t="str">
        <f>[1]Variants!E1737</f>
        <v xml:space="preserve">Thank you for reaching out! To register for an online account, please visit our website and click on the 'Sign Up' or 'Register' button. </v>
      </c>
    </row>
    <row r="1738" spans="1:5" x14ac:dyDescent="0.45">
      <c r="A1738" t="str">
        <f>[1]Variants!A1738</f>
        <v>BLQ</v>
      </c>
      <c r="B1738" t="str">
        <f>[1]Variants!B1738</f>
        <v>i want to know if i can create two online accounts with the same email address</v>
      </c>
      <c r="C1738" t="str">
        <f>[1]Variants!C1738</f>
        <v>ACCOUNT</v>
      </c>
      <c r="D1738" t="str">
        <f>[1]Variants!D1738</f>
        <v>create_account</v>
      </c>
      <c r="E1738" t="str">
        <f>[1]Variants!E1738</f>
        <v xml:space="preserve">Thank you for reaching out! To register for an online account, please visit our website and click on the 'Sign Up' or 'Register' button. </v>
      </c>
    </row>
    <row r="1739" spans="1:5" x14ac:dyDescent="0.45">
      <c r="A1739" t="str">
        <f>[1]Variants!A1739</f>
        <v>BILQC</v>
      </c>
      <c r="B1739" t="str">
        <f>[1]Variants!B1739</f>
        <v>I need an online account, what should I do?</v>
      </c>
      <c r="C1739" t="str">
        <f>[1]Variants!C1739</f>
        <v>ACCOUNT</v>
      </c>
      <c r="D1739" t="str">
        <f>[1]Variants!D1739</f>
        <v>create_account</v>
      </c>
      <c r="E1739" t="str">
        <f>[1]Variants!E1739</f>
        <v xml:space="preserve">Thank you for reaching out! To register for an online account, please visit our website and click on the 'Sign Up' or 'Register' button. </v>
      </c>
    </row>
    <row r="1740" spans="1:5" x14ac:dyDescent="0.45">
      <c r="A1740" t="str">
        <f>[1]Variants!A1740</f>
        <v>BILCZ</v>
      </c>
      <c r="B1740" t="str">
        <f>[1]Variants!B1740</f>
        <v>I haven't got an profile, what can I do to create one?</v>
      </c>
      <c r="C1740" t="str">
        <f>[1]Variants!C1740</f>
        <v>ACCOUNT</v>
      </c>
      <c r="D1740" t="str">
        <f>[1]Variants!D1740</f>
        <v>create_account</v>
      </c>
      <c r="E1740" t="str">
        <f>[1]Variants!E1740</f>
        <v xml:space="preserve">Thank you for reaching out! To register for an online account, please visit our website and click on the 'Sign Up' or 'Register' button. </v>
      </c>
    </row>
    <row r="1741" spans="1:5" x14ac:dyDescent="0.45">
      <c r="A1741" t="str">
        <f>[1]Variants!A1741</f>
        <v>BILC</v>
      </c>
      <c r="B1741" t="str">
        <f>[1]Variants!B1741</f>
        <v>I don't have an online account, can I create one?</v>
      </c>
      <c r="C1741" t="str">
        <f>[1]Variants!C1741</f>
        <v>ACCOUNT</v>
      </c>
      <c r="D1741" t="str">
        <f>[1]Variants!D1741</f>
        <v>create_account</v>
      </c>
      <c r="E1741" t="str">
        <f>[1]Variants!E1741</f>
        <v xml:space="preserve">Thank you for reaching out! To register for an online account, please visit our website and click on the 'Sign Up' or 'Register' button. </v>
      </c>
    </row>
    <row r="1742" spans="1:5" x14ac:dyDescent="0.45">
      <c r="A1742" t="str">
        <f>[1]Variants!A1742</f>
        <v>BMLQ</v>
      </c>
      <c r="B1742" t="str">
        <f>[1]Variants!B1742</f>
        <v>I want to know if I can create more than one online account with the same email address</v>
      </c>
      <c r="C1742" t="str">
        <f>[1]Variants!C1742</f>
        <v>ACCOUNT</v>
      </c>
      <c r="D1742" t="str">
        <f>[1]Variants!D1742</f>
        <v>create_account</v>
      </c>
      <c r="E1742" t="str">
        <f>[1]Variants!E1742</f>
        <v xml:space="preserve">Thank you for reaching out! To register for an online account, please visit our website and click on the 'Sign Up' or 'Register' button. </v>
      </c>
    </row>
    <row r="1743" spans="1:5" x14ac:dyDescent="0.45">
      <c r="A1743" t="str">
        <f>[1]Variants!A1743</f>
        <v>BIC</v>
      </c>
      <c r="B1743" t="str">
        <f>[1]Variants!B1743</f>
        <v>I haven't got an account, how can I create one?</v>
      </c>
      <c r="C1743" t="str">
        <f>[1]Variants!C1743</f>
        <v>ACCOUNT</v>
      </c>
      <c r="D1743" t="str">
        <f>[1]Variants!D1743</f>
        <v>create_account</v>
      </c>
      <c r="E1743" t="str">
        <f>[1]Variants!E1743</f>
        <v xml:space="preserve">Thank you for reaching out! To register for an online account, please visit our website and click on the 'Sign Up' or 'Register' button. </v>
      </c>
    </row>
    <row r="1744" spans="1:5" x14ac:dyDescent="0.45">
      <c r="A1744" t="str">
        <f>[1]Variants!A1744</f>
        <v>BILC</v>
      </c>
      <c r="B1744" t="str">
        <f>[1]Variants!B1744</f>
        <v>I need an account, can you open one?</v>
      </c>
      <c r="C1744" t="str">
        <f>[1]Variants!C1744</f>
        <v>ACCOUNT</v>
      </c>
      <c r="D1744" t="str">
        <f>[1]Variants!D1744</f>
        <v>create_account</v>
      </c>
      <c r="E1744" t="str">
        <f>[1]Variants!E1744</f>
        <v xml:space="preserve">Thank you for reaching out! To register for an online account, please visit our website and click on the 'Sign Up' or 'Register' button. </v>
      </c>
    </row>
    <row r="1745" spans="1:5" x14ac:dyDescent="0.45">
      <c r="A1745" t="str">
        <f>[1]Variants!A1745</f>
        <v>BLCZ</v>
      </c>
      <c r="B1745" t="str">
        <f>[1]Variants!B1745</f>
        <v>I've got no online acount and I want to create one</v>
      </c>
      <c r="C1745" t="str">
        <f>[1]Variants!C1745</f>
        <v>ACCOUNT</v>
      </c>
      <c r="D1745" t="str">
        <f>[1]Variants!D1745</f>
        <v>create_account</v>
      </c>
      <c r="E1745" t="str">
        <f>[1]Variants!E1745</f>
        <v xml:space="preserve">Thank you for reaching out! To register for an online account, please visit our website and click on the 'Sign Up' or 'Register' button. </v>
      </c>
    </row>
    <row r="1746" spans="1:5" x14ac:dyDescent="0.45">
      <c r="A1746" t="str">
        <f>[1]Variants!A1746</f>
        <v>B</v>
      </c>
      <c r="B1746" t="str">
        <f>[1]Variants!B1746</f>
        <v>tell me if I can own more than one account</v>
      </c>
      <c r="C1746" t="str">
        <f>[1]Variants!C1746</f>
        <v>ACCOUNT</v>
      </c>
      <c r="D1746" t="str">
        <f>[1]Variants!D1746</f>
        <v>create_account</v>
      </c>
      <c r="E1746" t="str">
        <f>[1]Variants!E1746</f>
        <v xml:space="preserve">Thank you for reaching out! To register for an online account, please visit our website and click on the 'Sign Up' or 'Register' button. </v>
      </c>
    </row>
    <row r="1747" spans="1:5" x14ac:dyDescent="0.45">
      <c r="A1747" t="str">
        <f>[1]Variants!A1747</f>
        <v>BIL</v>
      </c>
      <c r="B1747" t="str">
        <f>[1]Variants!B1747</f>
        <v>can I register several profiles with the same email address?</v>
      </c>
      <c r="C1747" t="str">
        <f>[1]Variants!C1747</f>
        <v>ACCOUNT</v>
      </c>
      <c r="D1747" t="str">
        <f>[1]Variants!D1747</f>
        <v>create_account</v>
      </c>
      <c r="E1747" t="str">
        <f>[1]Variants!E1747</f>
        <v xml:space="preserve">Thank you for reaching out! To register for an online account, please visit our website and click on the 'Sign Up' or 'Register' button. </v>
      </c>
    </row>
    <row r="1748" spans="1:5" x14ac:dyDescent="0.45">
      <c r="A1748" t="str">
        <f>[1]Variants!A1748</f>
        <v>BIPL</v>
      </c>
      <c r="B1748" t="str">
        <f>[1]Variants!B1748</f>
        <v>could you tell me if i could create several user accounts with a single email address, please?</v>
      </c>
      <c r="C1748" t="str">
        <f>[1]Variants!C1748</f>
        <v>ACCOUNT</v>
      </c>
      <c r="D1748" t="str">
        <f>[1]Variants!D1748</f>
        <v>create_account</v>
      </c>
      <c r="E1748" t="str">
        <f>[1]Variants!E1748</f>
        <v xml:space="preserve">Thank you for reaching out! To register for an online account, please visit our website and click on the 'Sign Up' or 'Register' button. </v>
      </c>
    </row>
    <row r="1749" spans="1:5" x14ac:dyDescent="0.45">
      <c r="A1749" t="str">
        <f>[1]Variants!A1749</f>
        <v>BILC</v>
      </c>
      <c r="B1749" t="str">
        <f>[1]Variants!B1749</f>
        <v>I need a user account, can I open one?</v>
      </c>
      <c r="C1749" t="str">
        <f>[1]Variants!C1749</f>
        <v>ACCOUNT</v>
      </c>
      <c r="D1749" t="str">
        <f>[1]Variants!D1749</f>
        <v>create_account</v>
      </c>
      <c r="E1749" t="str">
        <f>[1]Variants!E1749</f>
        <v xml:space="preserve">Thank you for reaching out! To register for an online account, please visit our website and click on the 'Sign Up' or 'Register' button. </v>
      </c>
    </row>
    <row r="1750" spans="1:5" x14ac:dyDescent="0.45">
      <c r="A1750" t="str">
        <f>[1]Variants!A1750</f>
        <v>BIQ</v>
      </c>
      <c r="B1750" t="str">
        <f>[1]Variants!B1750</f>
        <v>can i register several accounts with the same email?</v>
      </c>
      <c r="C1750" t="str">
        <f>[1]Variants!C1750</f>
        <v>ACCOUNT</v>
      </c>
      <c r="D1750" t="str">
        <f>[1]Variants!D1750</f>
        <v>create_account</v>
      </c>
      <c r="E1750" t="str">
        <f>[1]Variants!E1750</f>
        <v xml:space="preserve">Thank you for reaching out! To register for an online account, please visit our website and click on the 'Sign Up' or 'Register' button. </v>
      </c>
    </row>
    <row r="1751" spans="1:5" x14ac:dyDescent="0.45">
      <c r="A1751" t="str">
        <f>[1]Variants!A1751</f>
        <v>BILQ</v>
      </c>
      <c r="B1751" t="str">
        <f>[1]Variants!B1751</f>
        <v>can you tell me if I can create two user accounts with the same email?</v>
      </c>
      <c r="C1751" t="str">
        <f>[1]Variants!C1751</f>
        <v>ACCOUNT</v>
      </c>
      <c r="D1751" t="str">
        <f>[1]Variants!D1751</f>
        <v>create_account</v>
      </c>
      <c r="E1751" t="str">
        <f>[1]Variants!E1751</f>
        <v xml:space="preserve">Thank you for reaching out! To register for an online account, please visit our website and click on the 'Sign Up' or 'Register' button. </v>
      </c>
    </row>
    <row r="1752" spans="1:5" x14ac:dyDescent="0.45">
      <c r="A1752" t="str">
        <f>[1]Variants!A1752</f>
        <v>BL</v>
      </c>
      <c r="B1752" t="str">
        <f>[1]Variants!B1752</f>
        <v>tell me if I can create two accounts with the same email address</v>
      </c>
      <c r="C1752" t="str">
        <f>[1]Variants!C1752</f>
        <v>ACCOUNT</v>
      </c>
      <c r="D1752" t="str">
        <f>[1]Variants!D1752</f>
        <v>create_account</v>
      </c>
      <c r="E1752" t="str">
        <f>[1]Variants!E1752</f>
        <v xml:space="preserve">Thank you for reaching out! To register for an online account, please visit our website and click on the 'Sign Up' or 'Register' button. </v>
      </c>
    </row>
    <row r="1753" spans="1:5" x14ac:dyDescent="0.45">
      <c r="A1753" t="str">
        <f>[1]Variants!A1753</f>
        <v>BL</v>
      </c>
      <c r="B1753" t="str">
        <f>[1]Variants!B1753</f>
        <v>tell me if I can create several online accounts with a single email</v>
      </c>
      <c r="C1753" t="str">
        <f>[1]Variants!C1753</f>
        <v>ACCOUNT</v>
      </c>
      <c r="D1753" t="str">
        <f>[1]Variants!D1753</f>
        <v>create_account</v>
      </c>
      <c r="E1753" t="str">
        <f>[1]Variants!E1753</f>
        <v xml:space="preserve">Thank you for reaching out! To register for an online account, please visit our website and click on the 'Sign Up' or 'Register' button. </v>
      </c>
    </row>
    <row r="1754" spans="1:5" x14ac:dyDescent="0.45">
      <c r="A1754" t="str">
        <f>[1]Variants!A1754</f>
        <v>BML</v>
      </c>
      <c r="B1754" t="str">
        <f>[1]Variants!B1754</f>
        <v>i want to know if i can create more than one profile with the same email address</v>
      </c>
      <c r="C1754" t="str">
        <f>[1]Variants!C1754</f>
        <v>ACCOUNT</v>
      </c>
      <c r="D1754" t="str">
        <f>[1]Variants!D1754</f>
        <v>create_account</v>
      </c>
      <c r="E1754" t="str">
        <f>[1]Variants!E1754</f>
        <v xml:space="preserve">Thank you for reaching out! To register for an online account, please visit our website and click on the 'Sign Up' or 'Register' button. </v>
      </c>
    </row>
    <row r="1755" spans="1:5" x14ac:dyDescent="0.45">
      <c r="A1755" t="str">
        <f>[1]Variants!A1755</f>
        <v>BSLEQC</v>
      </c>
      <c r="B1755" t="str">
        <f>[1]Variants!B1755</f>
        <v>i dont have an account, i need help registering</v>
      </c>
      <c r="C1755" t="str">
        <f>[1]Variants!C1755</f>
        <v>ACCOUNT</v>
      </c>
      <c r="D1755" t="str">
        <f>[1]Variants!D1755</f>
        <v>create_account</v>
      </c>
      <c r="E1755" t="str">
        <f>[1]Variants!E1755</f>
        <v xml:space="preserve">Thank you for reaching out! To register for an online account, please visit our website and click on the 'Sign Up' or 'Register' button. </v>
      </c>
    </row>
    <row r="1756" spans="1:5" x14ac:dyDescent="0.45">
      <c r="A1756" t="str">
        <f>[1]Variants!A1756</f>
        <v>BIL</v>
      </c>
      <c r="B1756" t="str">
        <f>[1]Variants!B1756</f>
        <v>can you tell me if I can create two accounts with the same email address?</v>
      </c>
      <c r="C1756" t="str">
        <f>[1]Variants!C1756</f>
        <v>ACCOUNT</v>
      </c>
      <c r="D1756" t="str">
        <f>[1]Variants!D1756</f>
        <v>create_account</v>
      </c>
      <c r="E1756" t="str">
        <f>[1]Variants!E1756</f>
        <v xml:space="preserve">Thank you for reaching out! To register for an online account, please visit our website and click on the 'Sign Up' or 'Register' button. </v>
      </c>
    </row>
    <row r="1757" spans="1:5" x14ac:dyDescent="0.45">
      <c r="A1757" t="str">
        <f>[1]Variants!A1757</f>
        <v>BLC</v>
      </c>
      <c r="B1757" t="str">
        <f>[1]Variants!B1757</f>
        <v>I have no profile and I want to create one</v>
      </c>
      <c r="C1757" t="str">
        <f>[1]Variants!C1757</f>
        <v>ACCOUNT</v>
      </c>
      <c r="D1757" t="str">
        <f>[1]Variants!D1757</f>
        <v>create_account</v>
      </c>
      <c r="E1757" t="str">
        <f>[1]Variants!E1757</f>
        <v xml:space="preserve">Thank you for reaching out! To register for an online account, please visit our website and click on the 'Sign Up' or 'Register' button. </v>
      </c>
    </row>
    <row r="1758" spans="1:5" x14ac:dyDescent="0.45">
      <c r="A1758" t="str">
        <f>[1]Variants!A1758</f>
        <v>BSC</v>
      </c>
      <c r="B1758" t="str">
        <f>[1]Variants!B1758</f>
        <v>I haven't got an account, I need help creating one</v>
      </c>
      <c r="C1758" t="str">
        <f>[1]Variants!C1758</f>
        <v>ACCOUNT</v>
      </c>
      <c r="D1758" t="str">
        <f>[1]Variants!D1758</f>
        <v>create_account</v>
      </c>
      <c r="E1758" t="str">
        <f>[1]Variants!E1758</f>
        <v xml:space="preserve">Thank you for reaching out! To register for an online account, please visit our website and click on the 'Sign Up' or 'Register' button. </v>
      </c>
    </row>
    <row r="1759" spans="1:5" x14ac:dyDescent="0.45">
      <c r="A1759" t="str">
        <f>[1]Variants!A1759</f>
        <v>BILC</v>
      </c>
      <c r="B1759" t="str">
        <f>[1]Variants!B1759</f>
        <v>I haven't got an online account, how can I open one?</v>
      </c>
      <c r="C1759" t="str">
        <f>[1]Variants!C1759</f>
        <v>ACCOUNT</v>
      </c>
      <c r="D1759" t="str">
        <f>[1]Variants!D1759</f>
        <v>create_account</v>
      </c>
      <c r="E1759" t="str">
        <f>[1]Variants!E1759</f>
        <v xml:space="preserve">Thank you for reaching out! To register for an online account, please visit our website and click on the 'Sign Up' or 'Register' button. </v>
      </c>
    </row>
    <row r="1760" spans="1:5" x14ac:dyDescent="0.45">
      <c r="A1760" t="str">
        <f>[1]Variants!A1760</f>
        <v>BPL</v>
      </c>
      <c r="B1760" t="str">
        <f>[1]Variants!B1760</f>
        <v>tell me if I can register several online accounts with a single email address, please</v>
      </c>
      <c r="C1760" t="str">
        <f>[1]Variants!C1760</f>
        <v>ACCOUNT</v>
      </c>
      <c r="D1760" t="str">
        <f>[1]Variants!D1760</f>
        <v>create_account</v>
      </c>
      <c r="E1760" t="str">
        <f>[1]Variants!E1760</f>
        <v xml:space="preserve">Thank you for reaching out! To register for an online account, please visit our website and click on the 'Sign Up' or 'Register' button. </v>
      </c>
    </row>
    <row r="1761" spans="1:5" x14ac:dyDescent="0.45">
      <c r="A1761" t="str">
        <f>[1]Variants!A1761</f>
        <v>BILC</v>
      </c>
      <c r="B1761" t="str">
        <f>[1]Variants!B1761</f>
        <v>I don't have a profile, can you help me?</v>
      </c>
      <c r="C1761" t="str">
        <f>[1]Variants!C1761</f>
        <v>ACCOUNT</v>
      </c>
      <c r="D1761" t="str">
        <f>[1]Variants!D1761</f>
        <v>create_account</v>
      </c>
      <c r="E1761" t="str">
        <f>[1]Variants!E1761</f>
        <v xml:space="preserve">Thank you for reaching out! To register for an online account, please visit our website and click on the 'Sign Up' or 'Register' button. </v>
      </c>
    </row>
    <row r="1762" spans="1:5" x14ac:dyDescent="0.45">
      <c r="A1762" t="str">
        <f>[1]Variants!A1762</f>
        <v>BILQ</v>
      </c>
      <c r="B1762" t="str">
        <f>[1]Variants!B1762</f>
        <v>can i register several profiles with a single email address?</v>
      </c>
      <c r="C1762" t="str">
        <f>[1]Variants!C1762</f>
        <v>ACCOUNT</v>
      </c>
      <c r="D1762" t="str">
        <f>[1]Variants!D1762</f>
        <v>create_account</v>
      </c>
      <c r="E1762" t="str">
        <f>[1]Variants!E1762</f>
        <v xml:space="preserve">Thank you for reaching out! To register for an online account, please visit our website and click on the 'Sign Up' or 'Register' button. </v>
      </c>
    </row>
    <row r="1763" spans="1:5" x14ac:dyDescent="0.45">
      <c r="A1763" t="str">
        <f>[1]Variants!A1763</f>
        <v>BL</v>
      </c>
      <c r="B1763" t="str">
        <f>[1]Variants!B1763</f>
        <v>tell me if I can register two accounts with a single email</v>
      </c>
      <c r="C1763" t="str">
        <f>[1]Variants!C1763</f>
        <v>ACCOUNT</v>
      </c>
      <c r="D1763" t="str">
        <f>[1]Variants!D1763</f>
        <v>create_account</v>
      </c>
      <c r="E1763" t="str">
        <f>[1]Variants!E1763</f>
        <v xml:space="preserve">Thank you for reaching out! To register for an online account, please visit our website and click on the 'Sign Up' or 'Register' button. </v>
      </c>
    </row>
    <row r="1764" spans="1:5" x14ac:dyDescent="0.45">
      <c r="A1764" t="str">
        <f>[1]Variants!A1764</f>
        <v>BIMLQ</v>
      </c>
      <c r="B1764" t="str">
        <f>[1]Variants!B1764</f>
        <v>can i create more than one user account with a single email address?</v>
      </c>
      <c r="C1764" t="str">
        <f>[1]Variants!C1764</f>
        <v>ACCOUNT</v>
      </c>
      <c r="D1764" t="str">
        <f>[1]Variants!D1764</f>
        <v>create_account</v>
      </c>
      <c r="E1764" t="str">
        <f>[1]Variants!E1764</f>
        <v xml:space="preserve">Thank you for reaching out! To register for an online account, please visit our website and click on the 'Sign Up' or 'Register' button. </v>
      </c>
    </row>
    <row r="1765" spans="1:5" x14ac:dyDescent="0.45">
      <c r="A1765" t="str">
        <f>[1]Variants!A1765</f>
        <v>BILC</v>
      </c>
      <c r="B1765" t="str">
        <f>[1]Variants!B1765</f>
        <v>i have no online account, what can i do to create one?</v>
      </c>
      <c r="C1765" t="str">
        <f>[1]Variants!C1765</f>
        <v>ACCOUNT</v>
      </c>
      <c r="D1765" t="str">
        <f>[1]Variants!D1765</f>
        <v>create_account</v>
      </c>
      <c r="E1765" t="str">
        <f>[1]Variants!E1765</f>
        <v xml:space="preserve">Thank you for reaching out! To register for an online account, please visit our website and click on the 'Sign Up' or 'Register' button. </v>
      </c>
    </row>
    <row r="1766" spans="1:5" x14ac:dyDescent="0.45">
      <c r="A1766" t="str">
        <f>[1]Variants!A1766</f>
        <v>BLZ</v>
      </c>
      <c r="B1766" t="str">
        <f>[1]Variants!B1766</f>
        <v>help me create an profile</v>
      </c>
      <c r="C1766" t="str">
        <f>[1]Variants!C1766</f>
        <v>ACCOUNT</v>
      </c>
      <c r="D1766" t="str">
        <f>[1]Variants!D1766</f>
        <v>create_account</v>
      </c>
      <c r="E1766" t="str">
        <f>[1]Variants!E1766</f>
        <v xml:space="preserve">Thank you for reaching out! To register for an online account, please visit our website and click on the 'Sign Up' or 'Register' button. </v>
      </c>
    </row>
    <row r="1767" spans="1:5" x14ac:dyDescent="0.45">
      <c r="A1767" t="str">
        <f>[1]Variants!A1767</f>
        <v>BIMLQ</v>
      </c>
      <c r="B1767" t="str">
        <f>[1]Variants!B1767</f>
        <v>can i create more than one profile with a single email?</v>
      </c>
      <c r="C1767" t="str">
        <f>[1]Variants!C1767</f>
        <v>ACCOUNT</v>
      </c>
      <c r="D1767" t="str">
        <f>[1]Variants!D1767</f>
        <v>create_account</v>
      </c>
      <c r="E1767" t="str">
        <f>[1]Variants!E1767</f>
        <v xml:space="preserve">Thank you for reaching out! To register for an online account, please visit our website and click on the 'Sign Up' or 'Register' button. </v>
      </c>
    </row>
    <row r="1768" spans="1:5" x14ac:dyDescent="0.45">
      <c r="A1768" t="str">
        <f>[1]Variants!A1768</f>
        <v>BILC</v>
      </c>
      <c r="B1768" t="str">
        <f>[1]Variants!B1768</f>
        <v>I don't have a user account, what do I have to do to open one?</v>
      </c>
      <c r="C1768" t="str">
        <f>[1]Variants!C1768</f>
        <v>ACCOUNT</v>
      </c>
      <c r="D1768" t="str">
        <f>[1]Variants!D1768</f>
        <v>create_account</v>
      </c>
      <c r="E1768" t="str">
        <f>[1]Variants!E1768</f>
        <v xml:space="preserve">Thank you for reaching out! To register for an online account, please visit our website and click on the 'Sign Up' or 'Register' button. </v>
      </c>
    </row>
    <row r="1769" spans="1:5" x14ac:dyDescent="0.45">
      <c r="A1769" t="str">
        <f>[1]Variants!A1769</f>
        <v>BIMLQ</v>
      </c>
      <c r="B1769" t="str">
        <f>[1]Variants!B1769</f>
        <v>can I register more than one account with the same email address?</v>
      </c>
      <c r="C1769" t="str">
        <f>[1]Variants!C1769</f>
        <v>ACCOUNT</v>
      </c>
      <c r="D1769" t="str">
        <f>[1]Variants!D1769</f>
        <v>create_account</v>
      </c>
      <c r="E1769" t="str">
        <f>[1]Variants!E1769</f>
        <v xml:space="preserve">Thank you for reaching out! To register for an online account, please visit our website and click on the 'Sign Up' or 'Register' button. </v>
      </c>
    </row>
    <row r="1770" spans="1:5" x14ac:dyDescent="0.45">
      <c r="A1770" t="str">
        <f>[1]Variants!A1770</f>
        <v>BPLQD</v>
      </c>
      <c r="B1770" t="str">
        <f>[1]Variants!B1770</f>
        <v>please, ask an agent where I can create an online account</v>
      </c>
      <c r="C1770" t="str">
        <f>[1]Variants!C1770</f>
        <v>ACCOUNT</v>
      </c>
      <c r="D1770" t="str">
        <f>[1]Variants!D1770</f>
        <v>create_account</v>
      </c>
      <c r="E1770" t="str">
        <f>[1]Variants!E1770</f>
        <v xml:space="preserve">Thank you for reaching out! To register for an online account, please visit our website and click on the 'Sign Up' or 'Register' button. </v>
      </c>
    </row>
    <row r="1771" spans="1:5" x14ac:dyDescent="0.45">
      <c r="A1771" t="str">
        <f>[1]Variants!A1771</f>
        <v>BMLQ</v>
      </c>
      <c r="B1771" t="str">
        <f>[1]Variants!B1771</f>
        <v>i want to know if i can create more than one profile with a single email address</v>
      </c>
      <c r="C1771" t="str">
        <f>[1]Variants!C1771</f>
        <v>ACCOUNT</v>
      </c>
      <c r="D1771" t="str">
        <f>[1]Variants!D1771</f>
        <v>create_account</v>
      </c>
      <c r="E1771" t="str">
        <f>[1]Variants!E1771</f>
        <v xml:space="preserve">Thank you for reaching out! To register for an online account, please visit our website and click on the 'Sign Up' or 'Register' button. </v>
      </c>
    </row>
    <row r="1772" spans="1:5" x14ac:dyDescent="0.45">
      <c r="A1772" t="str">
        <f>[1]Variants!A1772</f>
        <v>BIPL</v>
      </c>
      <c r="B1772" t="str">
        <f>[1]Variants!B1772</f>
        <v>could you tell me if i could create several online accounts with the same email?</v>
      </c>
      <c r="C1772" t="str">
        <f>[1]Variants!C1772</f>
        <v>ACCOUNT</v>
      </c>
      <c r="D1772" t="str">
        <f>[1]Variants!D1772</f>
        <v>create_account</v>
      </c>
      <c r="E1772" t="str">
        <f>[1]Variants!E1772</f>
        <v xml:space="preserve">Thank you for reaching out! To register for an online account, please visit our website and click on the 'Sign Up' or 'Register' button. </v>
      </c>
    </row>
    <row r="1773" spans="1:5" x14ac:dyDescent="0.45">
      <c r="A1773" t="str">
        <f>[1]Variants!A1773</f>
        <v>BILC</v>
      </c>
      <c r="B1773" t="str">
        <f>[1]Variants!B1773</f>
        <v>I have no user account, can you register?</v>
      </c>
      <c r="C1773" t="str">
        <f>[1]Variants!C1773</f>
        <v>ACCOUNT</v>
      </c>
      <c r="D1773" t="str">
        <f>[1]Variants!D1773</f>
        <v>create_account</v>
      </c>
      <c r="E1773" t="str">
        <f>[1]Variants!E1773</f>
        <v xml:space="preserve">Thank you for reaching out! To register for an online account, please visit our website and click on the 'Sign Up' or 'Register' button. </v>
      </c>
    </row>
    <row r="1774" spans="1:5" x14ac:dyDescent="0.45">
      <c r="A1774" t="str">
        <f>[1]Variants!A1774</f>
        <v>BML</v>
      </c>
      <c r="B1774" t="str">
        <f>[1]Variants!B1774</f>
        <v>i want to know if i can have several online accounts</v>
      </c>
      <c r="C1774" t="str">
        <f>[1]Variants!C1774</f>
        <v>ACCOUNT</v>
      </c>
      <c r="D1774" t="str">
        <f>[1]Variants!D1774</f>
        <v>create_account</v>
      </c>
      <c r="E1774" t="str">
        <f>[1]Variants!E1774</f>
        <v xml:space="preserve">Thank you for reaching out! To register for an online account, please visit our website and click on the 'Sign Up' or 'Register' button. </v>
      </c>
    </row>
    <row r="1775" spans="1:5" x14ac:dyDescent="0.45">
      <c r="A1775" t="str">
        <f>[1]Variants!A1775</f>
        <v>BIPL</v>
      </c>
      <c r="B1775" t="str">
        <f>[1]Variants!B1775</f>
        <v>please, could you tell me if i could create two profiles with a single email address?</v>
      </c>
      <c r="C1775" t="str">
        <f>[1]Variants!C1775</f>
        <v>ACCOUNT</v>
      </c>
      <c r="D1775" t="str">
        <f>[1]Variants!D1775</f>
        <v>create_account</v>
      </c>
      <c r="E1775" t="str">
        <f>[1]Variants!E1775</f>
        <v xml:space="preserve">Thank you for reaching out! To register for an online account, please visit our website and click on the 'Sign Up' or 'Register' button. </v>
      </c>
    </row>
    <row r="1776" spans="1:5" x14ac:dyDescent="0.45">
      <c r="A1776" t="str">
        <f>[1]Variants!A1776</f>
        <v>BLC</v>
      </c>
      <c r="B1776" t="str">
        <f>[1]Variants!B1776</f>
        <v>I don't have a user account, help me register</v>
      </c>
      <c r="C1776" t="str">
        <f>[1]Variants!C1776</f>
        <v>ACCOUNT</v>
      </c>
      <c r="D1776" t="str">
        <f>[1]Variants!D1776</f>
        <v>create_account</v>
      </c>
      <c r="E1776" t="str">
        <f>[1]Variants!E1776</f>
        <v xml:space="preserve">Thank you for reaching out! To register for an online account, please visit our website and click on the 'Sign Up' or 'Register' button. </v>
      </c>
    </row>
    <row r="1777" spans="1:5" x14ac:dyDescent="0.45">
      <c r="A1777" t="str">
        <f>[1]Variants!A1777</f>
        <v>BPMLZ</v>
      </c>
      <c r="B1777" t="str">
        <f>[1]Variants!B1777</f>
        <v>please, tell me if I can register more than one user account with an single emai</v>
      </c>
      <c r="C1777" t="str">
        <f>[1]Variants!C1777</f>
        <v>ACCOUNT</v>
      </c>
      <c r="D1777" t="str">
        <f>[1]Variants!D1777</f>
        <v>create_account</v>
      </c>
      <c r="E1777" t="str">
        <f>[1]Variants!E1777</f>
        <v xml:space="preserve">Thank you for reaching out! To register for an online account, please visit our website and click on the 'Sign Up' or 'Register' button. </v>
      </c>
    </row>
    <row r="1778" spans="1:5" x14ac:dyDescent="0.45">
      <c r="A1778" t="str">
        <f>[1]Variants!A1778</f>
        <v>BIC</v>
      </c>
      <c r="B1778" t="str">
        <f>[1]Variants!B1778</f>
        <v>I haven't got an account, can you help me?</v>
      </c>
      <c r="C1778" t="str">
        <f>[1]Variants!C1778</f>
        <v>ACCOUNT</v>
      </c>
      <c r="D1778" t="str">
        <f>[1]Variants!D1778</f>
        <v>create_account</v>
      </c>
      <c r="E1778" t="str">
        <f>[1]Variants!E1778</f>
        <v xml:space="preserve">Thank you for reaching out! To register for an online account, please visit our website and click on the 'Sign Up' or 'Register' button. </v>
      </c>
    </row>
    <row r="1779" spans="1:5" x14ac:dyDescent="0.45">
      <c r="A1779" t="str">
        <f>[1]Variants!A1779</f>
        <v>BILC</v>
      </c>
      <c r="B1779" t="str">
        <f>[1]Variants!B1779</f>
        <v>I haven't got a user account, what can I do to register?</v>
      </c>
      <c r="C1779" t="str">
        <f>[1]Variants!C1779</f>
        <v>ACCOUNT</v>
      </c>
      <c r="D1779" t="str">
        <f>[1]Variants!D1779</f>
        <v>create_account</v>
      </c>
      <c r="E1779" t="str">
        <f>[1]Variants!E1779</f>
        <v xml:space="preserve">Thank you for reaching out! To register for an online account, please visit our website and click on the 'Sign Up' or 'Register' button. </v>
      </c>
    </row>
    <row r="1780" spans="1:5" x14ac:dyDescent="0.45">
      <c r="A1780" t="str">
        <f>[1]Variants!A1780</f>
        <v>BIML</v>
      </c>
      <c r="B1780" t="str">
        <f>[1]Variants!B1780</f>
        <v>can I register more than one profile with a single email address?</v>
      </c>
      <c r="C1780" t="str">
        <f>[1]Variants!C1780</f>
        <v>ACCOUNT</v>
      </c>
      <c r="D1780" t="str">
        <f>[1]Variants!D1780</f>
        <v>create_account</v>
      </c>
      <c r="E1780" t="str">
        <f>[1]Variants!E1780</f>
        <v xml:space="preserve">Thank you for reaching out! To register for an online account, please visit our website and click on the 'Sign Up' or 'Register' button. </v>
      </c>
    </row>
    <row r="1781" spans="1:5" x14ac:dyDescent="0.45">
      <c r="A1781" t="str">
        <f>[1]Variants!A1781</f>
        <v>BIL</v>
      </c>
      <c r="B1781" t="str">
        <f>[1]Variants!B1781</f>
        <v>can you tell me if i can own more than one online account?</v>
      </c>
      <c r="C1781" t="str">
        <f>[1]Variants!C1781</f>
        <v>ACCOUNT</v>
      </c>
      <c r="D1781" t="str">
        <f>[1]Variants!D1781</f>
        <v>create_account</v>
      </c>
      <c r="E1781" t="str">
        <f>[1]Variants!E1781</f>
        <v xml:space="preserve">Thank you for reaching out! To register for an online account, please visit our website and click on the 'Sign Up' or 'Register' button. </v>
      </c>
    </row>
    <row r="1782" spans="1:5" x14ac:dyDescent="0.45">
      <c r="A1782" t="str">
        <f>[1]Variants!A1782</f>
        <v>BLC</v>
      </c>
      <c r="B1782" t="str">
        <f>[1]Variants!B1782</f>
        <v>I don't have an online account and I want to register</v>
      </c>
      <c r="C1782" t="str">
        <f>[1]Variants!C1782</f>
        <v>ACCOUNT</v>
      </c>
      <c r="D1782" t="str">
        <f>[1]Variants!D1782</f>
        <v>create_account</v>
      </c>
      <c r="E1782" t="str">
        <f>[1]Variants!E1782</f>
        <v xml:space="preserve">Thank you for reaching out! To register for an online account, please visit our website and click on the 'Sign Up' or 'Register' button. </v>
      </c>
    </row>
    <row r="1783" spans="1:5" x14ac:dyDescent="0.45">
      <c r="A1783" t="str">
        <f>[1]Variants!A1783</f>
        <v>BILC</v>
      </c>
      <c r="B1783" t="str">
        <f>[1]Variants!B1783</f>
        <v>I want a profile, what should I do?</v>
      </c>
      <c r="C1783" t="str">
        <f>[1]Variants!C1783</f>
        <v>ACCOUNT</v>
      </c>
      <c r="D1783" t="str">
        <f>[1]Variants!D1783</f>
        <v>create_account</v>
      </c>
      <c r="E1783" t="str">
        <f>[1]Variants!E1783</f>
        <v xml:space="preserve">Thank you for reaching out! To register for an online account, please visit our website and click on the 'Sign Up' or 'Register' button. </v>
      </c>
    </row>
    <row r="1784" spans="1:5" x14ac:dyDescent="0.45">
      <c r="A1784" t="str">
        <f>[1]Variants!A1784</f>
        <v>BILC</v>
      </c>
      <c r="B1784" t="str">
        <f>[1]Variants!B1784</f>
        <v>I haven't got an account, can I open one?</v>
      </c>
      <c r="C1784" t="str">
        <f>[1]Variants!C1784</f>
        <v>ACCOUNT</v>
      </c>
      <c r="D1784" t="str">
        <f>[1]Variants!D1784</f>
        <v>create_account</v>
      </c>
      <c r="E1784" t="str">
        <f>[1]Variants!E1784</f>
        <v xml:space="preserve">Thank you for reaching out! To register for an online account, please visit our website and click on the 'Sign Up' or 'Register' button. </v>
      </c>
    </row>
    <row r="1785" spans="1:5" x14ac:dyDescent="0.45">
      <c r="A1785" t="str">
        <f>[1]Variants!A1785</f>
        <v>BIPLQW</v>
      </c>
      <c r="B1785" t="str">
        <f>[1]Variants!B1785</f>
        <v>please, could you tell me if I can create two fucking accounts with a single email?</v>
      </c>
      <c r="C1785" t="str">
        <f>[1]Variants!C1785</f>
        <v>ACCOUNT</v>
      </c>
      <c r="D1785" t="str">
        <f>[1]Variants!D1785</f>
        <v>create_account</v>
      </c>
      <c r="E1785" t="str">
        <f>[1]Variants!E1785</f>
        <v xml:space="preserve">Thank you for reaching out! To register for an online account, please visit our website and click on the 'Sign Up' or 'Register' button. </v>
      </c>
    </row>
    <row r="1786" spans="1:5" x14ac:dyDescent="0.45">
      <c r="A1786" t="str">
        <f>[1]Variants!A1786</f>
        <v>BIMLQ</v>
      </c>
      <c r="B1786" t="str">
        <f>[1]Variants!B1786</f>
        <v>can you tell me if I can register more than one online account with a single email?</v>
      </c>
      <c r="C1786" t="str">
        <f>[1]Variants!C1786</f>
        <v>ACCOUNT</v>
      </c>
      <c r="D1786" t="str">
        <f>[1]Variants!D1786</f>
        <v>create_account</v>
      </c>
      <c r="E1786" t="str">
        <f>[1]Variants!E1786</f>
        <v xml:space="preserve">Thank you for reaching out! To register for an online account, please visit our website and click on the 'Sign Up' or 'Register' button. </v>
      </c>
    </row>
    <row r="1787" spans="1:5" x14ac:dyDescent="0.45">
      <c r="A1787" t="str">
        <f>[1]Variants!A1787</f>
        <v>BIMLQ</v>
      </c>
      <c r="B1787" t="str">
        <f>[1]Variants!B1787</f>
        <v>can I register more than one online account with the same email?</v>
      </c>
      <c r="C1787" t="str">
        <f>[1]Variants!C1787</f>
        <v>ACCOUNT</v>
      </c>
      <c r="D1787" t="str">
        <f>[1]Variants!D1787</f>
        <v>create_account</v>
      </c>
      <c r="E1787" t="str">
        <f>[1]Variants!E1787</f>
        <v xml:space="preserve">Thank you for reaching out! To register for an online account, please visit our website and click on the 'Sign Up' or 'Register' button. </v>
      </c>
    </row>
    <row r="1788" spans="1:5" x14ac:dyDescent="0.45">
      <c r="A1788" t="str">
        <f>[1]Variants!A1788</f>
        <v>BILC</v>
      </c>
      <c r="B1788" t="str">
        <f>[1]Variants!B1788</f>
        <v>I want a user account, can I open one?</v>
      </c>
      <c r="C1788" t="str">
        <f>[1]Variants!C1788</f>
        <v>ACCOUNT</v>
      </c>
      <c r="D1788" t="str">
        <f>[1]Variants!D1788</f>
        <v>create_account</v>
      </c>
      <c r="E1788" t="str">
        <f>[1]Variants!E1788</f>
        <v xml:space="preserve">Thank you for reaching out! To register for an online account, please visit our website and click on the 'Sign Up' or 'Register' button. </v>
      </c>
    </row>
    <row r="1789" spans="1:5" x14ac:dyDescent="0.45">
      <c r="A1789" t="str">
        <f>[1]Variants!A1789</f>
        <v>BL</v>
      </c>
      <c r="B1789" t="str">
        <f>[1]Variants!B1789</f>
        <v>tell me if I can own more than one online account</v>
      </c>
      <c r="C1789" t="str">
        <f>[1]Variants!C1789</f>
        <v>ACCOUNT</v>
      </c>
      <c r="D1789" t="str">
        <f>[1]Variants!D1789</f>
        <v>create_account</v>
      </c>
      <c r="E1789" t="str">
        <f>[1]Variants!E1789</f>
        <v xml:space="preserve">Thank you for reaching out! To register for an online account, please visit our website and click on the 'Sign Up' or 'Register' button. </v>
      </c>
    </row>
    <row r="1790" spans="1:5" x14ac:dyDescent="0.45">
      <c r="A1790" t="str">
        <f>[1]Variants!A1790</f>
        <v>BIL</v>
      </c>
      <c r="B1790" t="str">
        <f>[1]Variants!B1790</f>
        <v>can i register several user accounts with the same email address?</v>
      </c>
      <c r="C1790" t="str">
        <f>[1]Variants!C1790</f>
        <v>ACCOUNT</v>
      </c>
      <c r="D1790" t="str">
        <f>[1]Variants!D1790</f>
        <v>create_account</v>
      </c>
      <c r="E1790" t="str">
        <f>[1]Variants!E1790</f>
        <v xml:space="preserve">Thank you for reaching out! To register for an online account, please visit our website and click on the 'Sign Up' or 'Register' button. </v>
      </c>
    </row>
    <row r="1791" spans="1:5" x14ac:dyDescent="0.45">
      <c r="A1791" t="str">
        <f>[1]Variants!A1791</f>
        <v>BI</v>
      </c>
      <c r="B1791" t="str">
        <f>[1]Variants!B1791</f>
        <v>can you tell me if I can own more than one account?</v>
      </c>
      <c r="C1791" t="str">
        <f>[1]Variants!C1791</f>
        <v>ACCOUNT</v>
      </c>
      <c r="D1791" t="str">
        <f>[1]Variants!D1791</f>
        <v>create_account</v>
      </c>
      <c r="E1791" t="str">
        <f>[1]Variants!E1791</f>
        <v xml:space="preserve">Thank you for reaching out! To register for an online account, please visit our website and click on the 'Sign Up' or 'Register' button. </v>
      </c>
    </row>
    <row r="1792" spans="1:5" x14ac:dyDescent="0.45">
      <c r="A1792" t="str">
        <f>[1]Variants!A1792</f>
        <v>BIMLZ</v>
      </c>
      <c r="B1792" t="str">
        <f>[1]Variants!B1792</f>
        <v>can you tell me if I can craete more than one user account with a single email?</v>
      </c>
      <c r="C1792" t="str">
        <f>[1]Variants!C1792</f>
        <v>ACCOUNT</v>
      </c>
      <c r="D1792" t="str">
        <f>[1]Variants!D1792</f>
        <v>create_account</v>
      </c>
      <c r="E1792" t="str">
        <f>[1]Variants!E1792</f>
        <v xml:space="preserve">Thank you for reaching out! To register for an online account, please visit our website and click on the 'Sign Up' or 'Register' button. </v>
      </c>
    </row>
    <row r="1793" spans="1:5" x14ac:dyDescent="0.45">
      <c r="A1793" t="str">
        <f>[1]Variants!A1793</f>
        <v>BLC</v>
      </c>
      <c r="B1793" t="str">
        <f>[1]Variants!B1793</f>
        <v>I've got no user account, help me register</v>
      </c>
      <c r="C1793" t="str">
        <f>[1]Variants!C1793</f>
        <v>ACCOUNT</v>
      </c>
      <c r="D1793" t="str">
        <f>[1]Variants!D1793</f>
        <v>create_account</v>
      </c>
      <c r="E1793" t="str">
        <f>[1]Variants!E1793</f>
        <v xml:space="preserve">Thank you for reaching out! To register for an online account, please visit our website and click on the 'Sign Up' or 'Register' button. </v>
      </c>
    </row>
    <row r="1794" spans="1:5" x14ac:dyDescent="0.45">
      <c r="A1794" t="str">
        <f>[1]Variants!A1794</f>
        <v>BLC</v>
      </c>
      <c r="B1794" t="str">
        <f>[1]Variants!B1794</f>
        <v>I haven't got an online account and I want to open one</v>
      </c>
      <c r="C1794" t="str">
        <f>[1]Variants!C1794</f>
        <v>ACCOUNT</v>
      </c>
      <c r="D1794" t="str">
        <f>[1]Variants!D1794</f>
        <v>create_account</v>
      </c>
      <c r="E1794" t="str">
        <f>[1]Variants!E1794</f>
        <v xml:space="preserve">Thank you for reaching out! To register for an online account, please visit our website and click on the 'Sign Up' or 'Register' button. </v>
      </c>
    </row>
    <row r="1795" spans="1:5" x14ac:dyDescent="0.45">
      <c r="A1795" t="str">
        <f>[1]Variants!A1795</f>
        <v>BILC</v>
      </c>
      <c r="B1795" t="str">
        <f>[1]Variants!B1795</f>
        <v>I need an online account, what can I do to create one?</v>
      </c>
      <c r="C1795" t="str">
        <f>[1]Variants!C1795</f>
        <v>ACCOUNT</v>
      </c>
      <c r="D1795" t="str">
        <f>[1]Variants!D1795</f>
        <v>create_account</v>
      </c>
      <c r="E1795" t="str">
        <f>[1]Variants!E1795</f>
        <v xml:space="preserve">Thank you for reaching out! To register for an online account, please visit our website and click on the 'Sign Up' or 'Register' button. </v>
      </c>
    </row>
    <row r="1796" spans="1:5" x14ac:dyDescent="0.45">
      <c r="A1796" t="str">
        <f>[1]Variants!A1796</f>
        <v>BILC</v>
      </c>
      <c r="B1796" t="str">
        <f>[1]Variants!B1796</f>
        <v>I've got no account, what should I do to open one?</v>
      </c>
      <c r="C1796" t="str">
        <f>[1]Variants!C1796</f>
        <v>ACCOUNT</v>
      </c>
      <c r="D1796" t="str">
        <f>[1]Variants!D1796</f>
        <v>create_account</v>
      </c>
      <c r="E1796" t="str">
        <f>[1]Variants!E1796</f>
        <v xml:space="preserve">Thank you for reaching out! To register for an online account, please visit our website and click on the 'Sign Up' or 'Register' button. </v>
      </c>
    </row>
    <row r="1797" spans="1:5" x14ac:dyDescent="0.45">
      <c r="A1797" t="str">
        <f>[1]Variants!A1797</f>
        <v>BIPLQ</v>
      </c>
      <c r="B1797" t="str">
        <f>[1]Variants!B1797</f>
        <v>could you tell me if i could have more than one profile, please?</v>
      </c>
      <c r="C1797" t="str">
        <f>[1]Variants!C1797</f>
        <v>ACCOUNT</v>
      </c>
      <c r="D1797" t="str">
        <f>[1]Variants!D1797</f>
        <v>create_account</v>
      </c>
      <c r="E1797" t="str">
        <f>[1]Variants!E1797</f>
        <v xml:space="preserve">Thank you for reaching out! To register for an online account, please visit our website and click on the 'Sign Up' or 'Register' button. </v>
      </c>
    </row>
    <row r="1798" spans="1:5" x14ac:dyDescent="0.45">
      <c r="A1798" t="str">
        <f>[1]Variants!A1798</f>
        <v>BIC</v>
      </c>
      <c r="B1798" t="str">
        <f>[1]Variants!B1798</f>
        <v>I've got no account, how can I create one?</v>
      </c>
      <c r="C1798" t="str">
        <f>[1]Variants!C1798</f>
        <v>ACCOUNT</v>
      </c>
      <c r="D1798" t="str">
        <f>[1]Variants!D1798</f>
        <v>create_account</v>
      </c>
      <c r="E1798" t="str">
        <f>[1]Variants!E1798</f>
        <v xml:space="preserve">Thank you for reaching out! To register for an online account, please visit our website and click on the 'Sign Up' or 'Register' button. </v>
      </c>
    </row>
    <row r="1799" spans="1:5" x14ac:dyDescent="0.45">
      <c r="A1799" t="str">
        <f>[1]Variants!A1799</f>
        <v>BSLC</v>
      </c>
      <c r="B1799" t="str">
        <f>[1]Variants!B1799</f>
        <v>I've got no account, I need help opening one</v>
      </c>
      <c r="C1799" t="str">
        <f>[1]Variants!C1799</f>
        <v>ACCOUNT</v>
      </c>
      <c r="D1799" t="str">
        <f>[1]Variants!D1799</f>
        <v>create_account</v>
      </c>
      <c r="E1799" t="str">
        <f>[1]Variants!E1799</f>
        <v xml:space="preserve">Thank you for reaching out! To register for an online account, please visit our website and click on the 'Sign Up' or 'Register' button. </v>
      </c>
    </row>
    <row r="1800" spans="1:5" x14ac:dyDescent="0.45">
      <c r="A1800" t="str">
        <f>[1]Variants!A1800</f>
        <v>BILC</v>
      </c>
      <c r="B1800" t="str">
        <f>[1]Variants!B1800</f>
        <v>I need an online account, can you create one?</v>
      </c>
      <c r="C1800" t="str">
        <f>[1]Variants!C1800</f>
        <v>ACCOUNT</v>
      </c>
      <c r="D1800" t="str">
        <f>[1]Variants!D1800</f>
        <v>create_account</v>
      </c>
      <c r="E1800" t="str">
        <f>[1]Variants!E1800</f>
        <v xml:space="preserve">Thank you for reaching out! To register for an online account, please visit our website and click on the 'Sign Up' or 'Register' button. </v>
      </c>
    </row>
    <row r="1801" spans="1:5" x14ac:dyDescent="0.45">
      <c r="A1801" t="str">
        <f>[1]Variants!A1801</f>
        <v>BIML</v>
      </c>
      <c r="B1801" t="str">
        <f>[1]Variants!B1801</f>
        <v>can I have several accounts?</v>
      </c>
      <c r="C1801" t="str">
        <f>[1]Variants!C1801</f>
        <v>ACCOUNT</v>
      </c>
      <c r="D1801" t="str">
        <f>[1]Variants!D1801</f>
        <v>create_account</v>
      </c>
      <c r="E1801" t="str">
        <f>[1]Variants!E1801</f>
        <v xml:space="preserve">Thank you for reaching out! To register for an online account, please visit our website and click on the 'Sign Up' or 'Register' button. </v>
      </c>
    </row>
    <row r="1802" spans="1:5" x14ac:dyDescent="0.45">
      <c r="A1802" t="str">
        <f>[1]Variants!A1802</f>
        <v>BIL</v>
      </c>
      <c r="B1802" t="str">
        <f>[1]Variants!B1802</f>
        <v>where can i open an online account?</v>
      </c>
      <c r="C1802" t="str">
        <f>[1]Variants!C1802</f>
        <v>ACCOUNT</v>
      </c>
      <c r="D1802" t="str">
        <f>[1]Variants!D1802</f>
        <v>create_account</v>
      </c>
      <c r="E1802" t="str">
        <f>[1]Variants!E1802</f>
        <v xml:space="preserve">Thank you for reaching out! To register for an online account, please visit our website and click on the 'Sign Up' or 'Register' button. </v>
      </c>
    </row>
    <row r="1803" spans="1:5" x14ac:dyDescent="0.45">
      <c r="A1803" t="str">
        <f>[1]Variants!A1803</f>
        <v>BILQC</v>
      </c>
      <c r="B1803" t="str">
        <f>[1]Variants!B1803</f>
        <v>i want to open an online account, can u help me?</v>
      </c>
      <c r="C1803" t="str">
        <f>[1]Variants!C1803</f>
        <v>ACCOUNT</v>
      </c>
      <c r="D1803" t="str">
        <f>[1]Variants!D1803</f>
        <v>create_account</v>
      </c>
      <c r="E1803" t="str">
        <f>[1]Variants!E1803</f>
        <v xml:space="preserve">Thank you for reaching out! To register for an online account, please visit our website and click on the 'Sign Up' or 'Register' button. </v>
      </c>
    </row>
    <row r="1804" spans="1:5" x14ac:dyDescent="0.45">
      <c r="A1804" t="str">
        <f>[1]Variants!A1804</f>
        <v>BILQ</v>
      </c>
      <c r="B1804" t="str">
        <f>[1]Variants!B1804</f>
        <v>where do I create an online account?</v>
      </c>
      <c r="C1804" t="str">
        <f>[1]Variants!C1804</f>
        <v>ACCOUNT</v>
      </c>
      <c r="D1804" t="str">
        <f>[1]Variants!D1804</f>
        <v>create_account</v>
      </c>
      <c r="E1804" t="str">
        <f>[1]Variants!E1804</f>
        <v xml:space="preserve">Thank you for reaching out! To register for an online account, please visit our website and click on the 'Sign Up' or 'Register' button. </v>
      </c>
    </row>
    <row r="1805" spans="1:5" x14ac:dyDescent="0.45">
      <c r="A1805" t="str">
        <f>[1]Variants!A1805</f>
        <v>BILQC</v>
      </c>
      <c r="B1805" t="str">
        <f>[1]Variants!B1805</f>
        <v>I have no online account, can I register?</v>
      </c>
      <c r="C1805" t="str">
        <f>[1]Variants!C1805</f>
        <v>ACCOUNT</v>
      </c>
      <c r="D1805" t="str">
        <f>[1]Variants!D1805</f>
        <v>create_account</v>
      </c>
      <c r="E1805" t="str">
        <f>[1]Variants!E1805</f>
        <v xml:space="preserve">Thank you for reaching out! To register for an online account, please visit our website and click on the 'Sign Up' or 'Register' button. </v>
      </c>
    </row>
    <row r="1806" spans="1:5" x14ac:dyDescent="0.45">
      <c r="A1806" t="str">
        <f>[1]Variants!A1806</f>
        <v>BLQ</v>
      </c>
      <c r="B1806" t="str">
        <f>[1]Variants!B1806</f>
        <v>I want to know if I can register two online accounts with a single email</v>
      </c>
      <c r="C1806" t="str">
        <f>[1]Variants!C1806</f>
        <v>ACCOUNT</v>
      </c>
      <c r="D1806" t="str">
        <f>[1]Variants!D1806</f>
        <v>create_account</v>
      </c>
      <c r="E1806" t="str">
        <f>[1]Variants!E1806</f>
        <v xml:space="preserve">Thank you for reaching out! To register for an online account, please visit our website and click on the 'Sign Up' or 'Register' button. </v>
      </c>
    </row>
    <row r="1807" spans="1:5" x14ac:dyDescent="0.45">
      <c r="A1807" t="str">
        <f>[1]Variants!A1807</f>
        <v>BILC</v>
      </c>
      <c r="B1807" t="str">
        <f>[1]Variants!B1807</f>
        <v>I don't have an account, can you register?</v>
      </c>
      <c r="C1807" t="str">
        <f>[1]Variants!C1807</f>
        <v>ACCOUNT</v>
      </c>
      <c r="D1807" t="str">
        <f>[1]Variants!D1807</f>
        <v>create_account</v>
      </c>
      <c r="E1807" t="str">
        <f>[1]Variants!E1807</f>
        <v xml:space="preserve">Thank you for reaching out! To register for an online account, please visit our website and click on the 'Sign Up' or 'Register' button. </v>
      </c>
    </row>
    <row r="1808" spans="1:5" x14ac:dyDescent="0.45">
      <c r="A1808" t="str">
        <f>[1]Variants!A1808</f>
        <v>BLCZ</v>
      </c>
      <c r="B1808" t="str">
        <f>[1]Variants!B1808</f>
        <v>I don't have a uaer account, help me open one</v>
      </c>
      <c r="C1808" t="str">
        <f>[1]Variants!C1808</f>
        <v>ACCOUNT</v>
      </c>
      <c r="D1808" t="str">
        <f>[1]Variants!D1808</f>
        <v>create_account</v>
      </c>
      <c r="E1808" t="str">
        <f>[1]Variants!E1808</f>
        <v xml:space="preserve">Thank you for reaching out! To register for an online account, please visit our website and click on the 'Sign Up' or 'Register' button. </v>
      </c>
    </row>
    <row r="1809" spans="1:5" x14ac:dyDescent="0.45">
      <c r="A1809" t="str">
        <f>[1]Variants!A1809</f>
        <v>BILQCZ</v>
      </c>
      <c r="B1809" t="str">
        <f>[1]Variants!B1809</f>
        <v>i havent got a profile , what do i have to  do?</v>
      </c>
      <c r="C1809" t="str">
        <f>[1]Variants!C1809</f>
        <v>ACCOUNT</v>
      </c>
      <c r="D1809" t="str">
        <f>[1]Variants!D1809</f>
        <v>create_account</v>
      </c>
      <c r="E1809" t="str">
        <f>[1]Variants!E1809</f>
        <v xml:space="preserve">Thank you for reaching out! To register for an online account, please visit our website and click on the 'Sign Up' or 'Register' button. </v>
      </c>
    </row>
    <row r="1810" spans="1:5" x14ac:dyDescent="0.45">
      <c r="A1810" t="str">
        <f>[1]Variants!A1810</f>
        <v>BILC</v>
      </c>
      <c r="B1810" t="str">
        <f>[1]Variants!B1810</f>
        <v>i want a user account, what can i do to open one?</v>
      </c>
      <c r="C1810" t="str">
        <f>[1]Variants!C1810</f>
        <v>ACCOUNT</v>
      </c>
      <c r="D1810" t="str">
        <f>[1]Variants!D1810</f>
        <v>create_account</v>
      </c>
      <c r="E1810" t="str">
        <f>[1]Variants!E1810</f>
        <v xml:space="preserve">Thank you for reaching out! To register for an online account, please visit our website and click on the 'Sign Up' or 'Register' button. </v>
      </c>
    </row>
    <row r="1811" spans="1:5" x14ac:dyDescent="0.45">
      <c r="A1811" t="str">
        <f>[1]Variants!A1811</f>
        <v>BIL</v>
      </c>
      <c r="B1811" t="str">
        <f>[1]Variants!B1811</f>
        <v>where do I open a user account?</v>
      </c>
      <c r="C1811" t="str">
        <f>[1]Variants!C1811</f>
        <v>ACCOUNT</v>
      </c>
      <c r="D1811" t="str">
        <f>[1]Variants!D1811</f>
        <v>create_account</v>
      </c>
      <c r="E1811" t="str">
        <f>[1]Variants!E1811</f>
        <v xml:space="preserve">Thank you for reaching out! To register for an online account, please visit our website and click on the 'Sign Up' or 'Register' button. </v>
      </c>
    </row>
    <row r="1812" spans="1:5" x14ac:dyDescent="0.45">
      <c r="A1812" t="str">
        <f>[1]Variants!A1812</f>
        <v>BPLQDW</v>
      </c>
      <c r="B1812" t="str">
        <f>[1]Variants!B1812</f>
        <v>please, ask an agent to create a fucking user account</v>
      </c>
      <c r="C1812" t="str">
        <f>[1]Variants!C1812</f>
        <v>ACCOUNT</v>
      </c>
      <c r="D1812" t="str">
        <f>[1]Variants!D1812</f>
        <v>create_account</v>
      </c>
      <c r="E1812" t="str">
        <f>[1]Variants!E1812</f>
        <v xml:space="preserve">Thank you for reaching out! To register for an online account, please visit our website and click on the 'Sign Up' or 'Register' button. </v>
      </c>
    </row>
    <row r="1813" spans="1:5" x14ac:dyDescent="0.45">
      <c r="A1813" t="str">
        <f>[1]Variants!A1813</f>
        <v>BIL</v>
      </c>
      <c r="B1813" t="str">
        <f>[1]Variants!B1813</f>
        <v>can you tell me if I can register several online accounts with a single email?</v>
      </c>
      <c r="C1813" t="str">
        <f>[1]Variants!C1813</f>
        <v>ACCOUNT</v>
      </c>
      <c r="D1813" t="str">
        <f>[1]Variants!D1813</f>
        <v>create_account</v>
      </c>
      <c r="E1813" t="str">
        <f>[1]Variants!E1813</f>
        <v xml:space="preserve">Thank you for reaching out! To register for an online account, please visit our website and click on the 'Sign Up' or 'Register' button. </v>
      </c>
    </row>
    <row r="1814" spans="1:5" x14ac:dyDescent="0.45">
      <c r="A1814" t="str">
        <f>[1]Variants!A1814</f>
        <v>BILEQCZ</v>
      </c>
      <c r="B1814" t="str">
        <f>[1]Variants!B1814</f>
        <v>i dont have a user  account, how can i open one?</v>
      </c>
      <c r="C1814" t="str">
        <f>[1]Variants!C1814</f>
        <v>ACCOUNT</v>
      </c>
      <c r="D1814" t="str">
        <f>[1]Variants!D1814</f>
        <v>create_account</v>
      </c>
      <c r="E1814" t="str">
        <f>[1]Variants!E1814</f>
        <v xml:space="preserve">Thank you for reaching out! To register for an online account, please visit our website and click on the 'Sign Up' or 'Register' button. </v>
      </c>
    </row>
    <row r="1815" spans="1:5" x14ac:dyDescent="0.45">
      <c r="A1815" t="str">
        <f>[1]Variants!A1815</f>
        <v>BIML</v>
      </c>
      <c r="B1815" t="str">
        <f>[1]Variants!B1815</f>
        <v>can I create more than one account with a single email?</v>
      </c>
      <c r="C1815" t="str">
        <f>[1]Variants!C1815</f>
        <v>ACCOUNT</v>
      </c>
      <c r="D1815" t="str">
        <f>[1]Variants!D1815</f>
        <v>create_account</v>
      </c>
      <c r="E1815" t="str">
        <f>[1]Variants!E1815</f>
        <v xml:space="preserve">Thank you for reaching out! To register for an online account, please visit our website and click on the 'Sign Up' or 'Register' button. </v>
      </c>
    </row>
    <row r="1816" spans="1:5" x14ac:dyDescent="0.45">
      <c r="A1816" t="str">
        <f>[1]Variants!A1816</f>
        <v>BLC</v>
      </c>
      <c r="B1816" t="str">
        <f>[1]Variants!B1816</f>
        <v>I haven't got a profile, create one</v>
      </c>
      <c r="C1816" t="str">
        <f>[1]Variants!C1816</f>
        <v>ACCOUNT</v>
      </c>
      <c r="D1816" t="str">
        <f>[1]Variants!D1816</f>
        <v>create_account</v>
      </c>
      <c r="E1816" t="str">
        <f>[1]Variants!E1816</f>
        <v xml:space="preserve">Thank you for reaching out! To register for an online account, please visit our website and click on the 'Sign Up' or 'Register' button. </v>
      </c>
    </row>
    <row r="1817" spans="1:5" x14ac:dyDescent="0.45">
      <c r="A1817" t="str">
        <f>[1]Variants!A1817</f>
        <v>BIPL</v>
      </c>
      <c r="B1817" t="str">
        <f>[1]Variants!B1817</f>
        <v>could i create a user account?</v>
      </c>
      <c r="C1817" t="str">
        <f>[1]Variants!C1817</f>
        <v>ACCOUNT</v>
      </c>
      <c r="D1817" t="str">
        <f>[1]Variants!D1817</f>
        <v>create_account</v>
      </c>
      <c r="E1817" t="str">
        <f>[1]Variants!E1817</f>
        <v xml:space="preserve">Thank you for reaching out! To register for an online account, please visit our website and click on the 'Sign Up' or 'Register' button. </v>
      </c>
    </row>
    <row r="1818" spans="1:5" x14ac:dyDescent="0.45">
      <c r="A1818" t="str">
        <f>[1]Variants!A1818</f>
        <v>BQ</v>
      </c>
      <c r="B1818" t="str">
        <f>[1]Variants!B1818</f>
        <v>I want to know if I can register several accounts with the same email</v>
      </c>
      <c r="C1818" t="str">
        <f>[1]Variants!C1818</f>
        <v>ACCOUNT</v>
      </c>
      <c r="D1818" t="str">
        <f>[1]Variants!D1818</f>
        <v>create_account</v>
      </c>
      <c r="E1818" t="str">
        <f>[1]Variants!E1818</f>
        <v xml:space="preserve">Thank you for reaching out! To register for an online account, please visit our website and click on the 'Sign Up' or 'Register' button. </v>
      </c>
    </row>
    <row r="1819" spans="1:5" x14ac:dyDescent="0.45">
      <c r="A1819" t="str">
        <f>[1]Variants!A1819</f>
        <v>BIPLC</v>
      </c>
      <c r="B1819" t="str">
        <f>[1]Variants!B1819</f>
        <v>I'd like a profile, could you create one, please?</v>
      </c>
      <c r="C1819" t="str">
        <f>[1]Variants!C1819</f>
        <v>ACCOUNT</v>
      </c>
      <c r="D1819" t="str">
        <f>[1]Variants!D1819</f>
        <v>create_account</v>
      </c>
      <c r="E1819" t="str">
        <f>[1]Variants!E1819</f>
        <v xml:space="preserve">Thank you for reaching out! To register for an online account, please visit our website and click on the 'Sign Up' or 'Register' button. </v>
      </c>
    </row>
    <row r="1820" spans="1:5" x14ac:dyDescent="0.45">
      <c r="A1820" t="str">
        <f>[1]Variants!A1820</f>
        <v>BLZ</v>
      </c>
      <c r="B1820" t="str">
        <f>[1]Variants!B1820</f>
        <v>how tyo  create a user account</v>
      </c>
      <c r="C1820" t="str">
        <f>[1]Variants!C1820</f>
        <v>ACCOUNT</v>
      </c>
      <c r="D1820" t="str">
        <f>[1]Variants!D1820</f>
        <v>create_account</v>
      </c>
      <c r="E1820" t="str">
        <f>[1]Variants!E1820</f>
        <v xml:space="preserve">Thank you for reaching out! To register for an online account, please visit our website and click on the 'Sign Up' or 'Register' button. </v>
      </c>
    </row>
    <row r="1821" spans="1:5" x14ac:dyDescent="0.45">
      <c r="A1821" t="str">
        <f>[1]Variants!A1821</f>
        <v>BILC</v>
      </c>
      <c r="B1821" t="str">
        <f>[1]Variants!B1821</f>
        <v>I don't have an online account, what can I do to open one?</v>
      </c>
      <c r="C1821" t="str">
        <f>[1]Variants!C1821</f>
        <v>ACCOUNT</v>
      </c>
      <c r="D1821" t="str">
        <f>[1]Variants!D1821</f>
        <v>create_account</v>
      </c>
      <c r="E1821" t="str">
        <f>[1]Variants!E1821</f>
        <v xml:space="preserve">Thank you for reaching out! To register for an online account, please visit our website and click on the 'Sign Up' or 'Register' button. </v>
      </c>
    </row>
    <row r="1822" spans="1:5" x14ac:dyDescent="0.45">
      <c r="A1822" t="str">
        <f>[1]Variants!A1822</f>
        <v>BPQC</v>
      </c>
      <c r="B1822" t="str">
        <f>[1]Variants!B1822</f>
        <v>id like an account, create one, please</v>
      </c>
      <c r="C1822" t="str">
        <f>[1]Variants!C1822</f>
        <v>ACCOUNT</v>
      </c>
      <c r="D1822" t="str">
        <f>[1]Variants!D1822</f>
        <v>create_account</v>
      </c>
      <c r="E1822" t="str">
        <f>[1]Variants!E1822</f>
        <v xml:space="preserve">Thank you for reaching out! To register for an online account, please visit our website and click on the 'Sign Up' or 'Register' button. </v>
      </c>
    </row>
    <row r="1823" spans="1:5" x14ac:dyDescent="0.45">
      <c r="A1823" t="str">
        <f>[1]Variants!A1823</f>
        <v>BSLC</v>
      </c>
      <c r="B1823" t="str">
        <f>[1]Variants!B1823</f>
        <v>I've got no user account, I need help creating one</v>
      </c>
      <c r="C1823" t="str">
        <f>[1]Variants!C1823</f>
        <v>ACCOUNT</v>
      </c>
      <c r="D1823" t="str">
        <f>[1]Variants!D1823</f>
        <v>create_account</v>
      </c>
      <c r="E1823" t="str">
        <f>[1]Variants!E1823</f>
        <v xml:space="preserve">Thank you for reaching out! To register for an online account, please visit our website and click on the 'Sign Up' or 'Register' button. </v>
      </c>
    </row>
    <row r="1824" spans="1:5" x14ac:dyDescent="0.45">
      <c r="A1824" t="str">
        <f>[1]Variants!A1824</f>
        <v>BILQ</v>
      </c>
      <c r="B1824" t="str">
        <f>[1]Variants!B1824</f>
        <v>can you tell me if I can register several profiles with a single email address?</v>
      </c>
      <c r="C1824" t="str">
        <f>[1]Variants!C1824</f>
        <v>ACCOUNT</v>
      </c>
      <c r="D1824" t="str">
        <f>[1]Variants!D1824</f>
        <v>create_account</v>
      </c>
      <c r="E1824" t="str">
        <f>[1]Variants!E1824</f>
        <v xml:space="preserve">Thank you for reaching out! To register for an online account, please visit our website and click on the 'Sign Up' or 'Register' button. </v>
      </c>
    </row>
    <row r="1825" spans="1:5" x14ac:dyDescent="0.45">
      <c r="A1825" t="str">
        <f>[1]Variants!A1825</f>
        <v>BMLQ</v>
      </c>
      <c r="B1825" t="str">
        <f>[1]Variants!B1825</f>
        <v>i wanna know if i can have several user accounts</v>
      </c>
      <c r="C1825" t="str">
        <f>[1]Variants!C1825</f>
        <v>ACCOUNT</v>
      </c>
      <c r="D1825" t="str">
        <f>[1]Variants!D1825</f>
        <v>create_account</v>
      </c>
      <c r="E1825" t="str">
        <f>[1]Variants!E1825</f>
        <v xml:space="preserve">Thank you for reaching out! To register for an online account, please visit our website and click on the 'Sign Up' or 'Register' button. </v>
      </c>
    </row>
    <row r="1826" spans="1:5" x14ac:dyDescent="0.45">
      <c r="A1826" t="str">
        <f>[1]Variants!A1826</f>
        <v>BILQ</v>
      </c>
      <c r="B1826" t="str">
        <f>[1]Variants!B1826</f>
        <v>can you tell me if I can register two accounts with a single email address?</v>
      </c>
      <c r="C1826" t="str">
        <f>[1]Variants!C1826</f>
        <v>ACCOUNT</v>
      </c>
      <c r="D1826" t="str">
        <f>[1]Variants!D1826</f>
        <v>create_account</v>
      </c>
      <c r="E1826" t="str">
        <f>[1]Variants!E1826</f>
        <v xml:space="preserve">Thank you for reaching out! To register for an online account, please visit our website and click on the 'Sign Up' or 'Register' button. </v>
      </c>
    </row>
    <row r="1827" spans="1:5" x14ac:dyDescent="0.45">
      <c r="A1827" t="str">
        <f>[1]Variants!A1827</f>
        <v>BIMLQ</v>
      </c>
      <c r="B1827" t="str">
        <f>[1]Variants!B1827</f>
        <v>can I create more than one profile with a single email?</v>
      </c>
      <c r="C1827" t="str">
        <f>[1]Variants!C1827</f>
        <v>ACCOUNT</v>
      </c>
      <c r="D1827" t="str">
        <f>[1]Variants!D1827</f>
        <v>create_account</v>
      </c>
      <c r="E1827" t="str">
        <f>[1]Variants!E1827</f>
        <v xml:space="preserve">Thank you for reaching out! To register for an online account, please visit our website and click on the 'Sign Up' or 'Register' button. </v>
      </c>
    </row>
    <row r="1828" spans="1:5" x14ac:dyDescent="0.45">
      <c r="A1828" t="str">
        <f>[1]Variants!A1828</f>
        <v>BLQZ</v>
      </c>
      <c r="B1828" t="str">
        <f>[1]Variants!B1828</f>
        <v>i wsanna open an account</v>
      </c>
      <c r="C1828" t="str">
        <f>[1]Variants!C1828</f>
        <v>ACCOUNT</v>
      </c>
      <c r="D1828" t="str">
        <f>[1]Variants!D1828</f>
        <v>create_account</v>
      </c>
      <c r="E1828" t="str">
        <f>[1]Variants!E1828</f>
        <v xml:space="preserve">Thank you for reaching out! To register for an online account, please visit our website and click on the 'Sign Up' or 'Register' button. </v>
      </c>
    </row>
    <row r="1829" spans="1:5" x14ac:dyDescent="0.45">
      <c r="A1829" t="str">
        <f>[1]Variants!A1829</f>
        <v>BIPLQD</v>
      </c>
      <c r="B1829" t="str">
        <f>[1]Variants!B1829</f>
        <v>can u ask an agent where i could create an online account?</v>
      </c>
      <c r="C1829" t="str">
        <f>[1]Variants!C1829</f>
        <v>ACCOUNT</v>
      </c>
      <c r="D1829" t="str">
        <f>[1]Variants!D1829</f>
        <v>create_account</v>
      </c>
      <c r="E1829" t="str">
        <f>[1]Variants!E1829</f>
        <v xml:space="preserve">Thank you for reaching out! To register for an online account, please visit our website and click on the 'Sign Up' or 'Register' button. </v>
      </c>
    </row>
    <row r="1830" spans="1:5" x14ac:dyDescent="0.45">
      <c r="A1830" t="str">
        <f>[1]Variants!A1830</f>
        <v>BEQC</v>
      </c>
      <c r="B1830" t="str">
        <f>[1]Variants!B1830</f>
        <v>i dont have an account, create one</v>
      </c>
      <c r="C1830" t="str">
        <f>[1]Variants!C1830</f>
        <v>ACCOUNT</v>
      </c>
      <c r="D1830" t="str">
        <f>[1]Variants!D1830</f>
        <v>create_account</v>
      </c>
      <c r="E1830" t="str">
        <f>[1]Variants!E1830</f>
        <v xml:space="preserve">Thank you for reaching out! To register for an online account, please visit our website and click on the 'Sign Up' or 'Register' button. </v>
      </c>
    </row>
    <row r="1831" spans="1:5" x14ac:dyDescent="0.45">
      <c r="A1831" t="str">
        <f>[1]Variants!A1831</f>
        <v>BLQ</v>
      </c>
      <c r="B1831" t="str">
        <f>[1]Variants!B1831</f>
        <v>I want to know if I can create several user accounts with the same email address</v>
      </c>
      <c r="C1831" t="str">
        <f>[1]Variants!C1831</f>
        <v>ACCOUNT</v>
      </c>
      <c r="D1831" t="str">
        <f>[1]Variants!D1831</f>
        <v>create_account</v>
      </c>
      <c r="E1831" t="str">
        <f>[1]Variants!E1831</f>
        <v xml:space="preserve">Thank you for reaching out! To register for an online account, please visit our website and click on the 'Sign Up' or 'Register' button. </v>
      </c>
    </row>
    <row r="1832" spans="1:5" x14ac:dyDescent="0.45">
      <c r="A1832" t="str">
        <f>[1]Variants!A1832</f>
        <v>BIC</v>
      </c>
      <c r="B1832" t="str">
        <f>[1]Variants!B1832</f>
        <v>I haven't got an account, can you create one?</v>
      </c>
      <c r="C1832" t="str">
        <f>[1]Variants!C1832</f>
        <v>ACCOUNT</v>
      </c>
      <c r="D1832" t="str">
        <f>[1]Variants!D1832</f>
        <v>create_account</v>
      </c>
      <c r="E1832" t="str">
        <f>[1]Variants!E1832</f>
        <v xml:space="preserve">Thank you for reaching out! To register for an online account, please visit our website and click on the 'Sign Up' or 'Register' button. </v>
      </c>
    </row>
    <row r="1833" spans="1:5" x14ac:dyDescent="0.45">
      <c r="A1833" t="str">
        <f>[1]Variants!A1833</f>
        <v>BIQCZ</v>
      </c>
      <c r="B1833" t="str">
        <f>[1]Variants!B1833</f>
        <v>I nede a account, what should I do?</v>
      </c>
      <c r="C1833" t="str">
        <f>[1]Variants!C1833</f>
        <v>ACCOUNT</v>
      </c>
      <c r="D1833" t="str">
        <f>[1]Variants!D1833</f>
        <v>create_account</v>
      </c>
      <c r="E1833" t="str">
        <f>[1]Variants!E1833</f>
        <v xml:space="preserve">Thank you for reaching out! To register for an online account, please visit our website and click on the 'Sign Up' or 'Register' button. </v>
      </c>
    </row>
    <row r="1834" spans="1:5" x14ac:dyDescent="0.45">
      <c r="A1834" t="str">
        <f>[1]Variants!A1834</f>
        <v>BMLZ</v>
      </c>
      <c r="B1834" t="str">
        <f>[1]Variants!B1834</f>
        <v>i want to know if i can rergister more than one user account with an single email address</v>
      </c>
      <c r="C1834" t="str">
        <f>[1]Variants!C1834</f>
        <v>ACCOUNT</v>
      </c>
      <c r="D1834" t="str">
        <f>[1]Variants!D1834</f>
        <v>create_account</v>
      </c>
      <c r="E1834" t="str">
        <f>[1]Variants!E1834</f>
        <v xml:space="preserve">Thank you for reaching out! To register for an online account, please visit our website and click on the 'Sign Up' or 'Register' button. </v>
      </c>
    </row>
    <row r="1835" spans="1:5" x14ac:dyDescent="0.45">
      <c r="A1835" t="str">
        <f>[1]Variants!A1835</f>
        <v>BSLC</v>
      </c>
      <c r="B1835" t="str">
        <f>[1]Variants!B1835</f>
        <v>I haven't got an account, I need help registering</v>
      </c>
      <c r="C1835" t="str">
        <f>[1]Variants!C1835</f>
        <v>ACCOUNT</v>
      </c>
      <c r="D1835" t="str">
        <f>[1]Variants!D1835</f>
        <v>create_account</v>
      </c>
      <c r="E1835" t="str">
        <f>[1]Variants!E1835</f>
        <v xml:space="preserve">Thank you for reaching out! To register for an online account, please visit our website and click on the 'Sign Up' or 'Register' button. </v>
      </c>
    </row>
    <row r="1836" spans="1:5" x14ac:dyDescent="0.45">
      <c r="A1836" t="str">
        <f>[1]Variants!A1836</f>
        <v>BMLZ</v>
      </c>
      <c r="B1836" t="str">
        <f>[1]Variants!B1836</f>
        <v>tell me if Ican create more than one profile with a single email</v>
      </c>
      <c r="C1836" t="str">
        <f>[1]Variants!C1836</f>
        <v>ACCOUNT</v>
      </c>
      <c r="D1836" t="str">
        <f>[1]Variants!D1836</f>
        <v>create_account</v>
      </c>
      <c r="E1836" t="str">
        <f>[1]Variants!E1836</f>
        <v xml:space="preserve">Thank you for reaching out! To register for an online account, please visit our website and click on the 'Sign Up' or 'Register' button. </v>
      </c>
    </row>
    <row r="1837" spans="1:5" x14ac:dyDescent="0.45">
      <c r="A1837" t="str">
        <f>[1]Variants!A1837</f>
        <v>BILEQC</v>
      </c>
      <c r="B1837" t="str">
        <f>[1]Variants!B1837</f>
        <v>i dont have an online account, what do i have to do to open one?</v>
      </c>
      <c r="C1837" t="str">
        <f>[1]Variants!C1837</f>
        <v>ACCOUNT</v>
      </c>
      <c r="D1837" t="str">
        <f>[1]Variants!D1837</f>
        <v>create_account</v>
      </c>
      <c r="E1837" t="str">
        <f>[1]Variants!E1837</f>
        <v xml:space="preserve">Thank you for reaching out! To register for an online account, please visit our website and click on the 'Sign Up' or 'Register' button. </v>
      </c>
    </row>
    <row r="1838" spans="1:5" x14ac:dyDescent="0.45">
      <c r="A1838" t="str">
        <f>[1]Variants!A1838</f>
        <v>BILCZ</v>
      </c>
      <c r="B1838" t="str">
        <f>[1]Variants!B1838</f>
        <v>I don't have an account, can I opoen one?</v>
      </c>
      <c r="C1838" t="str">
        <f>[1]Variants!C1838</f>
        <v>ACCOUNT</v>
      </c>
      <c r="D1838" t="str">
        <f>[1]Variants!D1838</f>
        <v>create_account</v>
      </c>
      <c r="E1838" t="str">
        <f>[1]Variants!E1838</f>
        <v xml:space="preserve">Thank you for reaching out! To register for an online account, please visit our website and click on the 'Sign Up' or 'Register' button. </v>
      </c>
    </row>
    <row r="1839" spans="1:5" x14ac:dyDescent="0.45">
      <c r="A1839" t="str">
        <f>[1]Variants!A1839</f>
        <v>BIC</v>
      </c>
      <c r="B1839" t="str">
        <f>[1]Variants!B1839</f>
        <v>I haven't got an account, what should I do to create one?</v>
      </c>
      <c r="C1839" t="str">
        <f>[1]Variants!C1839</f>
        <v>ACCOUNT</v>
      </c>
      <c r="D1839" t="str">
        <f>[1]Variants!D1839</f>
        <v>create_account</v>
      </c>
      <c r="E1839" t="str">
        <f>[1]Variants!E1839</f>
        <v xml:space="preserve">Thank you for reaching out! To register for an online account, please visit our website and click on the 'Sign Up' or 'Register' button. </v>
      </c>
    </row>
    <row r="1840" spans="1:5" x14ac:dyDescent="0.45">
      <c r="A1840" t="str">
        <f>[1]Variants!A1840</f>
        <v>BILCZ</v>
      </c>
      <c r="B1840" t="str">
        <f>[1]Variants!B1840</f>
        <v>I've got no online account, what should I do ?</v>
      </c>
      <c r="C1840" t="str">
        <f>[1]Variants!C1840</f>
        <v>ACCOUNT</v>
      </c>
      <c r="D1840" t="str">
        <f>[1]Variants!D1840</f>
        <v>create_account</v>
      </c>
      <c r="E1840" t="str">
        <f>[1]Variants!E1840</f>
        <v xml:space="preserve">Thank you for reaching out! To register for an online account, please visit our website and click on the 'Sign Up' or 'Register' button. </v>
      </c>
    </row>
    <row r="1841" spans="1:5" x14ac:dyDescent="0.45">
      <c r="A1841" t="str">
        <f>[1]Variants!A1841</f>
        <v>BPLEWC</v>
      </c>
      <c r="B1841" t="str">
        <f>[1]Variants!B1841</f>
        <v>I would like a fucking user account and I would like to create one, please</v>
      </c>
      <c r="C1841" t="str">
        <f>[1]Variants!C1841</f>
        <v>ACCOUNT</v>
      </c>
      <c r="D1841" t="str">
        <f>[1]Variants!D1841</f>
        <v>create_account</v>
      </c>
      <c r="E1841" t="str">
        <f>[1]Variants!E1841</f>
        <v xml:space="preserve">Thank you for reaching out! To register for an online account, please visit our website and click on the 'Sign Up' or 'Register' button. </v>
      </c>
    </row>
    <row r="1842" spans="1:5" x14ac:dyDescent="0.45">
      <c r="A1842" t="str">
        <f>[1]Variants!A1842</f>
        <v>BPLEC</v>
      </c>
      <c r="B1842" t="str">
        <f>[1]Variants!B1842</f>
        <v>I do not have an online account and I would like to open one, please</v>
      </c>
      <c r="C1842" t="str">
        <f>[1]Variants!C1842</f>
        <v>ACCOUNT</v>
      </c>
      <c r="D1842" t="str">
        <f>[1]Variants!D1842</f>
        <v>create_account</v>
      </c>
      <c r="E1842" t="str">
        <f>[1]Variants!E1842</f>
        <v xml:space="preserve">Thank you for reaching out! To register for an online account, please visit our website and click on the 'Sign Up' or 'Register' button. </v>
      </c>
    </row>
    <row r="1843" spans="1:5" x14ac:dyDescent="0.45">
      <c r="A1843" t="str">
        <f>[1]Variants!A1843</f>
        <v>BPLQ</v>
      </c>
      <c r="B1843" t="str">
        <f>[1]Variants!B1843</f>
        <v>i wanna know if i can create two accounts with a single email address, please</v>
      </c>
      <c r="C1843" t="str">
        <f>[1]Variants!C1843</f>
        <v>ACCOUNT</v>
      </c>
      <c r="D1843" t="str">
        <f>[1]Variants!D1843</f>
        <v>create_account</v>
      </c>
      <c r="E1843" t="str">
        <f>[1]Variants!E1843</f>
        <v xml:space="preserve">Thank you for reaching out! To register for an online account, please visit our website and click on the 'Sign Up' or 'Register' button. </v>
      </c>
    </row>
    <row r="1844" spans="1:5" x14ac:dyDescent="0.45">
      <c r="A1844" t="str">
        <f>[1]Variants!A1844</f>
        <v>BLC</v>
      </c>
      <c r="B1844" t="str">
        <f>[1]Variants!B1844</f>
        <v>I haven't got a user account and I want to create one</v>
      </c>
      <c r="C1844" t="str">
        <f>[1]Variants!C1844</f>
        <v>ACCOUNT</v>
      </c>
      <c r="D1844" t="str">
        <f>[1]Variants!D1844</f>
        <v>create_account</v>
      </c>
      <c r="E1844" t="str">
        <f>[1]Variants!E1844</f>
        <v xml:space="preserve">Thank you for reaching out! To register for an online account, please visit our website and click on the 'Sign Up' or 'Register' button. </v>
      </c>
    </row>
    <row r="1845" spans="1:5" x14ac:dyDescent="0.45">
      <c r="A1845" t="str">
        <f>[1]Variants!A1845</f>
        <v>BILC</v>
      </c>
      <c r="B1845" t="str">
        <f>[1]Variants!B1845</f>
        <v>I've got no online account, what should I do to open one?</v>
      </c>
      <c r="C1845" t="str">
        <f>[1]Variants!C1845</f>
        <v>ACCOUNT</v>
      </c>
      <c r="D1845" t="str">
        <f>[1]Variants!D1845</f>
        <v>create_account</v>
      </c>
      <c r="E1845" t="str">
        <f>[1]Variants!E1845</f>
        <v xml:space="preserve">Thank you for reaching out! To register for an online account, please visit our website and click on the 'Sign Up' or 'Register' button. </v>
      </c>
    </row>
    <row r="1846" spans="1:5" x14ac:dyDescent="0.45">
      <c r="A1846" t="str">
        <f>[1]Variants!A1846</f>
        <v>BILC</v>
      </c>
      <c r="B1846" t="str">
        <f>[1]Variants!B1846</f>
        <v>i need a user account, can i create one?</v>
      </c>
      <c r="C1846" t="str">
        <f>[1]Variants!C1846</f>
        <v>ACCOUNT</v>
      </c>
      <c r="D1846" t="str">
        <f>[1]Variants!D1846</f>
        <v>create_account</v>
      </c>
      <c r="E1846" t="str">
        <f>[1]Variants!E1846</f>
        <v xml:space="preserve">Thank you for reaching out! To register for an online account, please visit our website and click on the 'Sign Up' or 'Register' button. </v>
      </c>
    </row>
    <row r="1847" spans="1:5" x14ac:dyDescent="0.45">
      <c r="A1847" t="str">
        <f>[1]Variants!A1847</f>
        <v>BILC</v>
      </c>
      <c r="B1847" t="str">
        <f>[1]Variants!B1847</f>
        <v>I have no user account, what should I do to create one?</v>
      </c>
      <c r="C1847" t="str">
        <f>[1]Variants!C1847</f>
        <v>ACCOUNT</v>
      </c>
      <c r="D1847" t="str">
        <f>[1]Variants!D1847</f>
        <v>create_account</v>
      </c>
      <c r="E1847" t="str">
        <f>[1]Variants!E1847</f>
        <v xml:space="preserve">Thank you for reaching out! To register for an online account, please visit our website and click on the 'Sign Up' or 'Register' button. </v>
      </c>
    </row>
    <row r="1848" spans="1:5" x14ac:dyDescent="0.45">
      <c r="A1848" t="str">
        <f>[1]Variants!A1848</f>
        <v>BPLQWC</v>
      </c>
      <c r="B1848" t="str">
        <f>[1]Variants!B1848</f>
        <v>i have no fucking user account and id like to create one</v>
      </c>
      <c r="C1848" t="str">
        <f>[1]Variants!C1848</f>
        <v>ACCOUNT</v>
      </c>
      <c r="D1848" t="str">
        <f>[1]Variants!D1848</f>
        <v>create_account</v>
      </c>
      <c r="E1848" t="str">
        <f>[1]Variants!E1848</f>
        <v xml:space="preserve">Thank you for reaching out! To register for an online account, please visit our website and click on the 'Sign Up' or 'Register' button. </v>
      </c>
    </row>
    <row r="1849" spans="1:5" x14ac:dyDescent="0.45">
      <c r="A1849" t="str">
        <f>[1]Variants!A1849</f>
        <v>BMLZ</v>
      </c>
      <c r="B1849" t="str">
        <f>[1]Variants!B1849</f>
        <v>tell me if I caqn create more than one profile with an single email address</v>
      </c>
      <c r="C1849" t="str">
        <f>[1]Variants!C1849</f>
        <v>ACCOUNT</v>
      </c>
      <c r="D1849" t="str">
        <f>[1]Variants!D1849</f>
        <v>create_account</v>
      </c>
      <c r="E1849" t="str">
        <f>[1]Variants!E1849</f>
        <v xml:space="preserve">Thank you for reaching out! To register for an online account, please visit our website and click on the 'Sign Up' or 'Register' button. </v>
      </c>
    </row>
    <row r="1850" spans="1:5" x14ac:dyDescent="0.45">
      <c r="A1850" t="str">
        <f>[1]Variants!A1850</f>
        <v>BSLCZ</v>
      </c>
      <c r="B1850" t="str">
        <f>[1]Variants!B1850</f>
        <v>i want a user account, i need helpopening one</v>
      </c>
      <c r="C1850" t="str">
        <f>[1]Variants!C1850</f>
        <v>ACCOUNT</v>
      </c>
      <c r="D1850" t="str">
        <f>[1]Variants!D1850</f>
        <v>create_account</v>
      </c>
      <c r="E1850" t="str">
        <f>[1]Variants!E1850</f>
        <v xml:space="preserve">Thank you for reaching out! To register for an online account, please visit our website and click on the 'Sign Up' or 'Register' button. </v>
      </c>
    </row>
    <row r="1851" spans="1:5" x14ac:dyDescent="0.45">
      <c r="A1851" t="str">
        <f>[1]Variants!A1851</f>
        <v>BIPLWZ</v>
      </c>
      <c r="B1851" t="str">
        <f>[1]Variants!B1851</f>
        <v>can you tell me if i can register several fuckingaccounts with a single email, please?</v>
      </c>
      <c r="C1851" t="str">
        <f>[1]Variants!C1851</f>
        <v>ACCOUNT</v>
      </c>
      <c r="D1851" t="str">
        <f>[1]Variants!D1851</f>
        <v>create_account</v>
      </c>
      <c r="E1851" t="str">
        <f>[1]Variants!E1851</f>
        <v xml:space="preserve">Thank you for reaching out! To register for an online account, please visit our website and click on the 'Sign Up' or 'Register' button. </v>
      </c>
    </row>
    <row r="1852" spans="1:5" x14ac:dyDescent="0.45">
      <c r="A1852" t="str">
        <f>[1]Variants!A1852</f>
        <v>BILQDZ</v>
      </c>
      <c r="B1852" t="str">
        <f>[1]Variants!B1852</f>
        <v>can u ask an agernt to create a user account?</v>
      </c>
      <c r="C1852" t="str">
        <f>[1]Variants!C1852</f>
        <v>ACCOUNT</v>
      </c>
      <c r="D1852" t="str">
        <f>[1]Variants!D1852</f>
        <v>create_account</v>
      </c>
      <c r="E1852" t="str">
        <f>[1]Variants!E1852</f>
        <v xml:space="preserve">Thank you for reaching out! To register for an online account, please visit our website and click on the 'Sign Up' or 'Register' button. </v>
      </c>
    </row>
    <row r="1853" spans="1:5" x14ac:dyDescent="0.45">
      <c r="A1853" t="str">
        <f>[1]Variants!A1853</f>
        <v>BIMLQ</v>
      </c>
      <c r="B1853" t="str">
        <f>[1]Variants!B1853</f>
        <v>can you tell me if I can have several user accounts?</v>
      </c>
      <c r="C1853" t="str">
        <f>[1]Variants!C1853</f>
        <v>ACCOUNT</v>
      </c>
      <c r="D1853" t="str">
        <f>[1]Variants!D1853</f>
        <v>create_account</v>
      </c>
      <c r="E1853" t="str">
        <f>[1]Variants!E1853</f>
        <v xml:space="preserve">Thank you for reaching out! To register for an online account, please visit our website and click on the 'Sign Up' or 'Register' button. </v>
      </c>
    </row>
    <row r="1854" spans="1:5" x14ac:dyDescent="0.45">
      <c r="A1854" t="str">
        <f>[1]Variants!A1854</f>
        <v>BMLZ</v>
      </c>
      <c r="B1854" t="str">
        <f>[1]Variants!B1854</f>
        <v>tell me if I can register more than one useer account with a single email address</v>
      </c>
      <c r="C1854" t="str">
        <f>[1]Variants!C1854</f>
        <v>ACCOUNT</v>
      </c>
      <c r="D1854" t="str">
        <f>[1]Variants!D1854</f>
        <v>create_account</v>
      </c>
      <c r="E1854" t="str">
        <f>[1]Variants!E1854</f>
        <v xml:space="preserve">Thank you for reaching out! To register for an online account, please visit our website and click on the 'Sign Up' or 'Register' button. </v>
      </c>
    </row>
    <row r="1855" spans="1:5" x14ac:dyDescent="0.45">
      <c r="A1855" t="str">
        <f>[1]Variants!A1855</f>
        <v>BMLQZ</v>
      </c>
      <c r="B1855" t="str">
        <f>[1]Variants!B1855</f>
        <v>i want to knpw if i can create more than one account with a single email</v>
      </c>
      <c r="C1855" t="str">
        <f>[1]Variants!C1855</f>
        <v>ACCOUNT</v>
      </c>
      <c r="D1855" t="str">
        <f>[1]Variants!D1855</f>
        <v>create_account</v>
      </c>
      <c r="E1855" t="str">
        <f>[1]Variants!E1855</f>
        <v xml:space="preserve">Thank you for reaching out! To register for an online account, please visit our website and click on the 'Sign Up' or 'Register' button. </v>
      </c>
    </row>
    <row r="1856" spans="1:5" x14ac:dyDescent="0.45">
      <c r="A1856" t="str">
        <f>[1]Variants!A1856</f>
        <v>BIPM</v>
      </c>
      <c r="B1856" t="str">
        <f>[1]Variants!B1856</f>
        <v>could you tell me if I can own several accounts, please?</v>
      </c>
      <c r="C1856" t="str">
        <f>[1]Variants!C1856</f>
        <v>ACCOUNT</v>
      </c>
      <c r="D1856" t="str">
        <f>[1]Variants!D1856</f>
        <v>create_account</v>
      </c>
      <c r="E1856" t="str">
        <f>[1]Variants!E1856</f>
        <v xml:space="preserve">Thank you for reaching out! To register for an online account, please visit our website and click on the 'Sign Up' or 'Register' button. </v>
      </c>
    </row>
    <row r="1857" spans="1:5" x14ac:dyDescent="0.45">
      <c r="A1857" t="str">
        <f>[1]Variants!A1857</f>
        <v>BLC</v>
      </c>
      <c r="B1857" t="str">
        <f>[1]Variants!B1857</f>
        <v>I have no account, help me register</v>
      </c>
      <c r="C1857" t="str">
        <f>[1]Variants!C1857</f>
        <v>ACCOUNT</v>
      </c>
      <c r="D1857" t="str">
        <f>[1]Variants!D1857</f>
        <v>create_account</v>
      </c>
      <c r="E1857" t="str">
        <f>[1]Variants!E1857</f>
        <v xml:space="preserve">Thank you for reaching out! To register for an online account, please visit our website and click on the 'Sign Up' or 'Register' button. </v>
      </c>
    </row>
    <row r="1858" spans="1:5" x14ac:dyDescent="0.45">
      <c r="A1858" t="str">
        <f>[1]Variants!A1858</f>
        <v>BILCZ</v>
      </c>
      <c r="B1858" t="str">
        <f>[1]Variants!B1858</f>
        <v>I neeed a profile, can you create one?</v>
      </c>
      <c r="C1858" t="str">
        <f>[1]Variants!C1858</f>
        <v>ACCOUNT</v>
      </c>
      <c r="D1858" t="str">
        <f>[1]Variants!D1858</f>
        <v>create_account</v>
      </c>
      <c r="E1858" t="str">
        <f>[1]Variants!E1858</f>
        <v xml:space="preserve">Thank you for reaching out! To register for an online account, please visit our website and click on the 'Sign Up' or 'Register' button. </v>
      </c>
    </row>
    <row r="1859" spans="1:5" x14ac:dyDescent="0.45">
      <c r="A1859" t="str">
        <f>[1]Variants!A1859</f>
        <v>BPL</v>
      </c>
      <c r="B1859" t="str">
        <f>[1]Variants!B1859</f>
        <v>tell me if I could register two online accounts with the same email, please</v>
      </c>
      <c r="C1859" t="str">
        <f>[1]Variants!C1859</f>
        <v>ACCOUNT</v>
      </c>
      <c r="D1859" t="str">
        <f>[1]Variants!D1859</f>
        <v>create_account</v>
      </c>
      <c r="E1859" t="str">
        <f>[1]Variants!E1859</f>
        <v xml:space="preserve">Thank you for reaching out! To register for an online account, please visit our website and click on the 'Sign Up' or 'Register' button. </v>
      </c>
    </row>
    <row r="1860" spans="1:5" x14ac:dyDescent="0.45">
      <c r="A1860" t="str">
        <f>[1]Variants!A1860</f>
        <v>BIMLQ</v>
      </c>
      <c r="B1860" t="str">
        <f>[1]Variants!B1860</f>
        <v>can you tell me if I can create more than one profile with the same email address?</v>
      </c>
      <c r="C1860" t="str">
        <f>[1]Variants!C1860</f>
        <v>ACCOUNT</v>
      </c>
      <c r="D1860" t="str">
        <f>[1]Variants!D1860</f>
        <v>create_account</v>
      </c>
      <c r="E1860" t="str">
        <f>[1]Variants!E1860</f>
        <v xml:space="preserve">Thank you for reaching out! To register for an online account, please visit our website and click on the 'Sign Up' or 'Register' button. </v>
      </c>
    </row>
    <row r="1861" spans="1:5" x14ac:dyDescent="0.45">
      <c r="A1861" t="str">
        <f>[1]Variants!A1861</f>
        <v>BILC</v>
      </c>
      <c r="B1861" t="str">
        <f>[1]Variants!B1861</f>
        <v>I've got no online account, what can I do to register?</v>
      </c>
      <c r="C1861" t="str">
        <f>[1]Variants!C1861</f>
        <v>ACCOUNT</v>
      </c>
      <c r="D1861" t="str">
        <f>[1]Variants!D1861</f>
        <v>create_account</v>
      </c>
      <c r="E1861" t="str">
        <f>[1]Variants!E1861</f>
        <v xml:space="preserve">Thank you for reaching out! To register for an online account, please visit our website and click on the 'Sign Up' or 'Register' button. </v>
      </c>
    </row>
    <row r="1862" spans="1:5" x14ac:dyDescent="0.45">
      <c r="A1862" t="str">
        <f>[1]Variants!A1862</f>
        <v>BLQC</v>
      </c>
      <c r="B1862" t="str">
        <f>[1]Variants!B1862</f>
        <v>i want an account and i wanna open one</v>
      </c>
      <c r="C1862" t="str">
        <f>[1]Variants!C1862</f>
        <v>ACCOUNT</v>
      </c>
      <c r="D1862" t="str">
        <f>[1]Variants!D1862</f>
        <v>create_account</v>
      </c>
      <c r="E1862" t="str">
        <f>[1]Variants!E1862</f>
        <v xml:space="preserve">Thank you for reaching out! To register for an online account, please visit our website and click on the 'Sign Up' or 'Register' button. </v>
      </c>
    </row>
    <row r="1863" spans="1:5" x14ac:dyDescent="0.45">
      <c r="A1863" t="str">
        <f>[1]Variants!A1863</f>
        <v>BILQCZ</v>
      </c>
      <c r="B1863" t="str">
        <f>[1]Variants!B1863</f>
        <v>ive got no user account, how can i create one ?</v>
      </c>
      <c r="C1863" t="str">
        <f>[1]Variants!C1863</f>
        <v>ACCOUNT</v>
      </c>
      <c r="D1863" t="str">
        <f>[1]Variants!D1863</f>
        <v>create_account</v>
      </c>
      <c r="E1863" t="str">
        <f>[1]Variants!E1863</f>
        <v xml:space="preserve">Thank you for reaching out! To register for an online account, please visit our website and click on the 'Sign Up' or 'Register' button. </v>
      </c>
    </row>
    <row r="1864" spans="1:5" x14ac:dyDescent="0.45">
      <c r="A1864" t="str">
        <f>[1]Variants!A1864</f>
        <v>BIPLQWZ</v>
      </c>
      <c r="B1864" t="str">
        <f>[1]Variants!B1864</f>
        <v>could you tell me if i could register several fucking profiles with the saem email, please?</v>
      </c>
      <c r="C1864" t="str">
        <f>[1]Variants!C1864</f>
        <v>ACCOUNT</v>
      </c>
      <c r="D1864" t="str">
        <f>[1]Variants!D1864</f>
        <v>create_account</v>
      </c>
      <c r="E1864" t="str">
        <f>[1]Variants!E1864</f>
        <v xml:space="preserve">Thank you for reaching out! To register for an online account, please visit our website and click on the 'Sign Up' or 'Register' button. </v>
      </c>
    </row>
    <row r="1865" spans="1:5" x14ac:dyDescent="0.45">
      <c r="A1865" t="str">
        <f>[1]Variants!A1865</f>
        <v>BQ</v>
      </c>
      <c r="B1865" t="str">
        <f>[1]Variants!B1865</f>
        <v>I have no account</v>
      </c>
      <c r="C1865" t="str">
        <f>[1]Variants!C1865</f>
        <v>ACCOUNT</v>
      </c>
      <c r="D1865" t="str">
        <f>[1]Variants!D1865</f>
        <v>create_account</v>
      </c>
      <c r="E1865" t="str">
        <f>[1]Variants!E1865</f>
        <v xml:space="preserve">Thank you for reaching out! To register for an online account, please visit our website and click on the 'Sign Up' or 'Register' button. </v>
      </c>
    </row>
    <row r="1866" spans="1:5" x14ac:dyDescent="0.45">
      <c r="A1866" t="str">
        <f>[1]Variants!A1866</f>
        <v>BILQ</v>
      </c>
      <c r="B1866" t="str">
        <f>[1]Variants!B1866</f>
        <v>can I have more than one account?</v>
      </c>
      <c r="C1866" t="str">
        <f>[1]Variants!C1866</f>
        <v>ACCOUNT</v>
      </c>
      <c r="D1866" t="str">
        <f>[1]Variants!D1866</f>
        <v>create_account</v>
      </c>
      <c r="E1866" t="str">
        <f>[1]Variants!E1866</f>
        <v xml:space="preserve">Thank you for reaching out! To register for an online account, please visit our website and click on the 'Sign Up' or 'Register' button. </v>
      </c>
    </row>
    <row r="1867" spans="1:5" x14ac:dyDescent="0.45">
      <c r="A1867" t="str">
        <f>[1]Variants!A1867</f>
        <v>BL</v>
      </c>
      <c r="B1867" t="str">
        <f>[1]Variants!B1867</f>
        <v>i need a profile</v>
      </c>
      <c r="C1867" t="str">
        <f>[1]Variants!C1867</f>
        <v>ACCOUNT</v>
      </c>
      <c r="D1867" t="str">
        <f>[1]Variants!D1867</f>
        <v>create_account</v>
      </c>
      <c r="E1867" t="str">
        <f>[1]Variants!E1867</f>
        <v xml:space="preserve">Thank you for reaching out! To register for an online account, please visit our website and click on the 'Sign Up' or 'Register' button. </v>
      </c>
    </row>
    <row r="1868" spans="1:5" x14ac:dyDescent="0.45">
      <c r="A1868" t="str">
        <f>[1]Variants!A1868</f>
        <v>BPLQDW</v>
      </c>
      <c r="B1868" t="str">
        <f>[1]Variants!B1868</f>
        <v>ask an agent where to open a fucking online account, please</v>
      </c>
      <c r="C1868" t="str">
        <f>[1]Variants!C1868</f>
        <v>ACCOUNT</v>
      </c>
      <c r="D1868" t="str">
        <f>[1]Variants!D1868</f>
        <v>create_account</v>
      </c>
      <c r="E1868" t="str">
        <f>[1]Variants!E1868</f>
        <v xml:space="preserve">Thank you for reaching out! To register for an online account, please visit our website and click on the 'Sign Up' or 'Register' button. </v>
      </c>
    </row>
    <row r="1869" spans="1:5" x14ac:dyDescent="0.45">
      <c r="A1869" t="str">
        <f>[1]Variants!A1869</f>
        <v>BSLQC</v>
      </c>
      <c r="B1869" t="str">
        <f>[1]Variants!B1869</f>
        <v>i havent got an account, i need help registering</v>
      </c>
      <c r="C1869" t="str">
        <f>[1]Variants!C1869</f>
        <v>ACCOUNT</v>
      </c>
      <c r="D1869" t="str">
        <f>[1]Variants!D1869</f>
        <v>create_account</v>
      </c>
      <c r="E1869" t="str">
        <f>[1]Variants!E1869</f>
        <v xml:space="preserve">Thank you for reaching out! To register for an online account, please visit our website and click on the 'Sign Up' or 'Register' button. </v>
      </c>
    </row>
    <row r="1870" spans="1:5" x14ac:dyDescent="0.45">
      <c r="A1870" t="str">
        <f>[1]Variants!A1870</f>
        <v>BML</v>
      </c>
      <c r="B1870" t="str">
        <f>[1]Variants!B1870</f>
        <v>tell me if I can register more than one profile with a single email</v>
      </c>
      <c r="C1870" t="str">
        <f>[1]Variants!C1870</f>
        <v>ACCOUNT</v>
      </c>
      <c r="D1870" t="str">
        <f>[1]Variants!D1870</f>
        <v>create_account</v>
      </c>
      <c r="E1870" t="str">
        <f>[1]Variants!E1870</f>
        <v xml:space="preserve">Thank you for reaching out! To register for an online account, please visit our website and click on the 'Sign Up' or 'Register' button. </v>
      </c>
    </row>
    <row r="1871" spans="1:5" x14ac:dyDescent="0.45">
      <c r="A1871" t="str">
        <f>[1]Variants!A1871</f>
        <v>BILZ</v>
      </c>
      <c r="B1871" t="str">
        <f>[1]Variants!B1871</f>
        <v>can you tell me if I can hav more than one accunt?</v>
      </c>
      <c r="C1871" t="str">
        <f>[1]Variants!C1871</f>
        <v>ACCOUNT</v>
      </c>
      <c r="D1871" t="str">
        <f>[1]Variants!D1871</f>
        <v>create_account</v>
      </c>
      <c r="E1871" t="str">
        <f>[1]Variants!E1871</f>
        <v xml:space="preserve">Thank you for reaching out! To register for an online account, please visit our website and click on the 'Sign Up' or 'Register' button. </v>
      </c>
    </row>
    <row r="1872" spans="1:5" x14ac:dyDescent="0.45">
      <c r="A1872" t="str">
        <f>[1]Variants!A1872</f>
        <v>BL</v>
      </c>
      <c r="B1872" t="str">
        <f>[1]Variants!B1872</f>
        <v>tell me if I can create two accounts with the same email</v>
      </c>
      <c r="C1872" t="str">
        <f>[1]Variants!C1872</f>
        <v>ACCOUNT</v>
      </c>
      <c r="D1872" t="str">
        <f>[1]Variants!D1872</f>
        <v>create_account</v>
      </c>
      <c r="E1872" t="str">
        <f>[1]Variants!E1872</f>
        <v xml:space="preserve">Thank you for reaching out! To register for an online account, please visit our website and click on the 'Sign Up' or 'Register' button. </v>
      </c>
    </row>
    <row r="1873" spans="1:5" x14ac:dyDescent="0.45">
      <c r="A1873" t="str">
        <f>[1]Variants!A1873</f>
        <v>BPLC</v>
      </c>
      <c r="B1873" t="str">
        <f>[1]Variants!B1873</f>
        <v>I have no user account, create one, please</v>
      </c>
      <c r="C1873" t="str">
        <f>[1]Variants!C1873</f>
        <v>ACCOUNT</v>
      </c>
      <c r="D1873" t="str">
        <f>[1]Variants!D1873</f>
        <v>create_account</v>
      </c>
      <c r="E1873" t="str">
        <f>[1]Variants!E1873</f>
        <v xml:space="preserve">Thank you for reaching out! To register for an online account, please visit our website and click on the 'Sign Up' or 'Register' button. </v>
      </c>
    </row>
    <row r="1874" spans="1:5" x14ac:dyDescent="0.45">
      <c r="A1874" t="str">
        <f>[1]Variants!A1874</f>
        <v>BSLQC</v>
      </c>
      <c r="B1874" t="str">
        <f>[1]Variants!B1874</f>
        <v>ive got no online account, i need help opening one</v>
      </c>
      <c r="C1874" t="str">
        <f>[1]Variants!C1874</f>
        <v>ACCOUNT</v>
      </c>
      <c r="D1874" t="str">
        <f>[1]Variants!D1874</f>
        <v>create_account</v>
      </c>
      <c r="E1874" t="str">
        <f>[1]Variants!E1874</f>
        <v xml:space="preserve">Thank you for reaching out! To register for an online account, please visit our website and click on the 'Sign Up' or 'Register' button. </v>
      </c>
    </row>
    <row r="1875" spans="1:5" x14ac:dyDescent="0.45">
      <c r="A1875" t="str">
        <f>[1]Variants!A1875</f>
        <v>BIL</v>
      </c>
      <c r="B1875" t="str">
        <f>[1]Variants!B1875</f>
        <v>can I create two user accounts with a single email?</v>
      </c>
      <c r="C1875" t="str">
        <f>[1]Variants!C1875</f>
        <v>ACCOUNT</v>
      </c>
      <c r="D1875" t="str">
        <f>[1]Variants!D1875</f>
        <v>create_account</v>
      </c>
      <c r="E1875" t="str">
        <f>[1]Variants!E1875</f>
        <v xml:space="preserve">Thank you for reaching out! To register for an online account, please visit our website and click on the 'Sign Up' or 'Register' button. </v>
      </c>
    </row>
    <row r="1876" spans="1:5" x14ac:dyDescent="0.45">
      <c r="A1876" t="str">
        <f>[1]Variants!A1876</f>
        <v>BILQD</v>
      </c>
      <c r="B1876" t="str">
        <f>[1]Variants!B1876</f>
        <v>can u ask an agent where to create a profile?</v>
      </c>
      <c r="C1876" t="str">
        <f>[1]Variants!C1876</f>
        <v>ACCOUNT</v>
      </c>
      <c r="D1876" t="str">
        <f>[1]Variants!D1876</f>
        <v>create_account</v>
      </c>
      <c r="E1876" t="str">
        <f>[1]Variants!E1876</f>
        <v xml:space="preserve">Thank you for reaching out! To register for an online account, please visit our website and click on the 'Sign Up' or 'Register' button. </v>
      </c>
    </row>
    <row r="1877" spans="1:5" x14ac:dyDescent="0.45">
      <c r="A1877" t="str">
        <f>[1]Variants!A1877</f>
        <v>BILQC</v>
      </c>
      <c r="B1877" t="str">
        <f>[1]Variants!B1877</f>
        <v>I want a user account, how do I open one?</v>
      </c>
      <c r="C1877" t="str">
        <f>[1]Variants!C1877</f>
        <v>ACCOUNT</v>
      </c>
      <c r="D1877" t="str">
        <f>[1]Variants!D1877</f>
        <v>create_account</v>
      </c>
      <c r="E1877" t="str">
        <f>[1]Variants!E1877</f>
        <v xml:space="preserve">Thank you for reaching out! To register for an online account, please visit our website and click on the 'Sign Up' or 'Register' button. </v>
      </c>
    </row>
    <row r="1878" spans="1:5" x14ac:dyDescent="0.45">
      <c r="A1878" t="str">
        <f>[1]Variants!A1878</f>
        <v>BIPLQC</v>
      </c>
      <c r="B1878" t="str">
        <f>[1]Variants!B1878</f>
        <v>I have no user account, could I register?</v>
      </c>
      <c r="C1878" t="str">
        <f>[1]Variants!C1878</f>
        <v>ACCOUNT</v>
      </c>
      <c r="D1878" t="str">
        <f>[1]Variants!D1878</f>
        <v>create_account</v>
      </c>
      <c r="E1878" t="str">
        <f>[1]Variants!E1878</f>
        <v xml:space="preserve">Thank you for reaching out! To register for an online account, please visit our website and click on the 'Sign Up' or 'Register' button. </v>
      </c>
    </row>
    <row r="1879" spans="1:5" x14ac:dyDescent="0.45">
      <c r="A1879" t="str">
        <f>[1]Variants!A1879</f>
        <v>BILC</v>
      </c>
      <c r="B1879" t="str">
        <f>[1]Variants!B1879</f>
        <v>I haven't got an online account, can I register?</v>
      </c>
      <c r="C1879" t="str">
        <f>[1]Variants!C1879</f>
        <v>ACCOUNT</v>
      </c>
      <c r="D1879" t="str">
        <f>[1]Variants!D1879</f>
        <v>create_account</v>
      </c>
      <c r="E1879" t="str">
        <f>[1]Variants!E1879</f>
        <v xml:space="preserve">Thank you for reaching out! To register for an online account, please visit our website and click on the 'Sign Up' or 'Register' button. </v>
      </c>
    </row>
    <row r="1880" spans="1:5" x14ac:dyDescent="0.45">
      <c r="A1880" t="str">
        <f>[1]Variants!A1880</f>
        <v>BILC</v>
      </c>
      <c r="B1880" t="str">
        <f>[1]Variants!B1880</f>
        <v>I haven't got a user account, what should I do to open one?</v>
      </c>
      <c r="C1880" t="str">
        <f>[1]Variants!C1880</f>
        <v>ACCOUNT</v>
      </c>
      <c r="D1880" t="str">
        <f>[1]Variants!D1880</f>
        <v>create_account</v>
      </c>
      <c r="E1880" t="str">
        <f>[1]Variants!E1880</f>
        <v xml:space="preserve">Thank you for reaching out! To register for an online account, please visit our website and click on the 'Sign Up' or 'Register' button. </v>
      </c>
    </row>
    <row r="1881" spans="1:5" x14ac:dyDescent="0.45">
      <c r="A1881" t="str">
        <f>[1]Variants!A1881</f>
        <v>BMLZ</v>
      </c>
      <c r="B1881" t="str">
        <f>[1]Variants!B1881</f>
        <v>I want to know if I can create more than one profile with the asme email</v>
      </c>
      <c r="C1881" t="str">
        <f>[1]Variants!C1881</f>
        <v>ACCOUNT</v>
      </c>
      <c r="D1881" t="str">
        <f>[1]Variants!D1881</f>
        <v>create_account</v>
      </c>
      <c r="E1881" t="str">
        <f>[1]Variants!E1881</f>
        <v xml:space="preserve">Thank you for reaching out! To register for an online account, please visit our website and click on the 'Sign Up' or 'Register' button. </v>
      </c>
    </row>
    <row r="1882" spans="1:5" x14ac:dyDescent="0.45">
      <c r="A1882" t="str">
        <f>[1]Variants!A1882</f>
        <v>BILC</v>
      </c>
      <c r="B1882" t="str">
        <f>[1]Variants!B1882</f>
        <v>I don't have an online account, how do I open one?</v>
      </c>
      <c r="C1882" t="str">
        <f>[1]Variants!C1882</f>
        <v>ACCOUNT</v>
      </c>
      <c r="D1882" t="str">
        <f>[1]Variants!D1882</f>
        <v>create_account</v>
      </c>
      <c r="E1882" t="str">
        <f>[1]Variants!E1882</f>
        <v xml:space="preserve">Thank you for reaching out! To register for an online account, please visit our website and click on the 'Sign Up' or 'Register' button. </v>
      </c>
    </row>
    <row r="1883" spans="1:5" x14ac:dyDescent="0.45">
      <c r="A1883" t="str">
        <f>[1]Variants!A1883</f>
        <v>BILQC</v>
      </c>
      <c r="B1883" t="str">
        <f>[1]Variants!B1883</f>
        <v>i want to open an account, what should i do?</v>
      </c>
      <c r="C1883" t="str">
        <f>[1]Variants!C1883</f>
        <v>ACCOUNT</v>
      </c>
      <c r="D1883" t="str">
        <f>[1]Variants!D1883</f>
        <v>create_account</v>
      </c>
      <c r="E1883" t="str">
        <f>[1]Variants!E1883</f>
        <v xml:space="preserve">Thank you for reaching out! To register for an online account, please visit our website and click on the 'Sign Up' or 'Register' button. </v>
      </c>
    </row>
    <row r="1884" spans="1:5" x14ac:dyDescent="0.45">
      <c r="A1884" t="str">
        <f>[1]Variants!A1884</f>
        <v>BILWC</v>
      </c>
      <c r="B1884" t="str">
        <f>[1]Variants!B1884</f>
        <v>i have no fucking online account, can i register?</v>
      </c>
      <c r="C1884" t="str">
        <f>[1]Variants!C1884</f>
        <v>ACCOUNT</v>
      </c>
      <c r="D1884" t="str">
        <f>[1]Variants!D1884</f>
        <v>create_account</v>
      </c>
      <c r="E1884" t="str">
        <f>[1]Variants!E1884</f>
        <v xml:space="preserve">Thank you for reaching out! To register for an online account, please visit our website and click on the 'Sign Up' or 'Register' button. </v>
      </c>
    </row>
    <row r="1885" spans="1:5" x14ac:dyDescent="0.45">
      <c r="A1885" t="str">
        <f>[1]Variants!A1885</f>
        <v>BILQZ</v>
      </c>
      <c r="B1885" t="str">
        <f>[1]Variants!B1885</f>
        <v>how do Icreate an online account ?</v>
      </c>
      <c r="C1885" t="str">
        <f>[1]Variants!C1885</f>
        <v>ACCOUNT</v>
      </c>
      <c r="D1885" t="str">
        <f>[1]Variants!D1885</f>
        <v>create_account</v>
      </c>
      <c r="E1885" t="str">
        <f>[1]Variants!E1885</f>
        <v xml:space="preserve">Thank you for reaching out! To register for an online account, please visit our website and click on the 'Sign Up' or 'Register' button. </v>
      </c>
    </row>
    <row r="1886" spans="1:5" x14ac:dyDescent="0.45">
      <c r="A1886" t="str">
        <f>[1]Variants!A1886</f>
        <v>BL</v>
      </c>
      <c r="B1886" t="str">
        <f>[1]Variants!B1886</f>
        <v>I want to know if I can register several profiles with the same email</v>
      </c>
      <c r="C1886" t="str">
        <f>[1]Variants!C1886</f>
        <v>ACCOUNT</v>
      </c>
      <c r="D1886" t="str">
        <f>[1]Variants!D1886</f>
        <v>create_account</v>
      </c>
      <c r="E1886" t="str">
        <f>[1]Variants!E1886</f>
        <v xml:space="preserve">Thank you for reaching out! To register for an online account, please visit our website and click on the 'Sign Up' or 'Register' button. </v>
      </c>
    </row>
    <row r="1887" spans="1:5" x14ac:dyDescent="0.45">
      <c r="A1887" t="str">
        <f>[1]Variants!A1887</f>
        <v>BLC</v>
      </c>
      <c r="B1887" t="str">
        <f>[1]Variants!B1887</f>
        <v>I've got no user account and I want to register</v>
      </c>
      <c r="C1887" t="str">
        <f>[1]Variants!C1887</f>
        <v>ACCOUNT</v>
      </c>
      <c r="D1887" t="str">
        <f>[1]Variants!D1887</f>
        <v>create_account</v>
      </c>
      <c r="E1887" t="str">
        <f>[1]Variants!E1887</f>
        <v xml:space="preserve">Thank you for reaching out! To register for an online account, please visit our website and click on the 'Sign Up' or 'Register' button. </v>
      </c>
    </row>
    <row r="1888" spans="1:5" x14ac:dyDescent="0.45">
      <c r="A1888" t="str">
        <f>[1]Variants!A1888</f>
        <v>BLZ</v>
      </c>
      <c r="B1888" t="str">
        <f>[1]Variants!B1888</f>
        <v>I want to knowif I can register several online accounts with the same email</v>
      </c>
      <c r="C1888" t="str">
        <f>[1]Variants!C1888</f>
        <v>ACCOUNT</v>
      </c>
      <c r="D1888" t="str">
        <f>[1]Variants!D1888</f>
        <v>create_account</v>
      </c>
      <c r="E1888" t="str">
        <f>[1]Variants!E1888</f>
        <v xml:space="preserve">Thank you for reaching out! To register for an online account, please visit our website and click on the 'Sign Up' or 'Register' button. </v>
      </c>
    </row>
    <row r="1889" spans="1:5" x14ac:dyDescent="0.45">
      <c r="A1889" t="str">
        <f>[1]Variants!A1889</f>
        <v>BML</v>
      </c>
      <c r="B1889" t="str">
        <f>[1]Variants!B1889</f>
        <v>tell me if I can own several profiles</v>
      </c>
      <c r="C1889" t="str">
        <f>[1]Variants!C1889</f>
        <v>ACCOUNT</v>
      </c>
      <c r="D1889" t="str">
        <f>[1]Variants!D1889</f>
        <v>create_account</v>
      </c>
      <c r="E1889" t="str">
        <f>[1]Variants!E1889</f>
        <v xml:space="preserve">Thank you for reaching out! To register for an online account, please visit our website and click on the 'Sign Up' or 'Register' button. </v>
      </c>
    </row>
    <row r="1890" spans="1:5" x14ac:dyDescent="0.45">
      <c r="A1890" t="str">
        <f>[1]Variants!A1890</f>
        <v>BMLQ</v>
      </c>
      <c r="B1890" t="str">
        <f>[1]Variants!B1890</f>
        <v>I want to know if I can register more than one user account with the same email address</v>
      </c>
      <c r="C1890" t="str">
        <f>[1]Variants!C1890</f>
        <v>ACCOUNT</v>
      </c>
      <c r="D1890" t="str">
        <f>[1]Variants!D1890</f>
        <v>create_account</v>
      </c>
      <c r="E1890" t="str">
        <f>[1]Variants!E1890</f>
        <v xml:space="preserve">Thank you for reaching out! To register for an online account, please visit our website and click on the 'Sign Up' or 'Register' button. </v>
      </c>
    </row>
    <row r="1891" spans="1:5" x14ac:dyDescent="0.45">
      <c r="A1891" t="str">
        <f>[1]Variants!A1891</f>
        <v>BIMLQ</v>
      </c>
      <c r="B1891" t="str">
        <f>[1]Variants!B1891</f>
        <v>can you tell me if I can create more than one online account with a single email?</v>
      </c>
      <c r="C1891" t="str">
        <f>[1]Variants!C1891</f>
        <v>ACCOUNT</v>
      </c>
      <c r="D1891" t="str">
        <f>[1]Variants!D1891</f>
        <v>create_account</v>
      </c>
      <c r="E1891" t="str">
        <f>[1]Variants!E1891</f>
        <v xml:space="preserve">Thank you for reaching out! To register for an online account, please visit our website and click on the 'Sign Up' or 'Register' button. </v>
      </c>
    </row>
    <row r="1892" spans="1:5" x14ac:dyDescent="0.45">
      <c r="A1892" t="str">
        <f>[1]Variants!A1892</f>
        <v>BLZ</v>
      </c>
      <c r="B1892" t="str">
        <f>[1]Variants!B1892</f>
        <v>where to create a prfile</v>
      </c>
      <c r="C1892" t="str">
        <f>[1]Variants!C1892</f>
        <v>ACCOUNT</v>
      </c>
      <c r="D1892" t="str">
        <f>[1]Variants!D1892</f>
        <v>create_account</v>
      </c>
      <c r="E1892" t="str">
        <f>[1]Variants!E1892</f>
        <v xml:space="preserve">Thank you for reaching out! To register for an online account, please visit our website and click on the 'Sign Up' or 'Register' button. </v>
      </c>
    </row>
    <row r="1893" spans="1:5" x14ac:dyDescent="0.45">
      <c r="A1893" t="str">
        <f>[1]Variants!A1893</f>
        <v>BIL</v>
      </c>
      <c r="B1893" t="str">
        <f>[1]Variants!B1893</f>
        <v>can I register two online accounts with a single email?</v>
      </c>
      <c r="C1893" t="str">
        <f>[1]Variants!C1893</f>
        <v>ACCOUNT</v>
      </c>
      <c r="D1893" t="str">
        <f>[1]Variants!D1893</f>
        <v>create_account</v>
      </c>
      <c r="E1893" t="str">
        <f>[1]Variants!E1893</f>
        <v xml:space="preserve">Thank you for reaching out! To register for an online account, please visit our website and click on the 'Sign Up' or 'Register' button. </v>
      </c>
    </row>
    <row r="1894" spans="1:5" x14ac:dyDescent="0.45">
      <c r="A1894" t="str">
        <f>[1]Variants!A1894</f>
        <v>BILQC</v>
      </c>
      <c r="B1894" t="str">
        <f>[1]Variants!B1894</f>
        <v>I want to open a user account, what can I do?</v>
      </c>
      <c r="C1894" t="str">
        <f>[1]Variants!C1894</f>
        <v>ACCOUNT</v>
      </c>
      <c r="D1894" t="str">
        <f>[1]Variants!D1894</f>
        <v>create_account</v>
      </c>
      <c r="E1894" t="str">
        <f>[1]Variants!E1894</f>
        <v xml:space="preserve">Thank you for reaching out! To register for an online account, please visit our website and click on the 'Sign Up' or 'Register' button. </v>
      </c>
    </row>
    <row r="1895" spans="1:5" x14ac:dyDescent="0.45">
      <c r="A1895" t="str">
        <f>[1]Variants!A1895</f>
        <v>BIPLQD</v>
      </c>
      <c r="B1895" t="str">
        <f>[1]Variants!B1895</f>
        <v>please, could u ask an agent to create a profile?</v>
      </c>
      <c r="C1895" t="str">
        <f>[1]Variants!C1895</f>
        <v>ACCOUNT</v>
      </c>
      <c r="D1895" t="str">
        <f>[1]Variants!D1895</f>
        <v>create_account</v>
      </c>
      <c r="E1895" t="str">
        <f>[1]Variants!E1895</f>
        <v xml:space="preserve">Thank you for reaching out! To register for an online account, please visit our website and click on the 'Sign Up' or 'Register' button. </v>
      </c>
    </row>
    <row r="1896" spans="1:5" x14ac:dyDescent="0.45">
      <c r="A1896" t="str">
        <f>[1]Variants!A1896</f>
        <v>BPLQWZ</v>
      </c>
      <c r="B1896" t="str">
        <f>[1]Variants!B1896</f>
        <v>i have no fucking user account , please</v>
      </c>
      <c r="C1896" t="str">
        <f>[1]Variants!C1896</f>
        <v>ACCOUNT</v>
      </c>
      <c r="D1896" t="str">
        <f>[1]Variants!D1896</f>
        <v>create_account</v>
      </c>
      <c r="E1896" t="str">
        <f>[1]Variants!E1896</f>
        <v xml:space="preserve">Thank you for reaching out! To register for an online account, please visit our website and click on the 'Sign Up' or 'Register' button. </v>
      </c>
    </row>
    <row r="1897" spans="1:5" x14ac:dyDescent="0.45">
      <c r="A1897" t="str">
        <f>[1]Variants!A1897</f>
        <v>BL</v>
      </c>
      <c r="B1897" t="str">
        <f>[1]Variants!B1897</f>
        <v>I need a profile</v>
      </c>
      <c r="C1897" t="str">
        <f>[1]Variants!C1897</f>
        <v>ACCOUNT</v>
      </c>
      <c r="D1897" t="str">
        <f>[1]Variants!D1897</f>
        <v>create_account</v>
      </c>
      <c r="E1897" t="str">
        <f>[1]Variants!E1897</f>
        <v xml:space="preserve">Thank you for reaching out! To register for an online account, please visit our website and click on the 'Sign Up' or 'Register' button. </v>
      </c>
    </row>
    <row r="1898" spans="1:5" x14ac:dyDescent="0.45">
      <c r="A1898" t="str">
        <f>[1]Variants!A1898</f>
        <v>BILC</v>
      </c>
      <c r="B1898" t="str">
        <f>[1]Variants!B1898</f>
        <v>I want to create an online account, what do I have to do?</v>
      </c>
      <c r="C1898" t="str">
        <f>[1]Variants!C1898</f>
        <v>ACCOUNT</v>
      </c>
      <c r="D1898" t="str">
        <f>[1]Variants!D1898</f>
        <v>create_account</v>
      </c>
      <c r="E1898" t="str">
        <f>[1]Variants!E1898</f>
        <v xml:space="preserve">Thank you for reaching out! To register for an online account, please visit our website and click on the 'Sign Up' or 'Register' button. </v>
      </c>
    </row>
    <row r="1899" spans="1:5" x14ac:dyDescent="0.45">
      <c r="A1899" t="str">
        <f>[1]Variants!A1899</f>
        <v>BIMLZ</v>
      </c>
      <c r="B1899" t="str">
        <f>[1]Variants!B1899</f>
        <v>can I create more tha one user account with a single email?</v>
      </c>
      <c r="C1899" t="str">
        <f>[1]Variants!C1899</f>
        <v>ACCOUNT</v>
      </c>
      <c r="D1899" t="str">
        <f>[1]Variants!D1899</f>
        <v>create_account</v>
      </c>
      <c r="E1899" t="str">
        <f>[1]Variants!E1899</f>
        <v xml:space="preserve">Thank you for reaching out! To register for an online account, please visit our website and click on the 'Sign Up' or 'Register' button. </v>
      </c>
    </row>
    <row r="1900" spans="1:5" x14ac:dyDescent="0.45">
      <c r="A1900" t="str">
        <f>[1]Variants!A1900</f>
        <v>BLC</v>
      </c>
      <c r="B1900" t="str">
        <f>[1]Variants!B1900</f>
        <v>I haven't got an account, open one</v>
      </c>
      <c r="C1900" t="str">
        <f>[1]Variants!C1900</f>
        <v>ACCOUNT</v>
      </c>
      <c r="D1900" t="str">
        <f>[1]Variants!D1900</f>
        <v>create_account</v>
      </c>
      <c r="E1900" t="str">
        <f>[1]Variants!E1900</f>
        <v xml:space="preserve">Thank you for reaching out! To register for an online account, please visit our website and click on the 'Sign Up' or 'Register' button. </v>
      </c>
    </row>
    <row r="1901" spans="1:5" x14ac:dyDescent="0.45">
      <c r="A1901" t="str">
        <f>[1]Variants!A1901</f>
        <v>BIPML</v>
      </c>
      <c r="B1901" t="str">
        <f>[1]Variants!B1901</f>
        <v>please, can you tell me if I could have several accounts?</v>
      </c>
      <c r="C1901" t="str">
        <f>[1]Variants!C1901</f>
        <v>ACCOUNT</v>
      </c>
      <c r="D1901" t="str">
        <f>[1]Variants!D1901</f>
        <v>create_account</v>
      </c>
      <c r="E1901" t="str">
        <f>[1]Variants!E1901</f>
        <v xml:space="preserve">Thank you for reaching out! To register for an online account, please visit our website and click on the 'Sign Up' or 'Register' button. </v>
      </c>
    </row>
    <row r="1902" spans="1:5" x14ac:dyDescent="0.45">
      <c r="A1902" t="str">
        <f>[1]Variants!A1902</f>
        <v>BL</v>
      </c>
      <c r="B1902" t="str">
        <f>[1]Variants!B1902</f>
        <v>i want to know if i can have more than one online account</v>
      </c>
      <c r="C1902" t="str">
        <f>[1]Variants!C1902</f>
        <v>ACCOUNT</v>
      </c>
      <c r="D1902" t="str">
        <f>[1]Variants!D1902</f>
        <v>create_account</v>
      </c>
      <c r="E1902" t="str">
        <f>[1]Variants!E1902</f>
        <v xml:space="preserve">Thank you for reaching out! To register for an online account, please visit our website and click on the 'Sign Up' or 'Register' button. </v>
      </c>
    </row>
    <row r="1903" spans="1:5" x14ac:dyDescent="0.45">
      <c r="A1903" t="str">
        <f>[1]Variants!A1903</f>
        <v>BSLC</v>
      </c>
      <c r="B1903" t="str">
        <f>[1]Variants!B1903</f>
        <v>I haven't got an account, I need help opening one</v>
      </c>
      <c r="C1903" t="str">
        <f>[1]Variants!C1903</f>
        <v>ACCOUNT</v>
      </c>
      <c r="D1903" t="str">
        <f>[1]Variants!D1903</f>
        <v>create_account</v>
      </c>
      <c r="E1903" t="str">
        <f>[1]Variants!E1903</f>
        <v xml:space="preserve">Thank you for reaching out! To register for an online account, please visit our website and click on the 'Sign Up' or 'Register' button. </v>
      </c>
    </row>
    <row r="1904" spans="1:5" x14ac:dyDescent="0.45">
      <c r="A1904" t="str">
        <f>[1]Variants!A1904</f>
        <v>BIL</v>
      </c>
      <c r="B1904" t="str">
        <f>[1]Variants!B1904</f>
        <v>can you tell me if I can register two accounts with the same email address?</v>
      </c>
      <c r="C1904" t="str">
        <f>[1]Variants!C1904</f>
        <v>ACCOUNT</v>
      </c>
      <c r="D1904" t="str">
        <f>[1]Variants!D1904</f>
        <v>create_account</v>
      </c>
      <c r="E1904" t="str">
        <f>[1]Variants!E1904</f>
        <v xml:space="preserve">Thank you for reaching out! To register for an online account, please visit our website and click on the 'Sign Up' or 'Register' button. </v>
      </c>
    </row>
    <row r="1905" spans="1:5" x14ac:dyDescent="0.45">
      <c r="A1905" t="str">
        <f>[1]Variants!A1905</f>
        <v>BILC</v>
      </c>
      <c r="B1905" t="str">
        <f>[1]Variants!B1905</f>
        <v>I've got no online account, how do I open one?</v>
      </c>
      <c r="C1905" t="str">
        <f>[1]Variants!C1905</f>
        <v>ACCOUNT</v>
      </c>
      <c r="D1905" t="str">
        <f>[1]Variants!D1905</f>
        <v>create_account</v>
      </c>
      <c r="E1905" t="str">
        <f>[1]Variants!E1905</f>
        <v xml:space="preserve">Thank you for reaching out! To register for an online account, please visit our website and click on the 'Sign Up' or 'Register' button. </v>
      </c>
    </row>
    <row r="1906" spans="1:5" x14ac:dyDescent="0.45">
      <c r="A1906" t="str">
        <f>[1]Variants!A1906</f>
        <v>BLEQC</v>
      </c>
      <c r="B1906" t="str">
        <f>[1]Variants!B1906</f>
        <v>i dont have a user account, help me open one</v>
      </c>
      <c r="C1906" t="str">
        <f>[1]Variants!C1906</f>
        <v>ACCOUNT</v>
      </c>
      <c r="D1906" t="str">
        <f>[1]Variants!D1906</f>
        <v>create_account</v>
      </c>
      <c r="E1906" t="str">
        <f>[1]Variants!E1906</f>
        <v xml:space="preserve">Thank you for reaching out! To register for an online account, please visit our website and click on the 'Sign Up' or 'Register' button. </v>
      </c>
    </row>
    <row r="1907" spans="1:5" x14ac:dyDescent="0.45">
      <c r="A1907" t="str">
        <f>[1]Variants!A1907</f>
        <v>BILQ</v>
      </c>
      <c r="B1907" t="str">
        <f>[1]Variants!B1907</f>
        <v>can i have more than one account?</v>
      </c>
      <c r="C1907" t="str">
        <f>[1]Variants!C1907</f>
        <v>ACCOUNT</v>
      </c>
      <c r="D1907" t="str">
        <f>[1]Variants!D1907</f>
        <v>create_account</v>
      </c>
      <c r="E1907" t="str">
        <f>[1]Variants!E1907</f>
        <v xml:space="preserve">Thank you for reaching out! To register for an online account, please visit our website and click on the 'Sign Up' or 'Register' button. </v>
      </c>
    </row>
    <row r="1908" spans="1:5" x14ac:dyDescent="0.45">
      <c r="A1908" t="str">
        <f>[1]Variants!A1908</f>
        <v>BILC</v>
      </c>
      <c r="B1908" t="str">
        <f>[1]Variants!B1908</f>
        <v>i have no online account, how do i create one?</v>
      </c>
      <c r="C1908" t="str">
        <f>[1]Variants!C1908</f>
        <v>ACCOUNT</v>
      </c>
      <c r="D1908" t="str">
        <f>[1]Variants!D1908</f>
        <v>create_account</v>
      </c>
      <c r="E1908" t="str">
        <f>[1]Variants!E1908</f>
        <v xml:space="preserve">Thank you for reaching out! To register for an online account, please visit our website and click on the 'Sign Up' or 'Register' button. </v>
      </c>
    </row>
    <row r="1909" spans="1:5" x14ac:dyDescent="0.45">
      <c r="A1909" t="str">
        <f>[1]Variants!A1909</f>
        <v>BILC</v>
      </c>
      <c r="B1909" t="str">
        <f>[1]Variants!B1909</f>
        <v>I haven't got a profile, how do I create one?</v>
      </c>
      <c r="C1909" t="str">
        <f>[1]Variants!C1909</f>
        <v>ACCOUNT</v>
      </c>
      <c r="D1909" t="str">
        <f>[1]Variants!D1909</f>
        <v>create_account</v>
      </c>
      <c r="E1909" t="str">
        <f>[1]Variants!E1909</f>
        <v xml:space="preserve">Thank you for reaching out! To register for an online account, please visit our website and click on the 'Sign Up' or 'Register' button. </v>
      </c>
    </row>
    <row r="1910" spans="1:5" x14ac:dyDescent="0.45">
      <c r="A1910" t="str">
        <f>[1]Variants!A1910</f>
        <v>BSLCZ</v>
      </c>
      <c r="B1910" t="str">
        <f>[1]Variants!B1910</f>
        <v>I've got no user accounht, I need help registering</v>
      </c>
      <c r="C1910" t="str">
        <f>[1]Variants!C1910</f>
        <v>ACCOUNT</v>
      </c>
      <c r="D1910" t="str">
        <f>[1]Variants!D1910</f>
        <v>create_account</v>
      </c>
      <c r="E1910" t="str">
        <f>[1]Variants!E1910</f>
        <v xml:space="preserve">Thank you for reaching out! To register for an online account, please visit our website and click on the 'Sign Up' or 'Register' button. </v>
      </c>
    </row>
    <row r="1911" spans="1:5" x14ac:dyDescent="0.45">
      <c r="A1911" t="str">
        <f>[1]Variants!A1911</f>
        <v>BILQZ</v>
      </c>
      <c r="B1911" t="str">
        <f>[1]Variants!B1911</f>
        <v>can you tell me if I can register severalo profiles with the same email?</v>
      </c>
      <c r="C1911" t="str">
        <f>[1]Variants!C1911</f>
        <v>ACCOUNT</v>
      </c>
      <c r="D1911" t="str">
        <f>[1]Variants!D1911</f>
        <v>create_account</v>
      </c>
      <c r="E1911" t="str">
        <f>[1]Variants!E1911</f>
        <v xml:space="preserve">Thank you for reaching out! To register for an online account, please visit our website and click on the 'Sign Up' or 'Register' button. </v>
      </c>
    </row>
    <row r="1912" spans="1:5" x14ac:dyDescent="0.45">
      <c r="A1912" t="str">
        <f>[1]Variants!A1912</f>
        <v>BILQC</v>
      </c>
      <c r="B1912" t="str">
        <f>[1]Variants!B1912</f>
        <v>i havent got an online account, what can i do to open one?</v>
      </c>
      <c r="C1912" t="str">
        <f>[1]Variants!C1912</f>
        <v>ACCOUNT</v>
      </c>
      <c r="D1912" t="str">
        <f>[1]Variants!D1912</f>
        <v>create_account</v>
      </c>
      <c r="E1912" t="str">
        <f>[1]Variants!E1912</f>
        <v xml:space="preserve">Thank you for reaching out! To register for an online account, please visit our website and click on the 'Sign Up' or 'Register' button. </v>
      </c>
    </row>
    <row r="1913" spans="1:5" x14ac:dyDescent="0.45">
      <c r="A1913" t="str">
        <f>[1]Variants!A1913</f>
        <v>BIPLD</v>
      </c>
      <c r="B1913" t="str">
        <f>[1]Variants!B1913</f>
        <v>can you ask an agent where I could create a profile, please?</v>
      </c>
      <c r="C1913" t="str">
        <f>[1]Variants!C1913</f>
        <v>ACCOUNT</v>
      </c>
      <c r="D1913" t="str">
        <f>[1]Variants!D1913</f>
        <v>create_account</v>
      </c>
      <c r="E1913" t="str">
        <f>[1]Variants!E1913</f>
        <v xml:space="preserve">Thank you for reaching out! To register for an online account, please visit our website and click on the 'Sign Up' or 'Register' button. </v>
      </c>
    </row>
    <row r="1914" spans="1:5" x14ac:dyDescent="0.45">
      <c r="A1914" t="str">
        <f>[1]Variants!A1914</f>
        <v>BILQC</v>
      </c>
      <c r="B1914" t="str">
        <f>[1]Variants!B1914</f>
        <v>i havent got a user account, what can i do?</v>
      </c>
      <c r="C1914" t="str">
        <f>[1]Variants!C1914</f>
        <v>ACCOUNT</v>
      </c>
      <c r="D1914" t="str">
        <f>[1]Variants!D1914</f>
        <v>create_account</v>
      </c>
      <c r="E1914" t="str">
        <f>[1]Variants!E1914</f>
        <v xml:space="preserve">Thank you for reaching out! To register for an online account, please visit our website and click on the 'Sign Up' or 'Register' button. </v>
      </c>
    </row>
    <row r="1915" spans="1:5" x14ac:dyDescent="0.45">
      <c r="A1915" t="str">
        <f>[1]Variants!A1915</f>
        <v>BIMLQZ</v>
      </c>
      <c r="B1915" t="str">
        <f>[1]Variants!B1915</f>
        <v>can I creae more than one online account with the same email?</v>
      </c>
      <c r="C1915" t="str">
        <f>[1]Variants!C1915</f>
        <v>ACCOUNT</v>
      </c>
      <c r="D1915" t="str">
        <f>[1]Variants!D1915</f>
        <v>create_account</v>
      </c>
      <c r="E1915" t="str">
        <f>[1]Variants!E1915</f>
        <v xml:space="preserve">Thank you for reaching out! To register for an online account, please visit our website and click on the 'Sign Up' or 'Register' button. </v>
      </c>
    </row>
    <row r="1916" spans="1:5" x14ac:dyDescent="0.45">
      <c r="A1916" t="str">
        <f>[1]Variants!A1916</f>
        <v>BILQC</v>
      </c>
      <c r="B1916" t="str">
        <f>[1]Variants!B1916</f>
        <v>ive got no account, what should i do to open one?</v>
      </c>
      <c r="C1916" t="str">
        <f>[1]Variants!C1916</f>
        <v>ACCOUNT</v>
      </c>
      <c r="D1916" t="str">
        <f>[1]Variants!D1916</f>
        <v>create_account</v>
      </c>
      <c r="E1916" t="str">
        <f>[1]Variants!E1916</f>
        <v xml:space="preserve">Thank you for reaching out! To register for an online account, please visit our website and click on the 'Sign Up' or 'Register' button. </v>
      </c>
    </row>
    <row r="1917" spans="1:5" x14ac:dyDescent="0.45">
      <c r="A1917" t="str">
        <f>[1]Variants!A1917</f>
        <v>BILQC</v>
      </c>
      <c r="B1917" t="str">
        <f>[1]Variants!B1917</f>
        <v>i havent got a profile, can i create one?</v>
      </c>
      <c r="C1917" t="str">
        <f>[1]Variants!C1917</f>
        <v>ACCOUNT</v>
      </c>
      <c r="D1917" t="str">
        <f>[1]Variants!D1917</f>
        <v>create_account</v>
      </c>
      <c r="E1917" t="str">
        <f>[1]Variants!E1917</f>
        <v xml:space="preserve">Thank you for reaching out! To register for an online account, please visit our website and click on the 'Sign Up' or 'Register' button. </v>
      </c>
    </row>
    <row r="1918" spans="1:5" x14ac:dyDescent="0.45">
      <c r="A1918" t="str">
        <f>[1]Variants!A1918</f>
        <v>BILC</v>
      </c>
      <c r="B1918" t="str">
        <f>[1]Variants!B1918</f>
        <v>I don't have a user account, can I register?</v>
      </c>
      <c r="C1918" t="str">
        <f>[1]Variants!C1918</f>
        <v>ACCOUNT</v>
      </c>
      <c r="D1918" t="str">
        <f>[1]Variants!D1918</f>
        <v>create_account</v>
      </c>
      <c r="E1918" t="str">
        <f>[1]Variants!E1918</f>
        <v xml:space="preserve">Thank you for reaching out! To register for an online account, please visit our website and click on the 'Sign Up' or 'Register' button. </v>
      </c>
    </row>
    <row r="1919" spans="1:5" x14ac:dyDescent="0.45">
      <c r="A1919" t="str">
        <f>[1]Variants!A1919</f>
        <v>BIML</v>
      </c>
      <c r="B1919" t="str">
        <f>[1]Variants!B1919</f>
        <v>can I register more than one online account with a single email address?</v>
      </c>
      <c r="C1919" t="str">
        <f>[1]Variants!C1919</f>
        <v>ACCOUNT</v>
      </c>
      <c r="D1919" t="str">
        <f>[1]Variants!D1919</f>
        <v>create_account</v>
      </c>
      <c r="E1919" t="str">
        <f>[1]Variants!E1919</f>
        <v xml:space="preserve">Thank you for reaching out! To register for an online account, please visit our website and click on the 'Sign Up' or 'Register' button. </v>
      </c>
    </row>
    <row r="1920" spans="1:5" x14ac:dyDescent="0.45">
      <c r="A1920" t="str">
        <f>[1]Variants!A1920</f>
        <v>BIMLQ</v>
      </c>
      <c r="B1920" t="str">
        <f>[1]Variants!B1920</f>
        <v>can you tell me if i can register more than one profile with the same email?</v>
      </c>
      <c r="C1920" t="str">
        <f>[1]Variants!C1920</f>
        <v>ACCOUNT</v>
      </c>
      <c r="D1920" t="str">
        <f>[1]Variants!D1920</f>
        <v>create_account</v>
      </c>
      <c r="E1920" t="str">
        <f>[1]Variants!E1920</f>
        <v xml:space="preserve">Thank you for reaching out! To register for an online account, please visit our website and click on the 'Sign Up' or 'Register' button. </v>
      </c>
    </row>
    <row r="1921" spans="1:5" x14ac:dyDescent="0.45">
      <c r="A1921" t="str">
        <f>[1]Variants!A1921</f>
        <v>BIPLQWC</v>
      </c>
      <c r="B1921" t="str">
        <f>[1]Variants!B1921</f>
        <v>i wanna open a fucking online account, could u help me?</v>
      </c>
      <c r="C1921" t="str">
        <f>[1]Variants!C1921</f>
        <v>ACCOUNT</v>
      </c>
      <c r="D1921" t="str">
        <f>[1]Variants!D1921</f>
        <v>create_account</v>
      </c>
      <c r="E1921" t="str">
        <f>[1]Variants!E1921</f>
        <v xml:space="preserve">Thank you for reaching out! To register for an online account, please visit our website and click on the 'Sign Up' or 'Register' button. </v>
      </c>
    </row>
    <row r="1922" spans="1:5" x14ac:dyDescent="0.45">
      <c r="A1922" t="str">
        <f>[1]Variants!A1922</f>
        <v>BIPLQC</v>
      </c>
      <c r="B1922" t="str">
        <f>[1]Variants!B1922</f>
        <v>id like a user account, what should i do to open one?</v>
      </c>
      <c r="C1922" t="str">
        <f>[1]Variants!C1922</f>
        <v>ACCOUNT</v>
      </c>
      <c r="D1922" t="str">
        <f>[1]Variants!D1922</f>
        <v>create_account</v>
      </c>
      <c r="E1922" t="str">
        <f>[1]Variants!E1922</f>
        <v xml:space="preserve">Thank you for reaching out! To register for an online account, please visit our website and click on the 'Sign Up' or 'Register' button. </v>
      </c>
    </row>
    <row r="1923" spans="1:5" x14ac:dyDescent="0.45">
      <c r="A1923" t="str">
        <f>[1]Variants!A1923</f>
        <v>BILC</v>
      </c>
      <c r="B1923" t="str">
        <f>[1]Variants!B1923</f>
        <v>I've got no online account, what should I do to register?</v>
      </c>
      <c r="C1923" t="str">
        <f>[1]Variants!C1923</f>
        <v>ACCOUNT</v>
      </c>
      <c r="D1923" t="str">
        <f>[1]Variants!D1923</f>
        <v>create_account</v>
      </c>
      <c r="E1923" t="str">
        <f>[1]Variants!E1923</f>
        <v xml:space="preserve">Thank you for reaching out! To register for an online account, please visit our website and click on the 'Sign Up' or 'Register' button. </v>
      </c>
    </row>
    <row r="1924" spans="1:5" x14ac:dyDescent="0.45">
      <c r="A1924" t="str">
        <f>[1]Variants!A1924</f>
        <v>BILC</v>
      </c>
      <c r="B1924" t="str">
        <f>[1]Variants!B1924</f>
        <v>I haven't got an online account, how do I register?</v>
      </c>
      <c r="C1924" t="str">
        <f>[1]Variants!C1924</f>
        <v>ACCOUNT</v>
      </c>
      <c r="D1924" t="str">
        <f>[1]Variants!D1924</f>
        <v>create_account</v>
      </c>
      <c r="E1924" t="str">
        <f>[1]Variants!E1924</f>
        <v xml:space="preserve">Thank you for reaching out! To register for an online account, please visit our website and click on the 'Sign Up' or 'Register' button. </v>
      </c>
    </row>
    <row r="1925" spans="1:5" x14ac:dyDescent="0.45">
      <c r="A1925" t="str">
        <f>[1]Variants!A1925</f>
        <v>BIML</v>
      </c>
      <c r="B1925" t="str">
        <f>[1]Variants!B1925</f>
        <v>can i create more than one account with the same email address?</v>
      </c>
      <c r="C1925" t="str">
        <f>[1]Variants!C1925</f>
        <v>ACCOUNT</v>
      </c>
      <c r="D1925" t="str">
        <f>[1]Variants!D1925</f>
        <v>create_account</v>
      </c>
      <c r="E1925" t="str">
        <f>[1]Variants!E1925</f>
        <v xml:space="preserve">Thank you for reaching out! To register for an online account, please visit our website and click on the 'Sign Up' or 'Register' button. </v>
      </c>
    </row>
    <row r="1926" spans="1:5" x14ac:dyDescent="0.45">
      <c r="A1926" t="str">
        <f>[1]Variants!A1926</f>
        <v>BIPLQ</v>
      </c>
      <c r="B1926" t="str">
        <f>[1]Variants!B1926</f>
        <v>could you tell me if I can register two user accounts with a single email, please?</v>
      </c>
      <c r="C1926" t="str">
        <f>[1]Variants!C1926</f>
        <v>ACCOUNT</v>
      </c>
      <c r="D1926" t="str">
        <f>[1]Variants!D1926</f>
        <v>create_account</v>
      </c>
      <c r="E1926" t="str">
        <f>[1]Variants!E1926</f>
        <v xml:space="preserve">Thank you for reaching out! To register for an online account, please visit our website and click on the 'Sign Up' or 'Register' button. </v>
      </c>
    </row>
    <row r="1927" spans="1:5" x14ac:dyDescent="0.45">
      <c r="A1927" t="str">
        <f>[1]Variants!A1927</f>
        <v>BI</v>
      </c>
      <c r="B1927" t="str">
        <f>[1]Variants!B1927</f>
        <v>can I create an account?</v>
      </c>
      <c r="C1927" t="str">
        <f>[1]Variants!C1927</f>
        <v>ACCOUNT</v>
      </c>
      <c r="D1927" t="str">
        <f>[1]Variants!D1927</f>
        <v>create_account</v>
      </c>
      <c r="E1927" t="str">
        <f>[1]Variants!E1927</f>
        <v xml:space="preserve">Thank you for reaching out! To register for an online account, please visit our website and click on the 'Sign Up' or 'Register' button. </v>
      </c>
    </row>
    <row r="1928" spans="1:5" x14ac:dyDescent="0.45">
      <c r="A1928" t="str">
        <f>[1]Variants!A1928</f>
        <v>BIML</v>
      </c>
      <c r="B1928" t="str">
        <f>[1]Variants!B1928</f>
        <v>can I register more than one profile with the same email address?</v>
      </c>
      <c r="C1928" t="str">
        <f>[1]Variants!C1928</f>
        <v>ACCOUNT</v>
      </c>
      <c r="D1928" t="str">
        <f>[1]Variants!D1928</f>
        <v>create_account</v>
      </c>
      <c r="E1928" t="str">
        <f>[1]Variants!E1928</f>
        <v xml:space="preserve">Thank you for reaching out! To register for an online account, please visit our website and click on the 'Sign Up' or 'Register' button. </v>
      </c>
    </row>
    <row r="1929" spans="1:5" x14ac:dyDescent="0.45">
      <c r="A1929" t="str">
        <f>[1]Variants!A1929</f>
        <v>BL</v>
      </c>
      <c r="B1929" t="str">
        <f>[1]Variants!B1929</f>
        <v>tell me if I can register several profiles with the same email address</v>
      </c>
      <c r="C1929" t="str">
        <f>[1]Variants!C1929</f>
        <v>ACCOUNT</v>
      </c>
      <c r="D1929" t="str">
        <f>[1]Variants!D1929</f>
        <v>create_account</v>
      </c>
      <c r="E1929" t="str">
        <f>[1]Variants!E1929</f>
        <v xml:space="preserve">Thank you for reaching out! To register for an online account, please visit our website and click on the 'Sign Up' or 'Register' button. </v>
      </c>
    </row>
    <row r="1930" spans="1:5" x14ac:dyDescent="0.45">
      <c r="A1930" t="str">
        <f>[1]Variants!A1930</f>
        <v>BILQC</v>
      </c>
      <c r="B1930" t="str">
        <f>[1]Variants!B1930</f>
        <v>i havent got a profile, what do i have to do to create one?</v>
      </c>
      <c r="C1930" t="str">
        <f>[1]Variants!C1930</f>
        <v>ACCOUNT</v>
      </c>
      <c r="D1930" t="str">
        <f>[1]Variants!D1930</f>
        <v>create_account</v>
      </c>
      <c r="E1930" t="str">
        <f>[1]Variants!E1930</f>
        <v xml:space="preserve">Thank you for reaching out! To register for an online account, please visit our website and click on the 'Sign Up' or 'Register' button. </v>
      </c>
    </row>
    <row r="1931" spans="1:5" x14ac:dyDescent="0.45">
      <c r="A1931" t="str">
        <f>[1]Variants!A1931</f>
        <v>BSLQC</v>
      </c>
      <c r="B1931" t="str">
        <f>[1]Variants!B1931</f>
        <v>ive got no profile, i need help creating one</v>
      </c>
      <c r="C1931" t="str">
        <f>[1]Variants!C1931</f>
        <v>ACCOUNT</v>
      </c>
      <c r="D1931" t="str">
        <f>[1]Variants!D1931</f>
        <v>create_account</v>
      </c>
      <c r="E1931" t="str">
        <f>[1]Variants!E1931</f>
        <v xml:space="preserve">Thank you for reaching out! To register for an online account, please visit our website and click on the 'Sign Up' or 'Register' button. </v>
      </c>
    </row>
    <row r="1932" spans="1:5" x14ac:dyDescent="0.45">
      <c r="A1932" t="str">
        <f>[1]Variants!A1932</f>
        <v>BILC</v>
      </c>
      <c r="B1932" t="str">
        <f>[1]Variants!B1932</f>
        <v>I haven't got an online account, what can I do?</v>
      </c>
      <c r="C1932" t="str">
        <f>[1]Variants!C1932</f>
        <v>ACCOUNT</v>
      </c>
      <c r="D1932" t="str">
        <f>[1]Variants!D1932</f>
        <v>create_account</v>
      </c>
      <c r="E1932" t="str">
        <f>[1]Variants!E1932</f>
        <v xml:space="preserve">Thank you for reaching out! To register for an online account, please visit our website and click on the 'Sign Up' or 'Register' button. </v>
      </c>
    </row>
    <row r="1933" spans="1:5" x14ac:dyDescent="0.45">
      <c r="A1933" t="str">
        <f>[1]Variants!A1933</f>
        <v>BLC</v>
      </c>
      <c r="B1933" t="str">
        <f>[1]Variants!B1933</f>
        <v>i want an online account and i want to open one</v>
      </c>
      <c r="C1933" t="str">
        <f>[1]Variants!C1933</f>
        <v>ACCOUNT</v>
      </c>
      <c r="D1933" t="str">
        <f>[1]Variants!D1933</f>
        <v>create_account</v>
      </c>
      <c r="E1933" t="str">
        <f>[1]Variants!E1933</f>
        <v xml:space="preserve">Thank you for reaching out! To register for an online account, please visit our website and click on the 'Sign Up' or 'Register' button. </v>
      </c>
    </row>
    <row r="1934" spans="1:5" x14ac:dyDescent="0.45">
      <c r="A1934" t="str">
        <f>[1]Variants!A1934</f>
        <v>BILC</v>
      </c>
      <c r="B1934" t="str">
        <f>[1]Variants!B1934</f>
        <v>I need an online account, can I open one?</v>
      </c>
      <c r="C1934" t="str">
        <f>[1]Variants!C1934</f>
        <v>ACCOUNT</v>
      </c>
      <c r="D1934" t="str">
        <f>[1]Variants!D1934</f>
        <v>create_account</v>
      </c>
      <c r="E1934" t="str">
        <f>[1]Variants!E1934</f>
        <v xml:space="preserve">Thank you for reaching out! To register for an online account, please visit our website and click on the 'Sign Up' or 'Register' button. </v>
      </c>
    </row>
    <row r="1935" spans="1:5" x14ac:dyDescent="0.45">
      <c r="A1935" t="str">
        <f>[1]Variants!A1935</f>
        <v>BPML</v>
      </c>
      <c r="B1935" t="str">
        <f>[1]Variants!B1935</f>
        <v>please, I want to know if I can register more than one online account with the same email address</v>
      </c>
      <c r="C1935" t="str">
        <f>[1]Variants!C1935</f>
        <v>ACCOUNT</v>
      </c>
      <c r="D1935" t="str">
        <f>[1]Variants!D1935</f>
        <v>create_account</v>
      </c>
      <c r="E1935" t="str">
        <f>[1]Variants!E1935</f>
        <v xml:space="preserve">Thank you for reaching out! To register for an online account, please visit our website and click on the 'Sign Up' or 'Register' button. </v>
      </c>
    </row>
    <row r="1936" spans="1:5" x14ac:dyDescent="0.45">
      <c r="A1936" t="str">
        <f>[1]Variants!A1936</f>
        <v>BL</v>
      </c>
      <c r="B1936" t="str">
        <f>[1]Variants!B1936</f>
        <v>I want to know if I can register several profiles with a single email</v>
      </c>
      <c r="C1936" t="str">
        <f>[1]Variants!C1936</f>
        <v>ACCOUNT</v>
      </c>
      <c r="D1936" t="str">
        <f>[1]Variants!D1936</f>
        <v>create_account</v>
      </c>
      <c r="E1936" t="str">
        <f>[1]Variants!E1936</f>
        <v xml:space="preserve">Thank you for reaching out! To register for an online account, please visit our website and click on the 'Sign Up' or 'Register' button. </v>
      </c>
    </row>
    <row r="1937" spans="1:5" x14ac:dyDescent="0.45">
      <c r="A1937" t="str">
        <f>[1]Variants!A1937</f>
        <v>BILQ</v>
      </c>
      <c r="B1937" t="str">
        <f>[1]Variants!B1937</f>
        <v>can you tell me if i can create several online accounts with the same email address?</v>
      </c>
      <c r="C1937" t="str">
        <f>[1]Variants!C1937</f>
        <v>ACCOUNT</v>
      </c>
      <c r="D1937" t="str">
        <f>[1]Variants!D1937</f>
        <v>create_account</v>
      </c>
      <c r="E1937" t="str">
        <f>[1]Variants!E1937</f>
        <v xml:space="preserve">Thank you for reaching out! To register for an online account, please visit our website and click on the 'Sign Up' or 'Register' button. </v>
      </c>
    </row>
    <row r="1938" spans="1:5" x14ac:dyDescent="0.45">
      <c r="A1938" t="str">
        <f>[1]Variants!A1938</f>
        <v>BILQC</v>
      </c>
      <c r="B1938" t="str">
        <f>[1]Variants!B1938</f>
        <v>i want to open a user account, what can i do?</v>
      </c>
      <c r="C1938" t="str">
        <f>[1]Variants!C1938</f>
        <v>ACCOUNT</v>
      </c>
      <c r="D1938" t="str">
        <f>[1]Variants!D1938</f>
        <v>create_account</v>
      </c>
      <c r="E1938" t="str">
        <f>[1]Variants!E1938</f>
        <v xml:space="preserve">Thank you for reaching out! To register for an online account, please visit our website and click on the 'Sign Up' or 'Register' button. </v>
      </c>
    </row>
    <row r="1939" spans="1:5" x14ac:dyDescent="0.45">
      <c r="A1939" t="str">
        <f>[1]Variants!A1939</f>
        <v>BSLC</v>
      </c>
      <c r="B1939" t="str">
        <f>[1]Variants!B1939</f>
        <v>I have no user account, I need help registering</v>
      </c>
      <c r="C1939" t="str">
        <f>[1]Variants!C1939</f>
        <v>ACCOUNT</v>
      </c>
      <c r="D1939" t="str">
        <f>[1]Variants!D1939</f>
        <v>create_account</v>
      </c>
      <c r="E1939" t="str">
        <f>[1]Variants!E1939</f>
        <v xml:space="preserve">Thank you for reaching out! To register for an online account, please visit our website and click on the 'Sign Up' or 'Register' button. </v>
      </c>
    </row>
    <row r="1940" spans="1:5" x14ac:dyDescent="0.45">
      <c r="A1940" t="str">
        <f>[1]Variants!A1940</f>
        <v>BILC</v>
      </c>
      <c r="B1940" t="str">
        <f>[1]Variants!B1940</f>
        <v>I need a user account, how can I create one?</v>
      </c>
      <c r="C1940" t="str">
        <f>[1]Variants!C1940</f>
        <v>ACCOUNT</v>
      </c>
      <c r="D1940" t="str">
        <f>[1]Variants!D1940</f>
        <v>create_account</v>
      </c>
      <c r="E1940" t="str">
        <f>[1]Variants!E1940</f>
        <v xml:space="preserve">Thank you for reaching out! To register for an online account, please visit our website and click on the 'Sign Up' or 'Register' button. </v>
      </c>
    </row>
    <row r="1941" spans="1:5" x14ac:dyDescent="0.45">
      <c r="A1941" t="str">
        <f>[1]Variants!A1941</f>
        <v>BQC</v>
      </c>
      <c r="B1941" t="str">
        <f>[1]Variants!B1941</f>
        <v>i havent got an account and i wanna create one</v>
      </c>
      <c r="C1941" t="str">
        <f>[1]Variants!C1941</f>
        <v>ACCOUNT</v>
      </c>
      <c r="D1941" t="str">
        <f>[1]Variants!D1941</f>
        <v>create_account</v>
      </c>
      <c r="E1941" t="str">
        <f>[1]Variants!E1941</f>
        <v xml:space="preserve">Thank you for reaching out! To register for an online account, please visit our website and click on the 'Sign Up' or 'Register' button. </v>
      </c>
    </row>
    <row r="1942" spans="1:5" x14ac:dyDescent="0.45">
      <c r="A1942" t="str">
        <f>[1]Variants!A1942</f>
        <v>BILQ</v>
      </c>
      <c r="B1942" t="str">
        <f>[1]Variants!B1942</f>
        <v>can i own more than one user account?</v>
      </c>
      <c r="C1942" t="str">
        <f>[1]Variants!C1942</f>
        <v>ACCOUNT</v>
      </c>
      <c r="D1942" t="str">
        <f>[1]Variants!D1942</f>
        <v>create_account</v>
      </c>
      <c r="E1942" t="str">
        <f>[1]Variants!E1942</f>
        <v xml:space="preserve">Thank you for reaching out! To register for an online account, please visit our website and click on the 'Sign Up' or 'Register' button. </v>
      </c>
    </row>
    <row r="1943" spans="1:5" x14ac:dyDescent="0.45">
      <c r="A1943" t="str">
        <f>[1]Variants!A1943</f>
        <v>BIC</v>
      </c>
      <c r="B1943" t="str">
        <f>[1]Variants!B1943</f>
        <v>I want to create an account, what do I have to do?</v>
      </c>
      <c r="C1943" t="str">
        <f>[1]Variants!C1943</f>
        <v>ACCOUNT</v>
      </c>
      <c r="D1943" t="str">
        <f>[1]Variants!D1943</f>
        <v>create_account</v>
      </c>
      <c r="E1943" t="str">
        <f>[1]Variants!E1943</f>
        <v xml:space="preserve">Thank you for reaching out! To register for an online account, please visit our website and click on the 'Sign Up' or 'Register' button. </v>
      </c>
    </row>
    <row r="1944" spans="1:5" x14ac:dyDescent="0.45">
      <c r="A1944" t="str">
        <f>[1]Variants!A1944</f>
        <v>BL</v>
      </c>
      <c r="B1944" t="str">
        <f>[1]Variants!B1944</f>
        <v>i want to know if i can create two profiles with the same email</v>
      </c>
      <c r="C1944" t="str">
        <f>[1]Variants!C1944</f>
        <v>ACCOUNT</v>
      </c>
      <c r="D1944" t="str">
        <f>[1]Variants!D1944</f>
        <v>create_account</v>
      </c>
      <c r="E1944" t="str">
        <f>[1]Variants!E1944</f>
        <v xml:space="preserve">Thank you for reaching out! To register for an online account, please visit our website and click on the 'Sign Up' or 'Register' button. </v>
      </c>
    </row>
    <row r="1945" spans="1:5" x14ac:dyDescent="0.45">
      <c r="A1945" t="str">
        <f>[1]Variants!A1945</f>
        <v>BILC</v>
      </c>
      <c r="B1945" t="str">
        <f>[1]Variants!B1945</f>
        <v>I've got no account, what should I do to register?</v>
      </c>
      <c r="C1945" t="str">
        <f>[1]Variants!C1945</f>
        <v>ACCOUNT</v>
      </c>
      <c r="D1945" t="str">
        <f>[1]Variants!D1945</f>
        <v>create_account</v>
      </c>
      <c r="E1945" t="str">
        <f>[1]Variants!E1945</f>
        <v xml:space="preserve">Thank you for reaching out! To register for an online account, please visit our website and click on the 'Sign Up' or 'Register' button. </v>
      </c>
    </row>
    <row r="1946" spans="1:5" x14ac:dyDescent="0.45">
      <c r="A1946" t="str">
        <f>[1]Variants!A1946</f>
        <v>BLQ</v>
      </c>
      <c r="B1946" t="str">
        <f>[1]Variants!B1946</f>
        <v>i wanna know if i can register several user accounts with a single email address</v>
      </c>
      <c r="C1946" t="str">
        <f>[1]Variants!C1946</f>
        <v>ACCOUNT</v>
      </c>
      <c r="D1946" t="str">
        <f>[1]Variants!D1946</f>
        <v>create_account</v>
      </c>
      <c r="E1946" t="str">
        <f>[1]Variants!E1946</f>
        <v xml:space="preserve">Thank you for reaching out! To register for an online account, please visit our website and click on the 'Sign Up' or 'Register' button. </v>
      </c>
    </row>
    <row r="1947" spans="1:5" x14ac:dyDescent="0.45">
      <c r="A1947" t="str">
        <f>[1]Variants!A1947</f>
        <v>BIPL</v>
      </c>
      <c r="B1947" t="str">
        <f>[1]Variants!B1947</f>
        <v>can you tell me if i can create two accounts with the same email, please?</v>
      </c>
      <c r="C1947" t="str">
        <f>[1]Variants!C1947</f>
        <v>ACCOUNT</v>
      </c>
      <c r="D1947" t="str">
        <f>[1]Variants!D1947</f>
        <v>create_account</v>
      </c>
      <c r="E1947" t="str">
        <f>[1]Variants!E1947</f>
        <v xml:space="preserve">Thank you for reaching out! To register for an online account, please visit our website and click on the 'Sign Up' or 'Register' button. </v>
      </c>
    </row>
    <row r="1948" spans="1:5" x14ac:dyDescent="0.45">
      <c r="A1948" t="str">
        <f>[1]Variants!A1948</f>
        <v>BILQ</v>
      </c>
      <c r="B1948" t="str">
        <f>[1]Variants!B1948</f>
        <v>can I register two profiles with a single email?</v>
      </c>
      <c r="C1948" t="str">
        <f>[1]Variants!C1948</f>
        <v>ACCOUNT</v>
      </c>
      <c r="D1948" t="str">
        <f>[1]Variants!D1948</f>
        <v>create_account</v>
      </c>
      <c r="E1948" t="str">
        <f>[1]Variants!E1948</f>
        <v xml:space="preserve">Thank you for reaching out! To register for an online account, please visit our website and click on the 'Sign Up' or 'Register' button. </v>
      </c>
    </row>
    <row r="1949" spans="1:5" x14ac:dyDescent="0.45">
      <c r="A1949" t="str">
        <f>[1]Variants!A1949</f>
        <v>BL</v>
      </c>
      <c r="B1949" t="str">
        <f>[1]Variants!B1949</f>
        <v>tell me if I can register two online accounts with a single email address</v>
      </c>
      <c r="C1949" t="str">
        <f>[1]Variants!C1949</f>
        <v>ACCOUNT</v>
      </c>
      <c r="D1949" t="str">
        <f>[1]Variants!D1949</f>
        <v>create_account</v>
      </c>
      <c r="E1949" t="str">
        <f>[1]Variants!E1949</f>
        <v xml:space="preserve">Thank you for reaching out! To register for an online account, please visit our website and click on the 'Sign Up' or 'Register' button. </v>
      </c>
    </row>
    <row r="1950" spans="1:5" x14ac:dyDescent="0.45">
      <c r="A1950" t="str">
        <f>[1]Variants!A1950</f>
        <v>BILQ</v>
      </c>
      <c r="B1950" t="str">
        <f>[1]Variants!B1950</f>
        <v>can I register several accounts with a single email address?</v>
      </c>
      <c r="C1950" t="str">
        <f>[1]Variants!C1950</f>
        <v>ACCOUNT</v>
      </c>
      <c r="D1950" t="str">
        <f>[1]Variants!D1950</f>
        <v>create_account</v>
      </c>
      <c r="E1950" t="str">
        <f>[1]Variants!E1950</f>
        <v xml:space="preserve">Thank you for reaching out! To register for an online account, please visit our website and click on the 'Sign Up' or 'Register' button. </v>
      </c>
    </row>
    <row r="1951" spans="1:5" x14ac:dyDescent="0.45">
      <c r="A1951" t="str">
        <f>[1]Variants!A1951</f>
        <v>BILQ</v>
      </c>
      <c r="B1951" t="str">
        <f>[1]Variants!B1951</f>
        <v>can I create several user accounts with a single email address?</v>
      </c>
      <c r="C1951" t="str">
        <f>[1]Variants!C1951</f>
        <v>ACCOUNT</v>
      </c>
      <c r="D1951" t="str">
        <f>[1]Variants!D1951</f>
        <v>create_account</v>
      </c>
      <c r="E1951" t="str">
        <f>[1]Variants!E1951</f>
        <v xml:space="preserve">Thank you for reaching out! To register for an online account, please visit our website and click on the 'Sign Up' or 'Register' button. </v>
      </c>
    </row>
    <row r="1952" spans="1:5" x14ac:dyDescent="0.45">
      <c r="A1952" t="str">
        <f>[1]Variants!A1952</f>
        <v>BLEQCZ</v>
      </c>
      <c r="B1952" t="str">
        <f>[1]Variants!B1952</f>
        <v>i dont have an onlineaccount, create one</v>
      </c>
      <c r="C1952" t="str">
        <f>[1]Variants!C1952</f>
        <v>ACCOUNT</v>
      </c>
      <c r="D1952" t="str">
        <f>[1]Variants!D1952</f>
        <v>create_account</v>
      </c>
      <c r="E1952" t="str">
        <f>[1]Variants!E1952</f>
        <v xml:space="preserve">Thank you for reaching out! To register for an online account, please visit our website and click on the 'Sign Up' or 'Register' button. </v>
      </c>
    </row>
    <row r="1953" spans="1:5" x14ac:dyDescent="0.45">
      <c r="A1953" t="str">
        <f>[1]Variants!A1953</f>
        <v>BLQZ</v>
      </c>
      <c r="B1953" t="str">
        <f>[1]Variants!B1953</f>
        <v>i wanna know if i can create two accounts with the samer email address</v>
      </c>
      <c r="C1953" t="str">
        <f>[1]Variants!C1953</f>
        <v>ACCOUNT</v>
      </c>
      <c r="D1953" t="str">
        <f>[1]Variants!D1953</f>
        <v>create_account</v>
      </c>
      <c r="E1953" t="str">
        <f>[1]Variants!E1953</f>
        <v xml:space="preserve">Thank you for reaching out! To register for an online account, please visit our website and click on the 'Sign Up' or 'Register' button. </v>
      </c>
    </row>
    <row r="1954" spans="1:5" x14ac:dyDescent="0.45">
      <c r="A1954" t="str">
        <f>[1]Variants!A1954</f>
        <v>BL</v>
      </c>
      <c r="B1954" t="str">
        <f>[1]Variants!B1954</f>
        <v>I want to know if I can create two user accounts with a single email</v>
      </c>
      <c r="C1954" t="str">
        <f>[1]Variants!C1954</f>
        <v>ACCOUNT</v>
      </c>
      <c r="D1954" t="str">
        <f>[1]Variants!D1954</f>
        <v>create_account</v>
      </c>
      <c r="E1954" t="str">
        <f>[1]Variants!E1954</f>
        <v xml:space="preserve">Thank you for reaching out! To register for an online account, please visit our website and click on the 'Sign Up' or 'Register' button. </v>
      </c>
    </row>
    <row r="1955" spans="1:5" x14ac:dyDescent="0.45">
      <c r="A1955" t="str">
        <f>[1]Variants!A1955</f>
        <v>BILC</v>
      </c>
      <c r="B1955" t="str">
        <f>[1]Variants!B1955</f>
        <v>I don't have a user account, how can I open one?</v>
      </c>
      <c r="C1955" t="str">
        <f>[1]Variants!C1955</f>
        <v>ACCOUNT</v>
      </c>
      <c r="D1955" t="str">
        <f>[1]Variants!D1955</f>
        <v>create_account</v>
      </c>
      <c r="E1955" t="str">
        <f>[1]Variants!E1955</f>
        <v xml:space="preserve">Thank you for reaching out! To register for an online account, please visit our website and click on the 'Sign Up' or 'Register' button. </v>
      </c>
    </row>
    <row r="1956" spans="1:5" x14ac:dyDescent="0.45">
      <c r="A1956" t="str">
        <f>[1]Variants!A1956</f>
        <v>BLC</v>
      </c>
      <c r="B1956" t="str">
        <f>[1]Variants!B1956</f>
        <v>I've got no user account and I want to create one</v>
      </c>
      <c r="C1956" t="str">
        <f>[1]Variants!C1956</f>
        <v>ACCOUNT</v>
      </c>
      <c r="D1956" t="str">
        <f>[1]Variants!D1956</f>
        <v>create_account</v>
      </c>
      <c r="E1956" t="str">
        <f>[1]Variants!E1956</f>
        <v xml:space="preserve">Thank you for reaching out! To register for an online account, please visit our website and click on the 'Sign Up' or 'Register' button. </v>
      </c>
    </row>
    <row r="1957" spans="1:5" x14ac:dyDescent="0.45">
      <c r="A1957" t="str">
        <f>[1]Variants!A1957</f>
        <v>BILQD</v>
      </c>
      <c r="B1957" t="str">
        <f>[1]Variants!B1957</f>
        <v>can u ask an agent where i can open an online account?</v>
      </c>
      <c r="C1957" t="str">
        <f>[1]Variants!C1957</f>
        <v>ACCOUNT</v>
      </c>
      <c r="D1957" t="str">
        <f>[1]Variants!D1957</f>
        <v>create_account</v>
      </c>
      <c r="E1957" t="str">
        <f>[1]Variants!E1957</f>
        <v xml:space="preserve">Thank you for reaching out! To register for an online account, please visit our website and click on the 'Sign Up' or 'Register' button. </v>
      </c>
    </row>
    <row r="1958" spans="1:5" x14ac:dyDescent="0.45">
      <c r="A1958" t="str">
        <f>[1]Variants!A1958</f>
        <v>BLC</v>
      </c>
      <c r="B1958" t="str">
        <f>[1]Variants!B1958</f>
        <v>I need an online account, open one</v>
      </c>
      <c r="C1958" t="str">
        <f>[1]Variants!C1958</f>
        <v>ACCOUNT</v>
      </c>
      <c r="D1958" t="str">
        <f>[1]Variants!D1958</f>
        <v>create_account</v>
      </c>
      <c r="E1958" t="str">
        <f>[1]Variants!E1958</f>
        <v xml:space="preserve">Thank you for reaching out! To register for an online account, please visit our website and click on the 'Sign Up' or 'Register' button. </v>
      </c>
    </row>
    <row r="1959" spans="1:5" x14ac:dyDescent="0.45">
      <c r="A1959" t="str">
        <f>[1]Variants!A1959</f>
        <v>BILQC</v>
      </c>
      <c r="B1959" t="str">
        <f>[1]Variants!B1959</f>
        <v>i have no online account, can u open one?</v>
      </c>
      <c r="C1959" t="str">
        <f>[1]Variants!C1959</f>
        <v>ACCOUNT</v>
      </c>
      <c r="D1959" t="str">
        <f>[1]Variants!D1959</f>
        <v>create_account</v>
      </c>
      <c r="E1959" t="str">
        <f>[1]Variants!E1959</f>
        <v xml:space="preserve">Thank you for reaching out! To register for an online account, please visit our website and click on the 'Sign Up' or 'Register' button. </v>
      </c>
    </row>
    <row r="1960" spans="1:5" x14ac:dyDescent="0.45">
      <c r="A1960" t="str">
        <f>[1]Variants!A1960</f>
        <v>BILC</v>
      </c>
      <c r="B1960" t="str">
        <f>[1]Variants!B1960</f>
        <v>I've got no user account, can I create one?</v>
      </c>
      <c r="C1960" t="str">
        <f>[1]Variants!C1960</f>
        <v>ACCOUNT</v>
      </c>
      <c r="D1960" t="str">
        <f>[1]Variants!D1960</f>
        <v>create_account</v>
      </c>
      <c r="E1960" t="str">
        <f>[1]Variants!E1960</f>
        <v xml:space="preserve">Thank you for reaching out! To register for an online account, please visit our website and click on the 'Sign Up' or 'Register' button. </v>
      </c>
    </row>
    <row r="1961" spans="1:5" x14ac:dyDescent="0.45">
      <c r="A1961" t="str">
        <f>[1]Variants!A1961</f>
        <v>BILCZ</v>
      </c>
      <c r="B1961" t="str">
        <f>[1]Variants!B1961</f>
        <v>I want to open an onlie account, can you help me?</v>
      </c>
      <c r="C1961" t="str">
        <f>[1]Variants!C1961</f>
        <v>ACCOUNT</v>
      </c>
      <c r="D1961" t="str">
        <f>[1]Variants!D1961</f>
        <v>create_account</v>
      </c>
      <c r="E1961" t="str">
        <f>[1]Variants!E1961</f>
        <v xml:space="preserve">Thank you for reaching out! To register for an online account, please visit our website and click on the 'Sign Up' or 'Register' button. </v>
      </c>
    </row>
    <row r="1962" spans="1:5" x14ac:dyDescent="0.45">
      <c r="A1962" t="str">
        <f>[1]Variants!A1962</f>
        <v>BLQD</v>
      </c>
      <c r="B1962" t="str">
        <f>[1]Variants!B1962</f>
        <v>ask an agent how i can open an online account</v>
      </c>
      <c r="C1962" t="str">
        <f>[1]Variants!C1962</f>
        <v>ACCOUNT</v>
      </c>
      <c r="D1962" t="str">
        <f>[1]Variants!D1962</f>
        <v>create_account</v>
      </c>
      <c r="E1962" t="str">
        <f>[1]Variants!E1962</f>
        <v xml:space="preserve">Thank you for reaching out! To register for an online account, please visit our website and click on the 'Sign Up' or 'Register' button. </v>
      </c>
    </row>
    <row r="1963" spans="1:5" x14ac:dyDescent="0.45">
      <c r="A1963" t="str">
        <f>[1]Variants!A1963</f>
        <v>BIL</v>
      </c>
      <c r="B1963" t="str">
        <f>[1]Variants!B1963</f>
        <v>can I create two user accounts with a single email address?</v>
      </c>
      <c r="C1963" t="str">
        <f>[1]Variants!C1963</f>
        <v>ACCOUNT</v>
      </c>
      <c r="D1963" t="str">
        <f>[1]Variants!D1963</f>
        <v>create_account</v>
      </c>
      <c r="E1963" t="str">
        <f>[1]Variants!E1963</f>
        <v xml:space="preserve">Thank you for reaching out! To register for an online account, please visit our website and click on the 'Sign Up' or 'Register' button. </v>
      </c>
    </row>
    <row r="1964" spans="1:5" x14ac:dyDescent="0.45">
      <c r="A1964" t="str">
        <f>[1]Variants!A1964</f>
        <v>BIML</v>
      </c>
      <c r="B1964" t="str">
        <f>[1]Variants!B1964</f>
        <v>can I have several online accounts?</v>
      </c>
      <c r="C1964" t="str">
        <f>[1]Variants!C1964</f>
        <v>ACCOUNT</v>
      </c>
      <c r="D1964" t="str">
        <f>[1]Variants!D1964</f>
        <v>create_account</v>
      </c>
      <c r="E1964" t="str">
        <f>[1]Variants!E1964</f>
        <v xml:space="preserve">Thank you for reaching out! To register for an online account, please visit our website and click on the 'Sign Up' or 'Register' button. </v>
      </c>
    </row>
    <row r="1965" spans="1:5" x14ac:dyDescent="0.45">
      <c r="A1965" t="str">
        <f>[1]Variants!A1965</f>
        <v>BL</v>
      </c>
      <c r="B1965" t="str">
        <f>[1]Variants!B1965</f>
        <v>tell me if I can create several user accounts with a single email address</v>
      </c>
      <c r="C1965" t="str">
        <f>[1]Variants!C1965</f>
        <v>ACCOUNT</v>
      </c>
      <c r="D1965" t="str">
        <f>[1]Variants!D1965</f>
        <v>create_account</v>
      </c>
      <c r="E1965" t="str">
        <f>[1]Variants!E1965</f>
        <v xml:space="preserve">Thank you for reaching out! To register for an online account, please visit our website and click on the 'Sign Up' or 'Register' button. </v>
      </c>
    </row>
    <row r="1966" spans="1:5" x14ac:dyDescent="0.45">
      <c r="A1966" t="str">
        <f>[1]Variants!A1966</f>
        <v>BSLCZ</v>
      </c>
      <c r="B1966" t="str">
        <f>[1]Variants!B1966</f>
        <v>I don't have a proflie, I need help creating one</v>
      </c>
      <c r="C1966" t="str">
        <f>[1]Variants!C1966</f>
        <v>ACCOUNT</v>
      </c>
      <c r="D1966" t="str">
        <f>[1]Variants!D1966</f>
        <v>create_account</v>
      </c>
      <c r="E1966" t="str">
        <f>[1]Variants!E1966</f>
        <v xml:space="preserve">Thank you for reaching out! To register for an online account, please visit our website and click on the 'Sign Up' or 'Register' button. </v>
      </c>
    </row>
    <row r="1967" spans="1:5" x14ac:dyDescent="0.45">
      <c r="A1967" t="str">
        <f>[1]Variants!A1967</f>
        <v>BIPLC</v>
      </c>
      <c r="B1967" t="str">
        <f>[1]Variants!B1967</f>
        <v>I'd like to open a user account, can you help me?</v>
      </c>
      <c r="C1967" t="str">
        <f>[1]Variants!C1967</f>
        <v>ACCOUNT</v>
      </c>
      <c r="D1967" t="str">
        <f>[1]Variants!D1967</f>
        <v>create_account</v>
      </c>
      <c r="E1967" t="str">
        <f>[1]Variants!E1967</f>
        <v xml:space="preserve">Thank you for reaching out! To register for an online account, please visit our website and click on the 'Sign Up' or 'Register' button. </v>
      </c>
    </row>
    <row r="1968" spans="1:5" x14ac:dyDescent="0.45">
      <c r="A1968" t="str">
        <f>[1]Variants!A1968</f>
        <v>BIPL</v>
      </c>
      <c r="B1968" t="str">
        <f>[1]Variants!B1968</f>
        <v>can you tell me if I could create two profiles with a single email address, please?</v>
      </c>
      <c r="C1968" t="str">
        <f>[1]Variants!C1968</f>
        <v>ACCOUNT</v>
      </c>
      <c r="D1968" t="str">
        <f>[1]Variants!D1968</f>
        <v>create_account</v>
      </c>
      <c r="E1968" t="str">
        <f>[1]Variants!E1968</f>
        <v xml:space="preserve">Thank you for reaching out! To register for an online account, please visit our website and click on the 'Sign Up' or 'Register' button. </v>
      </c>
    </row>
    <row r="1969" spans="1:5" x14ac:dyDescent="0.45">
      <c r="A1969" t="str">
        <f>[1]Variants!A1969</f>
        <v>BLQC</v>
      </c>
      <c r="B1969" t="str">
        <f>[1]Variants!B1969</f>
        <v>ive got no online account, register</v>
      </c>
      <c r="C1969" t="str">
        <f>[1]Variants!C1969</f>
        <v>ACCOUNT</v>
      </c>
      <c r="D1969" t="str">
        <f>[1]Variants!D1969</f>
        <v>create_account</v>
      </c>
      <c r="E1969" t="str">
        <f>[1]Variants!E1969</f>
        <v xml:space="preserve">Thank you for reaching out! To register for an online account, please visit our website and click on the 'Sign Up' or 'Register' button. </v>
      </c>
    </row>
    <row r="1970" spans="1:5" x14ac:dyDescent="0.45">
      <c r="A1970" t="str">
        <f>[1]Variants!A1970</f>
        <v>BLZ</v>
      </c>
      <c r="B1970" t="str">
        <f>[1]Variants!B1970</f>
        <v>i want to know if i can register several user cacounts with a single eail</v>
      </c>
      <c r="C1970" t="str">
        <f>[1]Variants!C1970</f>
        <v>ACCOUNT</v>
      </c>
      <c r="D1970" t="str">
        <f>[1]Variants!D1970</f>
        <v>create_account</v>
      </c>
      <c r="E1970" t="str">
        <f>[1]Variants!E1970</f>
        <v xml:space="preserve">Thank you for reaching out! To register for an online account, please visit our website and click on the 'Sign Up' or 'Register' button. </v>
      </c>
    </row>
    <row r="1971" spans="1:5" x14ac:dyDescent="0.45">
      <c r="A1971" t="str">
        <f>[1]Variants!A1971</f>
        <v>BL</v>
      </c>
      <c r="B1971" t="str">
        <f>[1]Variants!B1971</f>
        <v>how to open an account</v>
      </c>
      <c r="C1971" t="str">
        <f>[1]Variants!C1971</f>
        <v>ACCOUNT</v>
      </c>
      <c r="D1971" t="str">
        <f>[1]Variants!D1971</f>
        <v>create_account</v>
      </c>
      <c r="E1971" t="str">
        <f>[1]Variants!E1971</f>
        <v xml:space="preserve">Thank you for reaching out! To register for an online account, please visit our website and click on the 'Sign Up' or 'Register' button. </v>
      </c>
    </row>
    <row r="1972" spans="1:5" x14ac:dyDescent="0.45">
      <c r="A1972" t="str">
        <f>[1]Variants!A1972</f>
        <v>BILQ</v>
      </c>
      <c r="B1972" t="str">
        <f>[1]Variants!B1972</f>
        <v>can I register several accounts with a single email?</v>
      </c>
      <c r="C1972" t="str">
        <f>[1]Variants!C1972</f>
        <v>ACCOUNT</v>
      </c>
      <c r="D1972" t="str">
        <f>[1]Variants!D1972</f>
        <v>create_account</v>
      </c>
      <c r="E1972" t="str">
        <f>[1]Variants!E1972</f>
        <v xml:space="preserve">Thank you for reaching out! To register for an online account, please visit our website and click on the 'Sign Up' or 'Register' button. </v>
      </c>
    </row>
    <row r="1973" spans="1:5" x14ac:dyDescent="0.45">
      <c r="A1973" t="str">
        <f>[1]Variants!A1973</f>
        <v>BLC</v>
      </c>
      <c r="B1973" t="str">
        <f>[1]Variants!B1973</f>
        <v>i have no online account and i want to create one</v>
      </c>
      <c r="C1973" t="str">
        <f>[1]Variants!C1973</f>
        <v>ACCOUNT</v>
      </c>
      <c r="D1973" t="str">
        <f>[1]Variants!D1973</f>
        <v>create_account</v>
      </c>
      <c r="E1973" t="str">
        <f>[1]Variants!E1973</f>
        <v xml:space="preserve">Thank you for reaching out! To register for an online account, please visit our website and click on the 'Sign Up' or 'Register' button. </v>
      </c>
    </row>
    <row r="1974" spans="1:5" x14ac:dyDescent="0.45">
      <c r="A1974" t="str">
        <f>[1]Variants!A1974</f>
        <v>BLZ</v>
      </c>
      <c r="B1974" t="str">
        <f>[1]Variants!B1974</f>
        <v>tell me if I can create several online accountswith a single email address</v>
      </c>
      <c r="C1974" t="str">
        <f>[1]Variants!C1974</f>
        <v>ACCOUNT</v>
      </c>
      <c r="D1974" t="str">
        <f>[1]Variants!D1974</f>
        <v>create_account</v>
      </c>
      <c r="E1974" t="str">
        <f>[1]Variants!E1974</f>
        <v xml:space="preserve">Thank you for reaching out! To register for an online account, please visit our website and click on the 'Sign Up' or 'Register' button. </v>
      </c>
    </row>
    <row r="1975" spans="1:5" x14ac:dyDescent="0.45">
      <c r="A1975" t="str">
        <f>[1]Variants!A1975</f>
        <v>BL</v>
      </c>
      <c r="B1975" t="str">
        <f>[1]Variants!B1975</f>
        <v>help me register</v>
      </c>
      <c r="C1975" t="str">
        <f>[1]Variants!C1975</f>
        <v>ACCOUNT</v>
      </c>
      <c r="D1975" t="str">
        <f>[1]Variants!D1975</f>
        <v>create_account</v>
      </c>
      <c r="E1975" t="str">
        <f>[1]Variants!E1975</f>
        <v xml:space="preserve">Thank you for reaching out! To register for an online account, please visit our website and click on the 'Sign Up' or 'Register' button. </v>
      </c>
    </row>
    <row r="1976" spans="1:5" x14ac:dyDescent="0.45">
      <c r="A1976" t="str">
        <f>[1]Variants!A1976</f>
        <v>BILC</v>
      </c>
      <c r="B1976" t="str">
        <f>[1]Variants!B1976</f>
        <v>I don't have an account, how can I register?</v>
      </c>
      <c r="C1976" t="str">
        <f>[1]Variants!C1976</f>
        <v>ACCOUNT</v>
      </c>
      <c r="D1976" t="str">
        <f>[1]Variants!D1976</f>
        <v>create_account</v>
      </c>
      <c r="E1976" t="str">
        <f>[1]Variants!E1976</f>
        <v xml:space="preserve">Thank you for reaching out! To register for an online account, please visit our website and click on the 'Sign Up' or 'Register' button. </v>
      </c>
    </row>
    <row r="1977" spans="1:5" x14ac:dyDescent="0.45">
      <c r="A1977" t="str">
        <f>[1]Variants!A1977</f>
        <v>BILC</v>
      </c>
      <c r="B1977" t="str">
        <f>[1]Variants!B1977</f>
        <v>I want a user account, can you open one?</v>
      </c>
      <c r="C1977" t="str">
        <f>[1]Variants!C1977</f>
        <v>ACCOUNT</v>
      </c>
      <c r="D1977" t="str">
        <f>[1]Variants!D1977</f>
        <v>create_account</v>
      </c>
      <c r="E1977" t="str">
        <f>[1]Variants!E1977</f>
        <v xml:space="preserve">Thank you for reaching out! To register for an online account, please visit our website and click on the 'Sign Up' or 'Register' button. </v>
      </c>
    </row>
    <row r="1978" spans="1:5" x14ac:dyDescent="0.45">
      <c r="A1978" t="str">
        <f>[1]Variants!A1978</f>
        <v>BIQD</v>
      </c>
      <c r="B1978" t="str">
        <f>[1]Variants!B1978</f>
        <v>can u ask an agent where to create an account?</v>
      </c>
      <c r="C1978" t="str">
        <f>[1]Variants!C1978</f>
        <v>ACCOUNT</v>
      </c>
      <c r="D1978" t="str">
        <f>[1]Variants!D1978</f>
        <v>create_account</v>
      </c>
      <c r="E1978" t="str">
        <f>[1]Variants!E1978</f>
        <v xml:space="preserve">Thank you for reaching out! To register for an online account, please visit our website and click on the 'Sign Up' or 'Register' button. </v>
      </c>
    </row>
    <row r="1979" spans="1:5" x14ac:dyDescent="0.45">
      <c r="A1979" t="str">
        <f>[1]Variants!A1979</f>
        <v>BIML</v>
      </c>
      <c r="B1979" t="str">
        <f>[1]Variants!B1979</f>
        <v>can you tell me if I can register more than one profile with a single email?</v>
      </c>
      <c r="C1979" t="str">
        <f>[1]Variants!C1979</f>
        <v>ACCOUNT</v>
      </c>
      <c r="D1979" t="str">
        <f>[1]Variants!D1979</f>
        <v>create_account</v>
      </c>
      <c r="E1979" t="str">
        <f>[1]Variants!E1979</f>
        <v xml:space="preserve">Thank you for reaching out! To register for an online account, please visit our website and click on the 'Sign Up' or 'Register' button. </v>
      </c>
    </row>
    <row r="1980" spans="1:5" x14ac:dyDescent="0.45">
      <c r="A1980" t="str">
        <f>[1]Variants!A1980</f>
        <v>BIC</v>
      </c>
      <c r="B1980" t="str">
        <f>[1]Variants!B1980</f>
        <v>I want an account, what can I do?</v>
      </c>
      <c r="C1980" t="str">
        <f>[1]Variants!C1980</f>
        <v>ACCOUNT</v>
      </c>
      <c r="D1980" t="str">
        <f>[1]Variants!D1980</f>
        <v>create_account</v>
      </c>
      <c r="E1980" t="str">
        <f>[1]Variants!E1980</f>
        <v xml:space="preserve">Thank you for reaching out! To register for an online account, please visit our website and click on the 'Sign Up' or 'Register' button. </v>
      </c>
    </row>
    <row r="1981" spans="1:5" x14ac:dyDescent="0.45">
      <c r="A1981" t="str">
        <f>[1]Variants!A1981</f>
        <v>BILQC</v>
      </c>
      <c r="B1981" t="str">
        <f>[1]Variants!B1981</f>
        <v>i want a user account, can u open one?</v>
      </c>
      <c r="C1981" t="str">
        <f>[1]Variants!C1981</f>
        <v>ACCOUNT</v>
      </c>
      <c r="D1981" t="str">
        <f>[1]Variants!D1981</f>
        <v>create_account</v>
      </c>
      <c r="E1981" t="str">
        <f>[1]Variants!E1981</f>
        <v xml:space="preserve">Thank you for reaching out! To register for an online account, please visit our website and click on the 'Sign Up' or 'Register' button. </v>
      </c>
    </row>
    <row r="1982" spans="1:5" x14ac:dyDescent="0.45">
      <c r="A1982" t="str">
        <f>[1]Variants!A1982</f>
        <v>BILQC</v>
      </c>
      <c r="B1982" t="str">
        <f>[1]Variants!B1982</f>
        <v>ive got no account, what do i have to do to open one?</v>
      </c>
      <c r="C1982" t="str">
        <f>[1]Variants!C1982</f>
        <v>ACCOUNT</v>
      </c>
      <c r="D1982" t="str">
        <f>[1]Variants!D1982</f>
        <v>create_account</v>
      </c>
      <c r="E1982" t="str">
        <f>[1]Variants!E1982</f>
        <v xml:space="preserve">Thank you for reaching out! To register for an online account, please visit our website and click on the 'Sign Up' or 'Register' button. </v>
      </c>
    </row>
    <row r="1983" spans="1:5" x14ac:dyDescent="0.45">
      <c r="A1983" t="str">
        <f>[1]Variants!A1983</f>
        <v>BLQ</v>
      </c>
      <c r="B1983" t="str">
        <f>[1]Variants!B1983</f>
        <v>i wanna know if i can register several accounts with a single email</v>
      </c>
      <c r="C1983" t="str">
        <f>[1]Variants!C1983</f>
        <v>ACCOUNT</v>
      </c>
      <c r="D1983" t="str">
        <f>[1]Variants!D1983</f>
        <v>create_account</v>
      </c>
      <c r="E1983" t="str">
        <f>[1]Variants!E1983</f>
        <v xml:space="preserve">Thank you for reaching out! To register for an online account, please visit our website and click on the 'Sign Up' or 'Register' button. </v>
      </c>
    </row>
    <row r="1984" spans="1:5" x14ac:dyDescent="0.45">
      <c r="A1984" t="str">
        <f>[1]Variants!A1984</f>
        <v>BIPLQ</v>
      </c>
      <c r="B1984" t="str">
        <f>[1]Variants!B1984</f>
        <v>could I have more than one account?</v>
      </c>
      <c r="C1984" t="str">
        <f>[1]Variants!C1984</f>
        <v>ACCOUNT</v>
      </c>
      <c r="D1984" t="str">
        <f>[1]Variants!D1984</f>
        <v>create_account</v>
      </c>
      <c r="E1984" t="str">
        <f>[1]Variants!E1984</f>
        <v xml:space="preserve">Thank you for reaching out! To register for an online account, please visit our website and click on the 'Sign Up' or 'Register' button. </v>
      </c>
    </row>
    <row r="1985" spans="1:5" x14ac:dyDescent="0.45">
      <c r="A1985" t="str">
        <f>[1]Variants!A1985</f>
        <v>BILC</v>
      </c>
      <c r="B1985" t="str">
        <f>[1]Variants!B1985</f>
        <v>I want an account, can you open one?</v>
      </c>
      <c r="C1985" t="str">
        <f>[1]Variants!C1985</f>
        <v>ACCOUNT</v>
      </c>
      <c r="D1985" t="str">
        <f>[1]Variants!D1985</f>
        <v>create_account</v>
      </c>
      <c r="E1985" t="str">
        <f>[1]Variants!E1985</f>
        <v xml:space="preserve">Thank you for reaching out! To register for an online account, please visit our website and click on the 'Sign Up' or 'Register' button. </v>
      </c>
    </row>
    <row r="1986" spans="1:5" x14ac:dyDescent="0.45">
      <c r="A1986" t="str">
        <f>[1]Variants!A1986</f>
        <v>BZ</v>
      </c>
      <c r="B1986" t="str">
        <f>[1]Variants!B1986</f>
        <v>help me create an accout</v>
      </c>
      <c r="C1986" t="str">
        <f>[1]Variants!C1986</f>
        <v>ACCOUNT</v>
      </c>
      <c r="D1986" t="str">
        <f>[1]Variants!D1986</f>
        <v>create_account</v>
      </c>
      <c r="E1986" t="str">
        <f>[1]Variants!E1986</f>
        <v xml:space="preserve">Thank you for reaching out! To register for an online account, please visit our website and click on the 'Sign Up' or 'Register' button. </v>
      </c>
    </row>
    <row r="1987" spans="1:5" x14ac:dyDescent="0.45">
      <c r="A1987" t="str">
        <f>[1]Variants!A1987</f>
        <v>BIMLQZ</v>
      </c>
      <c r="B1987" t="str">
        <f>[1]Variants!B1987</f>
        <v>can I registermore than one account with a single email?</v>
      </c>
      <c r="C1987" t="str">
        <f>[1]Variants!C1987</f>
        <v>ACCOUNT</v>
      </c>
      <c r="D1987" t="str">
        <f>[1]Variants!D1987</f>
        <v>create_account</v>
      </c>
      <c r="E1987" t="str">
        <f>[1]Variants!E1987</f>
        <v xml:space="preserve">Thank you for reaching out! To register for an online account, please visit our website and click on the 'Sign Up' or 'Register' button. </v>
      </c>
    </row>
    <row r="1988" spans="1:5" x14ac:dyDescent="0.45">
      <c r="A1988" t="str">
        <f>[1]Variants!A1988</f>
        <v>BIL</v>
      </c>
      <c r="B1988" t="str">
        <f>[1]Variants!B1988</f>
        <v>can you tell me if I can create several accounts with a single email address?</v>
      </c>
      <c r="C1988" t="str">
        <f>[1]Variants!C1988</f>
        <v>ACCOUNT</v>
      </c>
      <c r="D1988" t="str">
        <f>[1]Variants!D1988</f>
        <v>create_account</v>
      </c>
      <c r="E1988" t="str">
        <f>[1]Variants!E1988</f>
        <v xml:space="preserve">Thank you for reaching out! To register for an online account, please visit our website and click on the 'Sign Up' or 'Register' button. </v>
      </c>
    </row>
    <row r="1989" spans="1:5" x14ac:dyDescent="0.45">
      <c r="A1989" t="str">
        <f>[1]Variants!A1989</f>
        <v>BML</v>
      </c>
      <c r="B1989" t="str">
        <f>[1]Variants!B1989</f>
        <v>I want to know if I can own several user accounts</v>
      </c>
      <c r="C1989" t="str">
        <f>[1]Variants!C1989</f>
        <v>ACCOUNT</v>
      </c>
      <c r="D1989" t="str">
        <f>[1]Variants!D1989</f>
        <v>create_account</v>
      </c>
      <c r="E1989" t="str">
        <f>[1]Variants!E1989</f>
        <v xml:space="preserve">Thank you for reaching out! To register for an online account, please visit our website and click on the 'Sign Up' or 'Register' button. </v>
      </c>
    </row>
    <row r="1990" spans="1:5" x14ac:dyDescent="0.45">
      <c r="A1990" t="str">
        <f>[1]Variants!A1990</f>
        <v>BIPML</v>
      </c>
      <c r="B1990" t="str">
        <f>[1]Variants!B1990</f>
        <v>can you tell me if i could have several accounts?</v>
      </c>
      <c r="C1990" t="str">
        <f>[1]Variants!C1990</f>
        <v>ACCOUNT</v>
      </c>
      <c r="D1990" t="str">
        <f>[1]Variants!D1990</f>
        <v>create_account</v>
      </c>
      <c r="E1990" t="str">
        <f>[1]Variants!E1990</f>
        <v xml:space="preserve">Thank you for reaching out! To register for an online account, please visit our website and click on the 'Sign Up' or 'Register' button. </v>
      </c>
    </row>
    <row r="1991" spans="1:5" x14ac:dyDescent="0.45">
      <c r="A1991" t="str">
        <f>[1]Variants!A1991</f>
        <v>BQC</v>
      </c>
      <c r="B1991" t="str">
        <f>[1]Variants!B1991</f>
        <v>i have no account, help me create one</v>
      </c>
      <c r="C1991" t="str">
        <f>[1]Variants!C1991</f>
        <v>ACCOUNT</v>
      </c>
      <c r="D1991" t="str">
        <f>[1]Variants!D1991</f>
        <v>create_account</v>
      </c>
      <c r="E1991" t="str">
        <f>[1]Variants!E1991</f>
        <v xml:space="preserve">Thank you for reaching out! To register for an online account, please visit our website and click on the 'Sign Up' or 'Register' button. </v>
      </c>
    </row>
    <row r="1992" spans="1:5" x14ac:dyDescent="0.45">
      <c r="A1992" t="str">
        <f>[1]Variants!A1992</f>
        <v>BIQDW</v>
      </c>
      <c r="B1992" t="str">
        <f>[1]Variants!B1992</f>
        <v>can u ask an agent how to create a fucking account?</v>
      </c>
      <c r="C1992" t="str">
        <f>[1]Variants!C1992</f>
        <v>ACCOUNT</v>
      </c>
      <c r="D1992" t="str">
        <f>[1]Variants!D1992</f>
        <v>create_account</v>
      </c>
      <c r="E1992" t="str">
        <f>[1]Variants!E1992</f>
        <v xml:space="preserve">Thank you for reaching out! To register for an online account, please visit our website and click on the 'Sign Up' or 'Register' button. </v>
      </c>
    </row>
    <row r="1993" spans="1:5" x14ac:dyDescent="0.45">
      <c r="A1993" t="str">
        <f>[1]Variants!A1993</f>
        <v>BLC</v>
      </c>
      <c r="B1993" t="str">
        <f>[1]Variants!B1993</f>
        <v>I don't have an online account and I want to open one</v>
      </c>
      <c r="C1993" t="str">
        <f>[1]Variants!C1993</f>
        <v>ACCOUNT</v>
      </c>
      <c r="D1993" t="str">
        <f>[1]Variants!D1993</f>
        <v>create_account</v>
      </c>
      <c r="E1993" t="str">
        <f>[1]Variants!E1993</f>
        <v xml:space="preserve">Thank you for reaching out! To register for an online account, please visit our website and click on the 'Sign Up' or 'Register' button. </v>
      </c>
    </row>
    <row r="1994" spans="1:5" x14ac:dyDescent="0.45">
      <c r="A1994" t="str">
        <f>[1]Variants!A1994</f>
        <v>BL</v>
      </c>
      <c r="B1994" t="str">
        <f>[1]Variants!B1994</f>
        <v>I want to know if I can have more than one online account</v>
      </c>
      <c r="C1994" t="str">
        <f>[1]Variants!C1994</f>
        <v>ACCOUNT</v>
      </c>
      <c r="D1994" t="str">
        <f>[1]Variants!D1994</f>
        <v>create_account</v>
      </c>
      <c r="E1994" t="str">
        <f>[1]Variants!E1994</f>
        <v xml:space="preserve">Thank you for reaching out! To register for an online account, please visit our website and click on the 'Sign Up' or 'Register' button. </v>
      </c>
    </row>
    <row r="1995" spans="1:5" x14ac:dyDescent="0.45">
      <c r="A1995" t="str">
        <f>[1]Variants!A1995</f>
        <v>BILC</v>
      </c>
      <c r="B1995" t="str">
        <f>[1]Variants!B1995</f>
        <v>I want a profile, can you help me?</v>
      </c>
      <c r="C1995" t="str">
        <f>[1]Variants!C1995</f>
        <v>ACCOUNT</v>
      </c>
      <c r="D1995" t="str">
        <f>[1]Variants!D1995</f>
        <v>create_account</v>
      </c>
      <c r="E1995" t="str">
        <f>[1]Variants!E1995</f>
        <v xml:space="preserve">Thank you for reaching out! To register for an online account, please visit our website and click on the 'Sign Up' or 'Register' button. </v>
      </c>
    </row>
    <row r="1996" spans="1:5" x14ac:dyDescent="0.45">
      <c r="A1996" t="str">
        <f>[1]Variants!A1996</f>
        <v>BIPLQDZ</v>
      </c>
      <c r="B1996" t="str">
        <f>[1]Variants!B1996</f>
        <v>could u ask an agent how  i could create a user account, please ?</v>
      </c>
      <c r="C1996" t="str">
        <f>[1]Variants!C1996</f>
        <v>ACCOUNT</v>
      </c>
      <c r="D1996" t="str">
        <f>[1]Variants!D1996</f>
        <v>create_account</v>
      </c>
      <c r="E1996" t="str">
        <f>[1]Variants!E1996</f>
        <v xml:space="preserve">Thank you for reaching out! To register for an online account, please visit our website and click on the 'Sign Up' or 'Register' button. </v>
      </c>
    </row>
    <row r="1997" spans="1:5" x14ac:dyDescent="0.45">
      <c r="A1997" t="str">
        <f>[1]Variants!A1997</f>
        <v>BILQ</v>
      </c>
      <c r="B1997" t="str">
        <f>[1]Variants!B1997</f>
        <v>can you tell me if I can create several user accounts with a single email address?</v>
      </c>
      <c r="C1997" t="str">
        <f>[1]Variants!C1997</f>
        <v>ACCOUNT</v>
      </c>
      <c r="D1997" t="str">
        <f>[1]Variants!D1997</f>
        <v>create_account</v>
      </c>
      <c r="E1997" t="str">
        <f>[1]Variants!E1997</f>
        <v xml:space="preserve">Thank you for reaching out! To register for an online account, please visit our website and click on the 'Sign Up' or 'Register' button. </v>
      </c>
    </row>
    <row r="1998" spans="1:5" x14ac:dyDescent="0.45">
      <c r="A1998" t="str">
        <f>[1]Variants!A1998</f>
        <v>BIPML</v>
      </c>
      <c r="B1998" t="str">
        <f>[1]Variants!B1998</f>
        <v>could you tell me if i can register more than one online account with a single email address, please?</v>
      </c>
      <c r="C1998" t="str">
        <f>[1]Variants!C1998</f>
        <v>ACCOUNT</v>
      </c>
      <c r="D1998" t="str">
        <f>[1]Variants!D1998</f>
        <v>create_account</v>
      </c>
      <c r="E1998" t="str">
        <f>[1]Variants!E1998</f>
        <v xml:space="preserve">Thank you for reaching out! To register for an online account, please visit our website and click on the 'Sign Up' or 'Register' button. </v>
      </c>
    </row>
    <row r="1999" spans="1:5" x14ac:dyDescent="0.45">
      <c r="A1999" t="str">
        <f>[1]Variants!A1999</f>
        <v>BQ</v>
      </c>
      <c r="B1999" t="str">
        <f>[1]Variants!B1999</f>
        <v>I want to create an account</v>
      </c>
      <c r="C1999" t="str">
        <f>[1]Variants!C1999</f>
        <v>ACCOUNT</v>
      </c>
      <c r="D1999" t="str">
        <f>[1]Variants!D1999</f>
        <v>create_account</v>
      </c>
      <c r="E1999" t="str">
        <f>[1]Variants!E1999</f>
        <v xml:space="preserve">Thank you for reaching out! To register for an online account, please visit our website and click on the 'Sign Up' or 'Register' button. </v>
      </c>
    </row>
    <row r="2000" spans="1:5" x14ac:dyDescent="0.45">
      <c r="A2000" t="str">
        <f>[1]Variants!A2000</f>
        <v>BILQC</v>
      </c>
      <c r="B2000" t="str">
        <f>[1]Variants!B2000</f>
        <v>I want to open an account, what should I do?</v>
      </c>
      <c r="C2000" t="str">
        <f>[1]Variants!C2000</f>
        <v>ACCOUNT</v>
      </c>
      <c r="D2000" t="str">
        <f>[1]Variants!D2000</f>
        <v>create_account</v>
      </c>
      <c r="E2000" t="str">
        <f>[1]Variants!E2000</f>
        <v xml:space="preserve">Thank you for reaching out! To register for an online account, please visit our website and click on the 'Sign Up' or 'Register' button. </v>
      </c>
    </row>
    <row r="2001" spans="1:5" x14ac:dyDescent="0.45">
      <c r="A2001" t="str">
        <f>[1]Variants!A2001</f>
        <v>BIL</v>
      </c>
      <c r="B2001" t="str">
        <f>[1]Variants!B2001</f>
        <v>how can i open an account?</v>
      </c>
      <c r="C2001" t="str">
        <f>[1]Variants!C2001</f>
        <v>ACCOUNT</v>
      </c>
      <c r="D2001" t="str">
        <f>[1]Variants!D2001</f>
        <v>create_account</v>
      </c>
      <c r="E2001" t="str">
        <f>[1]Variants!E2001</f>
        <v xml:space="preserve">Thank you for reaching out! To register for an online account, please visit our website and click on the 'Sign Up' or 'Register' button. </v>
      </c>
    </row>
    <row r="2002" spans="1:5" x14ac:dyDescent="0.45">
      <c r="A2002" t="str">
        <f>[1]Variants!A2002</f>
        <v>BMLQ</v>
      </c>
      <c r="B2002" t="str">
        <f>[1]Variants!B2002</f>
        <v>i wanna know if i can register more than one user account with a single email address</v>
      </c>
      <c r="C2002" t="str">
        <f>[1]Variants!C2002</f>
        <v>ACCOUNT</v>
      </c>
      <c r="D2002" t="str">
        <f>[1]Variants!D2002</f>
        <v>create_account</v>
      </c>
      <c r="E2002" t="str">
        <f>[1]Variants!E2002</f>
        <v xml:space="preserve">Thank you for reaching out! To register for an online account, please visit our website and click on the 'Sign Up' or 'Register' button. </v>
      </c>
    </row>
    <row r="2003" spans="1:5" x14ac:dyDescent="0.45">
      <c r="A2003" t="str">
        <f>[1]Variants!A2003</f>
        <v>BILQ</v>
      </c>
      <c r="B2003" t="str">
        <f>[1]Variants!B2003</f>
        <v>can I register two accounts with the same email address?</v>
      </c>
      <c r="C2003" t="str">
        <f>[1]Variants!C2003</f>
        <v>ACCOUNT</v>
      </c>
      <c r="D2003" t="str">
        <f>[1]Variants!D2003</f>
        <v>create_account</v>
      </c>
      <c r="E2003" t="str">
        <f>[1]Variants!E2003</f>
        <v xml:space="preserve">Thank you for reaching out! To register for an online account, please visit our website and click on the 'Sign Up' or 'Register' button. </v>
      </c>
    </row>
    <row r="2004" spans="1:5" x14ac:dyDescent="0.45">
      <c r="A2004" t="str">
        <f>[1]Variants!A2004</f>
        <v>BSLQCZ</v>
      </c>
      <c r="B2004" t="str">
        <f>[1]Variants!B2004</f>
        <v>I have no profile , I need help creating one</v>
      </c>
      <c r="C2004" t="str">
        <f>[1]Variants!C2004</f>
        <v>ACCOUNT</v>
      </c>
      <c r="D2004" t="str">
        <f>[1]Variants!D2004</f>
        <v>create_account</v>
      </c>
      <c r="E2004" t="str">
        <f>[1]Variants!E2004</f>
        <v xml:space="preserve">Thank you for reaching out! To register for an online account, please visit our website and click on the 'Sign Up' or 'Register' button. </v>
      </c>
    </row>
    <row r="2005" spans="1:5" x14ac:dyDescent="0.45">
      <c r="A2005" t="str">
        <f>[1]Variants!A2005</f>
        <v>BIPL</v>
      </c>
      <c r="B2005" t="str">
        <f>[1]Variants!B2005</f>
        <v>please, could you tell me if i could create several user accounts with the same email address?</v>
      </c>
      <c r="C2005" t="str">
        <f>[1]Variants!C2005</f>
        <v>ACCOUNT</v>
      </c>
      <c r="D2005" t="str">
        <f>[1]Variants!D2005</f>
        <v>create_account</v>
      </c>
      <c r="E2005" t="str">
        <f>[1]Variants!E2005</f>
        <v xml:space="preserve">Thank you for reaching out! To register for an online account, please visit our website and click on the 'Sign Up' or 'Register' button. </v>
      </c>
    </row>
    <row r="2006" spans="1:5" x14ac:dyDescent="0.45">
      <c r="A2006" t="str">
        <f>[1]Variants!A2006</f>
        <v>BSLQC</v>
      </c>
      <c r="B2006" t="str">
        <f>[1]Variants!B2006</f>
        <v>I want a user account, I need help creating one</v>
      </c>
      <c r="C2006" t="str">
        <f>[1]Variants!C2006</f>
        <v>ACCOUNT</v>
      </c>
      <c r="D2006" t="str">
        <f>[1]Variants!D2006</f>
        <v>create_account</v>
      </c>
      <c r="E2006" t="str">
        <f>[1]Variants!E2006</f>
        <v xml:space="preserve">Thank you for reaching out! To register for an online account, please visit our website and click on the 'Sign Up' or 'Register' button. </v>
      </c>
    </row>
    <row r="2007" spans="1:5" x14ac:dyDescent="0.45">
      <c r="A2007" t="str">
        <f>[1]Variants!A2007</f>
        <v>BILC</v>
      </c>
      <c r="B2007" t="str">
        <f>[1]Variants!B2007</f>
        <v>I don't have an online account, what should I do to register?</v>
      </c>
      <c r="C2007" t="str">
        <f>[1]Variants!C2007</f>
        <v>ACCOUNT</v>
      </c>
      <c r="D2007" t="str">
        <f>[1]Variants!D2007</f>
        <v>create_account</v>
      </c>
      <c r="E2007" t="str">
        <f>[1]Variants!E2007</f>
        <v xml:space="preserve">Thank you for reaching out! To register for an online account, please visit our website and click on the 'Sign Up' or 'Register' button. </v>
      </c>
    </row>
    <row r="2008" spans="1:5" x14ac:dyDescent="0.45">
      <c r="A2008" t="str">
        <f>[1]Variants!A2008</f>
        <v>B</v>
      </c>
      <c r="B2008" t="str">
        <f>[1]Variants!B2008</f>
        <v>where to create an account</v>
      </c>
      <c r="C2008" t="str">
        <f>[1]Variants!C2008</f>
        <v>ACCOUNT</v>
      </c>
      <c r="D2008" t="str">
        <f>[1]Variants!D2008</f>
        <v>create_account</v>
      </c>
      <c r="E2008" t="str">
        <f>[1]Variants!E2008</f>
        <v xml:space="preserve">Thank you for reaching out! To register for an online account, please visit our website and click on the 'Sign Up' or 'Register' button. </v>
      </c>
    </row>
    <row r="2009" spans="1:5" x14ac:dyDescent="0.45">
      <c r="A2009" t="str">
        <f>[1]Variants!A2009</f>
        <v>BPLQC</v>
      </c>
      <c r="B2009" t="str">
        <f>[1]Variants!B2009</f>
        <v>id like a profile and id like to create one</v>
      </c>
      <c r="C2009" t="str">
        <f>[1]Variants!C2009</f>
        <v>ACCOUNT</v>
      </c>
      <c r="D2009" t="str">
        <f>[1]Variants!D2009</f>
        <v>create_account</v>
      </c>
      <c r="E2009" t="str">
        <f>[1]Variants!E2009</f>
        <v xml:space="preserve">Thank you for reaching out! To register for an online account, please visit our website and click on the 'Sign Up' or 'Register' button. </v>
      </c>
    </row>
    <row r="2010" spans="1:5" x14ac:dyDescent="0.45">
      <c r="A2010" t="str">
        <f>[1]Variants!A2010</f>
        <v>BLQC</v>
      </c>
      <c r="B2010" t="str">
        <f>[1]Variants!B2010</f>
        <v>I need a profile, create one</v>
      </c>
      <c r="C2010" t="str">
        <f>[1]Variants!C2010</f>
        <v>ACCOUNT</v>
      </c>
      <c r="D2010" t="str">
        <f>[1]Variants!D2010</f>
        <v>create_account</v>
      </c>
      <c r="E2010" t="str">
        <f>[1]Variants!E2010</f>
        <v xml:space="preserve">Thank you for reaching out! To register for an online account, please visit our website and click on the 'Sign Up' or 'Register' button. </v>
      </c>
    </row>
    <row r="2011" spans="1:5" x14ac:dyDescent="0.45">
      <c r="A2011" t="str">
        <f>[1]Variants!A2011</f>
        <v>BILQZ</v>
      </c>
      <c r="B2011" t="str">
        <f>[1]Variants!B2011</f>
        <v>can you tell me if I can register two online accounts with an single email?</v>
      </c>
      <c r="C2011" t="str">
        <f>[1]Variants!C2011</f>
        <v>ACCOUNT</v>
      </c>
      <c r="D2011" t="str">
        <f>[1]Variants!D2011</f>
        <v>create_account</v>
      </c>
      <c r="E2011" t="str">
        <f>[1]Variants!E2011</f>
        <v xml:space="preserve">Thank you for reaching out! To register for an online account, please visit our website and click on the 'Sign Up' or 'Register' button. </v>
      </c>
    </row>
    <row r="2012" spans="1:5" x14ac:dyDescent="0.45">
      <c r="A2012" t="str">
        <f>[1]Variants!A2012</f>
        <v>BLZ</v>
      </c>
      <c r="B2012" t="str">
        <f>[1]Variants!B2012</f>
        <v>i want to know if i can register several acdcounts with a single email</v>
      </c>
      <c r="C2012" t="str">
        <f>[1]Variants!C2012</f>
        <v>ACCOUNT</v>
      </c>
      <c r="D2012" t="str">
        <f>[1]Variants!D2012</f>
        <v>create_account</v>
      </c>
      <c r="E2012" t="str">
        <f>[1]Variants!E2012</f>
        <v xml:space="preserve">Thank you for reaching out! To register for an online account, please visit our website and click on the 'Sign Up' or 'Register' button. </v>
      </c>
    </row>
    <row r="2013" spans="1:5" x14ac:dyDescent="0.45">
      <c r="A2013" t="str">
        <f>[1]Variants!A2013</f>
        <v>BILC</v>
      </c>
      <c r="B2013" t="str">
        <f>[1]Variants!B2013</f>
        <v>I've got no account, how do I open one?</v>
      </c>
      <c r="C2013" t="str">
        <f>[1]Variants!C2013</f>
        <v>ACCOUNT</v>
      </c>
      <c r="D2013" t="str">
        <f>[1]Variants!D2013</f>
        <v>create_account</v>
      </c>
      <c r="E2013" t="str">
        <f>[1]Variants!E2013</f>
        <v xml:space="preserve">Thank you for reaching out! To register for an online account, please visit our website and click on the 'Sign Up' or 'Register' button. </v>
      </c>
    </row>
    <row r="2014" spans="1:5" x14ac:dyDescent="0.45">
      <c r="A2014" t="str">
        <f>[1]Variants!A2014</f>
        <v>BIMLQ</v>
      </c>
      <c r="B2014" t="str">
        <f>[1]Variants!B2014</f>
        <v>can you tell me if i can create more than one profile with a single email address?</v>
      </c>
      <c r="C2014" t="str">
        <f>[1]Variants!C2014</f>
        <v>ACCOUNT</v>
      </c>
      <c r="D2014" t="str">
        <f>[1]Variants!D2014</f>
        <v>create_account</v>
      </c>
      <c r="E2014" t="str">
        <f>[1]Variants!E2014</f>
        <v xml:space="preserve">Thank you for reaching out! To register for an online account, please visit our website and click on the 'Sign Up' or 'Register' button. </v>
      </c>
    </row>
    <row r="2015" spans="1:5" x14ac:dyDescent="0.45">
      <c r="A2015" t="str">
        <f>[1]Variants!A2015</f>
        <v>BSLWC</v>
      </c>
      <c r="B2015" t="str">
        <f>[1]Variants!B2015</f>
        <v>I've got no fucking account, I need help opening one</v>
      </c>
      <c r="C2015" t="str">
        <f>[1]Variants!C2015</f>
        <v>ACCOUNT</v>
      </c>
      <c r="D2015" t="str">
        <f>[1]Variants!D2015</f>
        <v>create_account</v>
      </c>
      <c r="E2015" t="str">
        <f>[1]Variants!E2015</f>
        <v xml:space="preserve">Thank you for reaching out! To register for an online account, please visit our website and click on the 'Sign Up' or 'Register' button. </v>
      </c>
    </row>
    <row r="2016" spans="1:5" x14ac:dyDescent="0.45">
      <c r="A2016" t="str">
        <f>[1]Variants!A2016</f>
        <v>BLCZ</v>
      </c>
      <c r="B2016" t="str">
        <f>[1]Variants!B2016</f>
        <v>I  have no user account, help me open one</v>
      </c>
      <c r="C2016" t="str">
        <f>[1]Variants!C2016</f>
        <v>ACCOUNT</v>
      </c>
      <c r="D2016" t="str">
        <f>[1]Variants!D2016</f>
        <v>create_account</v>
      </c>
      <c r="E2016" t="str">
        <f>[1]Variants!E2016</f>
        <v xml:space="preserve">Thank you for reaching out! To register for an online account, please visit our website and click on the 'Sign Up' or 'Register' button. </v>
      </c>
    </row>
    <row r="2017" spans="1:5" x14ac:dyDescent="0.45">
      <c r="A2017" t="str">
        <f>[1]Variants!A2017</f>
        <v>BILQ</v>
      </c>
      <c r="B2017" t="str">
        <f>[1]Variants!B2017</f>
        <v>can you tell me if I can register several profiles with the same email address?</v>
      </c>
      <c r="C2017" t="str">
        <f>[1]Variants!C2017</f>
        <v>ACCOUNT</v>
      </c>
      <c r="D2017" t="str">
        <f>[1]Variants!D2017</f>
        <v>create_account</v>
      </c>
      <c r="E2017" t="str">
        <f>[1]Variants!E2017</f>
        <v xml:space="preserve">Thank you for reaching out! To register for an online account, please visit our website and click on the 'Sign Up' or 'Register' button. </v>
      </c>
    </row>
    <row r="2018" spans="1:5" x14ac:dyDescent="0.45">
      <c r="A2018" t="str">
        <f>[1]Variants!A2018</f>
        <v>BIMLQ</v>
      </c>
      <c r="B2018" t="str">
        <f>[1]Variants!B2018</f>
        <v>can i create more than one online account with the same email address?</v>
      </c>
      <c r="C2018" t="str">
        <f>[1]Variants!C2018</f>
        <v>ACCOUNT</v>
      </c>
      <c r="D2018" t="str">
        <f>[1]Variants!D2018</f>
        <v>create_account</v>
      </c>
      <c r="E2018" t="str">
        <f>[1]Variants!E2018</f>
        <v xml:space="preserve">Thank you for reaching out! To register for an online account, please visit our website and click on the 'Sign Up' or 'Register' button. </v>
      </c>
    </row>
    <row r="2019" spans="1:5" x14ac:dyDescent="0.45">
      <c r="A2019" t="str">
        <f>[1]Variants!A2019</f>
        <v>BLQ</v>
      </c>
      <c r="B2019" t="str">
        <f>[1]Variants!B2019</f>
        <v>i wanna know if i can register two online accounts with a single email address</v>
      </c>
      <c r="C2019" t="str">
        <f>[1]Variants!C2019</f>
        <v>ACCOUNT</v>
      </c>
      <c r="D2019" t="str">
        <f>[1]Variants!D2019</f>
        <v>create_account</v>
      </c>
      <c r="E2019" t="str">
        <f>[1]Variants!E2019</f>
        <v xml:space="preserve">Thank you for reaching out! To register for an online account, please visit our website and click on the 'Sign Up' or 'Register' button. </v>
      </c>
    </row>
    <row r="2020" spans="1:5" x14ac:dyDescent="0.45">
      <c r="A2020" t="str">
        <f>[1]Variants!A2020</f>
        <v>BPLQD</v>
      </c>
      <c r="B2020" t="str">
        <f>[1]Variants!B2020</f>
        <v>please, ask an agent where to open an online account</v>
      </c>
      <c r="C2020" t="str">
        <f>[1]Variants!C2020</f>
        <v>ACCOUNT</v>
      </c>
      <c r="D2020" t="str">
        <f>[1]Variants!D2020</f>
        <v>create_account</v>
      </c>
      <c r="E2020" t="str">
        <f>[1]Variants!E2020</f>
        <v xml:space="preserve">Thank you for reaching out! To register for an online account, please visit our website and click on the 'Sign Up' or 'Register' button. </v>
      </c>
    </row>
    <row r="2021" spans="1:5" x14ac:dyDescent="0.45">
      <c r="A2021" t="str">
        <f>[1]Variants!A2021</f>
        <v>BILC</v>
      </c>
      <c r="B2021" t="str">
        <f>[1]Variants!B2021</f>
        <v>I don't have an account, what can I do to register?</v>
      </c>
      <c r="C2021" t="str">
        <f>[1]Variants!C2021</f>
        <v>ACCOUNT</v>
      </c>
      <c r="D2021" t="str">
        <f>[1]Variants!D2021</f>
        <v>create_account</v>
      </c>
      <c r="E2021" t="str">
        <f>[1]Variants!E2021</f>
        <v xml:space="preserve">Thank you for reaching out! To register for an online account, please visit our website and click on the 'Sign Up' or 'Register' button. </v>
      </c>
    </row>
    <row r="2022" spans="1:5" x14ac:dyDescent="0.45">
      <c r="A2022" t="str">
        <f>[1]Variants!A2022</f>
        <v>BILQCZ</v>
      </c>
      <c r="B2022" t="str">
        <f>[1]Variants!B2022</f>
        <v>i need an account, can u open one ?</v>
      </c>
      <c r="C2022" t="str">
        <f>[1]Variants!C2022</f>
        <v>ACCOUNT</v>
      </c>
      <c r="D2022" t="str">
        <f>[1]Variants!D2022</f>
        <v>create_account</v>
      </c>
      <c r="E2022" t="str">
        <f>[1]Variants!E2022</f>
        <v xml:space="preserve">Thank you for reaching out! To register for an online account, please visit our website and click on the 'Sign Up' or 'Register' button. </v>
      </c>
    </row>
    <row r="2023" spans="1:5" x14ac:dyDescent="0.45">
      <c r="A2023" t="str">
        <f>[1]Variants!A2023</f>
        <v>BLQZ</v>
      </c>
      <c r="B2023" t="str">
        <f>[1]Variants!B2023</f>
        <v>I eant to know if I can create several online accounts with the same email address</v>
      </c>
      <c r="C2023" t="str">
        <f>[1]Variants!C2023</f>
        <v>ACCOUNT</v>
      </c>
      <c r="D2023" t="str">
        <f>[1]Variants!D2023</f>
        <v>create_account</v>
      </c>
      <c r="E2023" t="str">
        <f>[1]Variants!E2023</f>
        <v xml:space="preserve">Thank you for reaching out! To register for an online account, please visit our website and click on the 'Sign Up' or 'Register' button. </v>
      </c>
    </row>
    <row r="2024" spans="1:5" x14ac:dyDescent="0.45">
      <c r="A2024" t="str">
        <f>[1]Variants!A2024</f>
        <v>BIPLQDWZ</v>
      </c>
      <c r="B2024" t="str">
        <f>[1]Variants!B2024</f>
        <v>please, could u ask an agent to open a  fucking account?</v>
      </c>
      <c r="C2024" t="str">
        <f>[1]Variants!C2024</f>
        <v>ACCOUNT</v>
      </c>
      <c r="D2024" t="str">
        <f>[1]Variants!D2024</f>
        <v>create_account</v>
      </c>
      <c r="E2024" t="str">
        <f>[1]Variants!E2024</f>
        <v xml:space="preserve">Thank you for reaching out! To register for an online account, please visit our website and click on the 'Sign Up' or 'Register' button. </v>
      </c>
    </row>
    <row r="2025" spans="1:5" x14ac:dyDescent="0.45">
      <c r="A2025" t="str">
        <f>[1]Variants!A2025</f>
        <v>BIL</v>
      </c>
      <c r="B2025" t="str">
        <f>[1]Variants!B2025</f>
        <v>can you tell me if I can create several profiles with the same email?</v>
      </c>
      <c r="C2025" t="str">
        <f>[1]Variants!C2025</f>
        <v>ACCOUNT</v>
      </c>
      <c r="D2025" t="str">
        <f>[1]Variants!D2025</f>
        <v>create_account</v>
      </c>
      <c r="E2025" t="str">
        <f>[1]Variants!E2025</f>
        <v xml:space="preserve">Thank you for reaching out! To register for an online account, please visit our website and click on the 'Sign Up' or 'Register' button. </v>
      </c>
    </row>
    <row r="2026" spans="1:5" x14ac:dyDescent="0.45">
      <c r="A2026" t="str">
        <f>[1]Variants!A2026</f>
        <v>BL</v>
      </c>
      <c r="B2026" t="str">
        <f>[1]Variants!B2026</f>
        <v>i want to know if i can create two profiles with the same email address</v>
      </c>
      <c r="C2026" t="str">
        <f>[1]Variants!C2026</f>
        <v>ACCOUNT</v>
      </c>
      <c r="D2026" t="str">
        <f>[1]Variants!D2026</f>
        <v>create_account</v>
      </c>
      <c r="E2026" t="str">
        <f>[1]Variants!E2026</f>
        <v xml:space="preserve">Thank you for reaching out! To register for an online account, please visit our website and click on the 'Sign Up' or 'Register' button. </v>
      </c>
    </row>
    <row r="2027" spans="1:5" x14ac:dyDescent="0.45">
      <c r="A2027" t="str">
        <f>[1]Variants!A2027</f>
        <v>BILC</v>
      </c>
      <c r="B2027" t="str">
        <f>[1]Variants!B2027</f>
        <v>I have no user account, what should I do?</v>
      </c>
      <c r="C2027" t="str">
        <f>[1]Variants!C2027</f>
        <v>ACCOUNT</v>
      </c>
      <c r="D2027" t="str">
        <f>[1]Variants!D2027</f>
        <v>create_account</v>
      </c>
      <c r="E2027" t="str">
        <f>[1]Variants!E2027</f>
        <v xml:space="preserve">Thank you for reaching out! To register for an online account, please visit our website and click on the 'Sign Up' or 'Register' button. </v>
      </c>
    </row>
    <row r="2028" spans="1:5" x14ac:dyDescent="0.45">
      <c r="A2028" t="str">
        <f>[1]Variants!A2028</f>
        <v>BILEQC</v>
      </c>
      <c r="B2028" t="str">
        <f>[1]Variants!B2028</f>
        <v>i dont have a user account, what should i do?</v>
      </c>
      <c r="C2028" t="str">
        <f>[1]Variants!C2028</f>
        <v>ACCOUNT</v>
      </c>
      <c r="D2028" t="str">
        <f>[1]Variants!D2028</f>
        <v>create_account</v>
      </c>
      <c r="E2028" t="str">
        <f>[1]Variants!E2028</f>
        <v xml:space="preserve">Thank you for reaching out! To register for an online account, please visit our website and click on the 'Sign Up' or 'Register' button. </v>
      </c>
    </row>
    <row r="2029" spans="1:5" x14ac:dyDescent="0.45">
      <c r="A2029" t="str">
        <f>[1]Variants!A2029</f>
        <v>BML</v>
      </c>
      <c r="B2029" t="str">
        <f>[1]Variants!B2029</f>
        <v>I want to know if I can own several online accounts</v>
      </c>
      <c r="C2029" t="str">
        <f>[1]Variants!C2029</f>
        <v>ACCOUNT</v>
      </c>
      <c r="D2029" t="str">
        <f>[1]Variants!D2029</f>
        <v>create_account</v>
      </c>
      <c r="E2029" t="str">
        <f>[1]Variants!E2029</f>
        <v xml:space="preserve">Thank you for reaching out! To register for an online account, please visit our website and click on the 'Sign Up' or 'Register' button. </v>
      </c>
    </row>
    <row r="2030" spans="1:5" x14ac:dyDescent="0.45">
      <c r="A2030" t="str">
        <f>[1]Variants!A2030</f>
        <v>B</v>
      </c>
      <c r="B2030" t="str">
        <f>[1]Variants!B2030</f>
        <v>how to create an account</v>
      </c>
      <c r="C2030" t="str">
        <f>[1]Variants!C2030</f>
        <v>ACCOUNT</v>
      </c>
      <c r="D2030" t="str">
        <f>[1]Variants!D2030</f>
        <v>create_account</v>
      </c>
      <c r="E2030" t="str">
        <f>[1]Variants!E2030</f>
        <v xml:space="preserve">Thank you for reaching out! To register for an online account, please visit our website and click on the 'Sign Up' or 'Register' button. </v>
      </c>
    </row>
    <row r="2031" spans="1:5" x14ac:dyDescent="0.45">
      <c r="A2031" t="str">
        <f>[1]Variants!A2031</f>
        <v>BILCZ</v>
      </c>
      <c r="B2031" t="str">
        <f>[1]Variants!B2031</f>
        <v>I haven't got an noline account, can you open one?</v>
      </c>
      <c r="C2031" t="str">
        <f>[1]Variants!C2031</f>
        <v>ACCOUNT</v>
      </c>
      <c r="D2031" t="str">
        <f>[1]Variants!D2031</f>
        <v>create_account</v>
      </c>
      <c r="E2031" t="str">
        <f>[1]Variants!E2031</f>
        <v xml:space="preserve">Thank you for reaching out! To register for an online account, please visit our website and click on the 'Sign Up' or 'Register' button. </v>
      </c>
    </row>
    <row r="2032" spans="1:5" x14ac:dyDescent="0.45">
      <c r="A2032" t="str">
        <f>[1]Variants!A2032</f>
        <v>BILQC</v>
      </c>
      <c r="B2032" t="str">
        <f>[1]Variants!B2032</f>
        <v>i need a profile, what should i do?</v>
      </c>
      <c r="C2032" t="str">
        <f>[1]Variants!C2032</f>
        <v>ACCOUNT</v>
      </c>
      <c r="D2032" t="str">
        <f>[1]Variants!D2032</f>
        <v>create_account</v>
      </c>
      <c r="E2032" t="str">
        <f>[1]Variants!E2032</f>
        <v xml:space="preserve">Thank you for reaching out! To register for an online account, please visit our website and click on the 'Sign Up' or 'Register' button. </v>
      </c>
    </row>
    <row r="2033" spans="1:5" x14ac:dyDescent="0.45">
      <c r="A2033" t="str">
        <f>[1]Variants!A2033</f>
        <v>BILC</v>
      </c>
      <c r="B2033" t="str">
        <f>[1]Variants!B2033</f>
        <v>I haven't got a user account, what should I do to create one?</v>
      </c>
      <c r="C2033" t="str">
        <f>[1]Variants!C2033</f>
        <v>ACCOUNT</v>
      </c>
      <c r="D2033" t="str">
        <f>[1]Variants!D2033</f>
        <v>create_account</v>
      </c>
      <c r="E2033" t="str">
        <f>[1]Variants!E2033</f>
        <v xml:space="preserve">Thank you for reaching out! To register for an online account, please visit our website and click on the 'Sign Up' or 'Register' button. </v>
      </c>
    </row>
    <row r="2034" spans="1:5" x14ac:dyDescent="0.45">
      <c r="A2034" t="str">
        <f>[1]Variants!A2034</f>
        <v>BILC</v>
      </c>
      <c r="B2034" t="str">
        <f>[1]Variants!B2034</f>
        <v>I don't have an online account, what should I do?</v>
      </c>
      <c r="C2034" t="str">
        <f>[1]Variants!C2034</f>
        <v>ACCOUNT</v>
      </c>
      <c r="D2034" t="str">
        <f>[1]Variants!D2034</f>
        <v>create_account</v>
      </c>
      <c r="E2034" t="str">
        <f>[1]Variants!E2034</f>
        <v xml:space="preserve">Thank you for reaching out! To register for an online account, please visit our website and click on the 'Sign Up' or 'Register' button. </v>
      </c>
    </row>
    <row r="2035" spans="1:5" x14ac:dyDescent="0.45">
      <c r="A2035" t="str">
        <f>[1]Variants!A2035</f>
        <v>BML</v>
      </c>
      <c r="B2035" t="str">
        <f>[1]Variants!B2035</f>
        <v>tell me if I can register more than one account with a single email</v>
      </c>
      <c r="C2035" t="str">
        <f>[1]Variants!C2035</f>
        <v>ACCOUNT</v>
      </c>
      <c r="D2035" t="str">
        <f>[1]Variants!D2035</f>
        <v>create_account</v>
      </c>
      <c r="E2035" t="str">
        <f>[1]Variants!E2035</f>
        <v xml:space="preserve">Thank you for reaching out! To register for an online account, please visit our website and click on the 'Sign Up' or 'Register' button. </v>
      </c>
    </row>
    <row r="2036" spans="1:5" x14ac:dyDescent="0.45">
      <c r="A2036" t="str">
        <f>[1]Variants!A2036</f>
        <v>BLC</v>
      </c>
      <c r="B2036" t="str">
        <f>[1]Variants!B2036</f>
        <v>I haven't got a user account and I want to open one</v>
      </c>
      <c r="C2036" t="str">
        <f>[1]Variants!C2036</f>
        <v>ACCOUNT</v>
      </c>
      <c r="D2036" t="str">
        <f>[1]Variants!D2036</f>
        <v>create_account</v>
      </c>
      <c r="E2036" t="str">
        <f>[1]Variants!E2036</f>
        <v xml:space="preserve">Thank you for reaching out! To register for an online account, please visit our website and click on the 'Sign Up' or 'Register' button. </v>
      </c>
    </row>
    <row r="2037" spans="1:5" x14ac:dyDescent="0.45">
      <c r="A2037" t="str">
        <f>[1]Variants!A2037</f>
        <v>BSEQCZ</v>
      </c>
      <c r="B2037" t="str">
        <f>[1]Variants!B2037</f>
        <v>i dont have an accopunt , i need help creating one</v>
      </c>
      <c r="C2037" t="str">
        <f>[1]Variants!C2037</f>
        <v>ACCOUNT</v>
      </c>
      <c r="D2037" t="str">
        <f>[1]Variants!D2037</f>
        <v>create_account</v>
      </c>
      <c r="E2037" t="str">
        <f>[1]Variants!E2037</f>
        <v xml:space="preserve">Thank you for reaching out! To register for an online account, please visit our website and click on the 'Sign Up' or 'Register' button. </v>
      </c>
    </row>
    <row r="2038" spans="1:5" x14ac:dyDescent="0.45">
      <c r="A2038" t="str">
        <f>[1]Variants!A2038</f>
        <v>BLD</v>
      </c>
      <c r="B2038" t="str">
        <f>[1]Variants!B2038</f>
        <v>ask an agent if i can open an online account</v>
      </c>
      <c r="C2038" t="str">
        <f>[1]Variants!C2038</f>
        <v>ACCOUNT</v>
      </c>
      <c r="D2038" t="str">
        <f>[1]Variants!D2038</f>
        <v>create_account</v>
      </c>
      <c r="E2038" t="str">
        <f>[1]Variants!E2038</f>
        <v xml:space="preserve">Thank you for reaching out! To register for an online account, please visit our website and click on the 'Sign Up' or 'Register' button. </v>
      </c>
    </row>
    <row r="2039" spans="1:5" x14ac:dyDescent="0.45">
      <c r="A2039" t="str">
        <f>[1]Variants!A2039</f>
        <v>BILCZ</v>
      </c>
      <c r="B2039" t="str">
        <f>[1]Variants!B2039</f>
        <v>I need a profile, can I create one ?</v>
      </c>
      <c r="C2039" t="str">
        <f>[1]Variants!C2039</f>
        <v>ACCOUNT</v>
      </c>
      <c r="D2039" t="str">
        <f>[1]Variants!D2039</f>
        <v>create_account</v>
      </c>
      <c r="E2039" t="str">
        <f>[1]Variants!E2039</f>
        <v xml:space="preserve">Thank you for reaching out! To register for an online account, please visit our website and click on the 'Sign Up' or 'Register' button. </v>
      </c>
    </row>
    <row r="2040" spans="1:5" x14ac:dyDescent="0.45">
      <c r="A2040" t="str">
        <f>[1]Variants!A2040</f>
        <v>BILC</v>
      </c>
      <c r="B2040" t="str">
        <f>[1]Variants!B2040</f>
        <v>i have no user account, what should i do to create one?</v>
      </c>
      <c r="C2040" t="str">
        <f>[1]Variants!C2040</f>
        <v>ACCOUNT</v>
      </c>
      <c r="D2040" t="str">
        <f>[1]Variants!D2040</f>
        <v>create_account</v>
      </c>
      <c r="E2040" t="str">
        <f>[1]Variants!E2040</f>
        <v xml:space="preserve">Thank you for reaching out! To register for an online account, please visit our website and click on the 'Sign Up' or 'Register' button. </v>
      </c>
    </row>
    <row r="2041" spans="1:5" x14ac:dyDescent="0.45">
      <c r="A2041" t="str">
        <f>[1]Variants!A2041</f>
        <v>BILQC</v>
      </c>
      <c r="B2041" t="str">
        <f>[1]Variants!B2041</f>
        <v>I have no profile, what should I do?</v>
      </c>
      <c r="C2041" t="str">
        <f>[1]Variants!C2041</f>
        <v>ACCOUNT</v>
      </c>
      <c r="D2041" t="str">
        <f>[1]Variants!D2041</f>
        <v>create_account</v>
      </c>
      <c r="E2041" t="str">
        <f>[1]Variants!E2041</f>
        <v xml:space="preserve">Thank you for reaching out! To register for an online account, please visit our website and click on the 'Sign Up' or 'Register' button. </v>
      </c>
    </row>
    <row r="2042" spans="1:5" x14ac:dyDescent="0.45">
      <c r="A2042" t="str">
        <f>[1]Variants!A2042</f>
        <v>BSLC</v>
      </c>
      <c r="B2042" t="str">
        <f>[1]Variants!B2042</f>
        <v>I've got no online account, I need help registering</v>
      </c>
      <c r="C2042" t="str">
        <f>[1]Variants!C2042</f>
        <v>ACCOUNT</v>
      </c>
      <c r="D2042" t="str">
        <f>[1]Variants!D2042</f>
        <v>create_account</v>
      </c>
      <c r="E2042" t="str">
        <f>[1]Variants!E2042</f>
        <v xml:space="preserve">Thank you for reaching out! To register for an online account, please visit our website and click on the 'Sign Up' or 'Register' button. </v>
      </c>
    </row>
    <row r="2043" spans="1:5" x14ac:dyDescent="0.45">
      <c r="A2043" t="str">
        <f>[1]Variants!A2043</f>
        <v>BLQC</v>
      </c>
      <c r="B2043" t="str">
        <f>[1]Variants!B2043</f>
        <v>i havent got an online account, create one</v>
      </c>
      <c r="C2043" t="str">
        <f>[1]Variants!C2043</f>
        <v>ACCOUNT</v>
      </c>
      <c r="D2043" t="str">
        <f>[1]Variants!D2043</f>
        <v>create_account</v>
      </c>
      <c r="E2043" t="str">
        <f>[1]Variants!E2043</f>
        <v xml:space="preserve">Thank you for reaching out! To register for an online account, please visit our website and click on the 'Sign Up' or 'Register' button. </v>
      </c>
    </row>
    <row r="2044" spans="1:5" x14ac:dyDescent="0.45">
      <c r="A2044" t="str">
        <f>[1]Variants!A2044</f>
        <v>BIPLQ</v>
      </c>
      <c r="B2044" t="str">
        <f>[1]Variants!B2044</f>
        <v>can you tell me if i could register several user accounts with the same email, please?</v>
      </c>
      <c r="C2044" t="str">
        <f>[1]Variants!C2044</f>
        <v>ACCOUNT</v>
      </c>
      <c r="D2044" t="str">
        <f>[1]Variants!D2044</f>
        <v>create_account</v>
      </c>
      <c r="E2044" t="str">
        <f>[1]Variants!E2044</f>
        <v xml:space="preserve">Thank you for reaching out! To register for an online account, please visit our website and click on the 'Sign Up' or 'Register' button. </v>
      </c>
    </row>
    <row r="2045" spans="1:5" x14ac:dyDescent="0.45">
      <c r="A2045" t="str">
        <f>[1]Variants!A2045</f>
        <v>BPLWC</v>
      </c>
      <c r="B2045" t="str">
        <f>[1]Variants!B2045</f>
        <v>I don't have a fucking profile and I'd like to create one</v>
      </c>
      <c r="C2045" t="str">
        <f>[1]Variants!C2045</f>
        <v>ACCOUNT</v>
      </c>
      <c r="D2045" t="str">
        <f>[1]Variants!D2045</f>
        <v>create_account</v>
      </c>
      <c r="E2045" t="str">
        <f>[1]Variants!E2045</f>
        <v xml:space="preserve">Thank you for reaching out! To register for an online account, please visit our website and click on the 'Sign Up' or 'Register' button. </v>
      </c>
    </row>
    <row r="2046" spans="1:5" x14ac:dyDescent="0.45">
      <c r="A2046" t="str">
        <f>[1]Variants!A2046</f>
        <v>BLQZ</v>
      </c>
      <c r="B2046" t="str">
        <f>[1]Variants!B2046</f>
        <v>I want to know if I can create two online accounts with the xame email address</v>
      </c>
      <c r="C2046" t="str">
        <f>[1]Variants!C2046</f>
        <v>ACCOUNT</v>
      </c>
      <c r="D2046" t="str">
        <f>[1]Variants!D2046</f>
        <v>create_account</v>
      </c>
      <c r="E2046" t="str">
        <f>[1]Variants!E2046</f>
        <v xml:space="preserve">Thank you for reaching out! To register for an online account, please visit our website and click on the 'Sign Up' or 'Register' button. </v>
      </c>
    </row>
    <row r="2047" spans="1:5" x14ac:dyDescent="0.45">
      <c r="A2047" t="str">
        <f>[1]Variants!A2047</f>
        <v>BIPL</v>
      </c>
      <c r="B2047" t="str">
        <f>[1]Variants!B2047</f>
        <v>please, can you tell me if I could register several accounts with the same email address?</v>
      </c>
      <c r="C2047" t="str">
        <f>[1]Variants!C2047</f>
        <v>ACCOUNT</v>
      </c>
      <c r="D2047" t="str">
        <f>[1]Variants!D2047</f>
        <v>create_account</v>
      </c>
      <c r="E2047" t="str">
        <f>[1]Variants!E2047</f>
        <v xml:space="preserve">Thank you for reaching out! To register for an online account, please visit our website and click on the 'Sign Up' or 'Register' button. </v>
      </c>
    </row>
    <row r="2048" spans="1:5" x14ac:dyDescent="0.45">
      <c r="A2048" t="str">
        <f>[1]Variants!A2048</f>
        <v>BM</v>
      </c>
      <c r="B2048" t="str">
        <f>[1]Variants!B2048</f>
        <v>i want to know if i can register more than one account with the same email</v>
      </c>
      <c r="C2048" t="str">
        <f>[1]Variants!C2048</f>
        <v>ACCOUNT</v>
      </c>
      <c r="D2048" t="str">
        <f>[1]Variants!D2048</f>
        <v>create_account</v>
      </c>
      <c r="E2048" t="str">
        <f>[1]Variants!E2048</f>
        <v xml:space="preserve">Thank you for reaching out! To register for an online account, please visit our website and click on the 'Sign Up' or 'Register' button. </v>
      </c>
    </row>
    <row r="2049" spans="1:5" x14ac:dyDescent="0.45">
      <c r="A2049" t="str">
        <f>[1]Variants!A2049</f>
        <v>BILC</v>
      </c>
      <c r="B2049" t="str">
        <f>[1]Variants!B2049</f>
        <v>I need a profile, what can I do?</v>
      </c>
      <c r="C2049" t="str">
        <f>[1]Variants!C2049</f>
        <v>ACCOUNT</v>
      </c>
      <c r="D2049" t="str">
        <f>[1]Variants!D2049</f>
        <v>create_account</v>
      </c>
      <c r="E2049" t="str">
        <f>[1]Variants!E2049</f>
        <v xml:space="preserve">Thank you for reaching out! To register for an online account, please visit our website and click on the 'Sign Up' or 'Register' button. </v>
      </c>
    </row>
    <row r="2050" spans="1:5" x14ac:dyDescent="0.45">
      <c r="A2050" t="str">
        <f>[1]Variants!A2050</f>
        <v>BL</v>
      </c>
      <c r="B2050" t="str">
        <f>[1]Variants!B2050</f>
        <v>I want to know if I can create two online accounts with the same email</v>
      </c>
      <c r="C2050" t="str">
        <f>[1]Variants!C2050</f>
        <v>ACCOUNT</v>
      </c>
      <c r="D2050" t="str">
        <f>[1]Variants!D2050</f>
        <v>create_account</v>
      </c>
      <c r="E2050" t="str">
        <f>[1]Variants!E2050</f>
        <v xml:space="preserve">Thank you for reaching out! To register for an online account, please visit our website and click on the 'Sign Up' or 'Register' button. </v>
      </c>
    </row>
    <row r="2051" spans="1:5" x14ac:dyDescent="0.45">
      <c r="A2051" t="str">
        <f>[1]Variants!A2051</f>
        <v>BLQCZ</v>
      </c>
      <c r="B2051" t="str">
        <f>[1]Variants!B2051</f>
        <v>I have no acount, help me open one</v>
      </c>
      <c r="C2051" t="str">
        <f>[1]Variants!C2051</f>
        <v>ACCOUNT</v>
      </c>
      <c r="D2051" t="str">
        <f>[1]Variants!D2051</f>
        <v>create_account</v>
      </c>
      <c r="E2051" t="str">
        <f>[1]Variants!E2051</f>
        <v xml:space="preserve">Thank you for reaching out! To register for an online account, please visit our website and click on the 'Sign Up' or 'Register' button. </v>
      </c>
    </row>
    <row r="2052" spans="1:5" x14ac:dyDescent="0.45">
      <c r="A2052" t="str">
        <f>[1]Variants!A2052</f>
        <v>BILC</v>
      </c>
      <c r="B2052" t="str">
        <f>[1]Variants!B2052</f>
        <v>I want a user account, what should I do to create one?</v>
      </c>
      <c r="C2052" t="str">
        <f>[1]Variants!C2052</f>
        <v>ACCOUNT</v>
      </c>
      <c r="D2052" t="str">
        <f>[1]Variants!D2052</f>
        <v>create_account</v>
      </c>
      <c r="E2052" t="str">
        <f>[1]Variants!E2052</f>
        <v xml:space="preserve">Thank you for reaching out! To register for an online account, please visit our website and click on the 'Sign Up' or 'Register' button. </v>
      </c>
    </row>
    <row r="2053" spans="1:5" x14ac:dyDescent="0.45">
      <c r="A2053" t="str">
        <f>[1]Variants!A2053</f>
        <v>BML</v>
      </c>
      <c r="B2053" t="str">
        <f>[1]Variants!B2053</f>
        <v>tell me if I can create more than one user account with a single email</v>
      </c>
      <c r="C2053" t="str">
        <f>[1]Variants!C2053</f>
        <v>ACCOUNT</v>
      </c>
      <c r="D2053" t="str">
        <f>[1]Variants!D2053</f>
        <v>create_account</v>
      </c>
      <c r="E2053" t="str">
        <f>[1]Variants!E2053</f>
        <v xml:space="preserve">Thank you for reaching out! To register for an online account, please visit our website and click on the 'Sign Up' or 'Register' button. </v>
      </c>
    </row>
    <row r="2054" spans="1:5" x14ac:dyDescent="0.45">
      <c r="A2054" t="str">
        <f>[1]Variants!A2054</f>
        <v>BILQC</v>
      </c>
      <c r="B2054" t="str">
        <f>[1]Variants!B2054</f>
        <v>I need a profile, what do I have to do?</v>
      </c>
      <c r="C2054" t="str">
        <f>[1]Variants!C2054</f>
        <v>ACCOUNT</v>
      </c>
      <c r="D2054" t="str">
        <f>[1]Variants!D2054</f>
        <v>create_account</v>
      </c>
      <c r="E2054" t="str">
        <f>[1]Variants!E2054</f>
        <v xml:space="preserve">Thank you for reaching out! To register for an online account, please visit our website and click on the 'Sign Up' or 'Register' button. </v>
      </c>
    </row>
    <row r="2055" spans="1:5" x14ac:dyDescent="0.45">
      <c r="A2055" t="str">
        <f>[1]Variants!A2055</f>
        <v>BL</v>
      </c>
      <c r="B2055" t="str">
        <f>[1]Variants!B2055</f>
        <v>I want to know if I can create several user accounts with the same email</v>
      </c>
      <c r="C2055" t="str">
        <f>[1]Variants!C2055</f>
        <v>ACCOUNT</v>
      </c>
      <c r="D2055" t="str">
        <f>[1]Variants!D2055</f>
        <v>create_account</v>
      </c>
      <c r="E2055" t="str">
        <f>[1]Variants!E2055</f>
        <v xml:space="preserve">Thank you for reaching out! To register for an online account, please visit our website and click on the 'Sign Up' or 'Register' button. </v>
      </c>
    </row>
    <row r="2056" spans="1:5" x14ac:dyDescent="0.45">
      <c r="A2056" t="str">
        <f>[1]Variants!A2056</f>
        <v>BILC</v>
      </c>
      <c r="B2056" t="str">
        <f>[1]Variants!B2056</f>
        <v>I need an online account, how can I create one?</v>
      </c>
      <c r="C2056" t="str">
        <f>[1]Variants!C2056</f>
        <v>ACCOUNT</v>
      </c>
      <c r="D2056" t="str">
        <f>[1]Variants!D2056</f>
        <v>create_account</v>
      </c>
      <c r="E2056" t="str">
        <f>[1]Variants!E2056</f>
        <v xml:space="preserve">Thank you for reaching out! To register for an online account, please visit our website and click on the 'Sign Up' or 'Register' button. </v>
      </c>
    </row>
    <row r="2057" spans="1:5" x14ac:dyDescent="0.45">
      <c r="A2057" t="str">
        <f>[1]Variants!A2057</f>
        <v>BD</v>
      </c>
      <c r="B2057" t="str">
        <f>[1]Variants!B2057</f>
        <v>ask an agent where to create an account</v>
      </c>
      <c r="C2057" t="str">
        <f>[1]Variants!C2057</f>
        <v>ACCOUNT</v>
      </c>
      <c r="D2057" t="str">
        <f>[1]Variants!D2057</f>
        <v>create_account</v>
      </c>
      <c r="E2057" t="str">
        <f>[1]Variants!E2057</f>
        <v xml:space="preserve">Thank you for reaching out! To register for an online account, please visit our website and click on the 'Sign Up' or 'Register' button. </v>
      </c>
    </row>
    <row r="2058" spans="1:5" x14ac:dyDescent="0.45">
      <c r="A2058" t="str">
        <f>[1]Variants!A2058</f>
        <v>BILCZ</v>
      </c>
      <c r="B2058" t="str">
        <f>[1]Variants!B2058</f>
        <v>I've got no profile , what can I do to create one?</v>
      </c>
      <c r="C2058" t="str">
        <f>[1]Variants!C2058</f>
        <v>ACCOUNT</v>
      </c>
      <c r="D2058" t="str">
        <f>[1]Variants!D2058</f>
        <v>create_account</v>
      </c>
      <c r="E2058" t="str">
        <f>[1]Variants!E2058</f>
        <v xml:space="preserve">Thank you for reaching out! To register for an online account, please visit our website and click on the 'Sign Up' or 'Register' button. </v>
      </c>
    </row>
    <row r="2059" spans="1:5" x14ac:dyDescent="0.45">
      <c r="A2059" t="str">
        <f>[1]Variants!A2059</f>
        <v>BPLQW</v>
      </c>
      <c r="B2059" t="str">
        <f>[1]Variants!B2059</f>
        <v>i wanna know if i can create several fucking online accounts with a single email, please</v>
      </c>
      <c r="C2059" t="str">
        <f>[1]Variants!C2059</f>
        <v>ACCOUNT</v>
      </c>
      <c r="D2059" t="str">
        <f>[1]Variants!D2059</f>
        <v>create_account</v>
      </c>
      <c r="E2059" t="str">
        <f>[1]Variants!E2059</f>
        <v xml:space="preserve">Thank you for reaching out! To register for an online account, please visit our website and click on the 'Sign Up' or 'Register' button. </v>
      </c>
    </row>
    <row r="2060" spans="1:5" x14ac:dyDescent="0.45">
      <c r="A2060" t="str">
        <f>[1]Variants!A2060</f>
        <v>BIL</v>
      </c>
      <c r="B2060" t="str">
        <f>[1]Variants!B2060</f>
        <v>can i have more than one user account?</v>
      </c>
      <c r="C2060" t="str">
        <f>[1]Variants!C2060</f>
        <v>ACCOUNT</v>
      </c>
      <c r="D2060" t="str">
        <f>[1]Variants!D2060</f>
        <v>create_account</v>
      </c>
      <c r="E2060" t="str">
        <f>[1]Variants!E2060</f>
        <v xml:space="preserve">Thank you for reaching out! To register for an online account, please visit our website and click on the 'Sign Up' or 'Register' button. </v>
      </c>
    </row>
    <row r="2061" spans="1:5" x14ac:dyDescent="0.45">
      <c r="A2061" t="str">
        <f>[1]Variants!A2061</f>
        <v>BILQC</v>
      </c>
      <c r="B2061" t="str">
        <f>[1]Variants!B2061</f>
        <v>ive got no user account, what do i have to do?</v>
      </c>
      <c r="C2061" t="str">
        <f>[1]Variants!C2061</f>
        <v>ACCOUNT</v>
      </c>
      <c r="D2061" t="str">
        <f>[1]Variants!D2061</f>
        <v>create_account</v>
      </c>
      <c r="E2061" t="str">
        <f>[1]Variants!E2061</f>
        <v xml:space="preserve">Thank you for reaching out! To register for an online account, please visit our website and click on the 'Sign Up' or 'Register' button. </v>
      </c>
    </row>
    <row r="2062" spans="1:5" x14ac:dyDescent="0.45">
      <c r="A2062" t="str">
        <f>[1]Variants!A2062</f>
        <v>BL</v>
      </c>
      <c r="B2062" t="str">
        <f>[1]Variants!B2062</f>
        <v>tell me if I can create two profiles with a single email address</v>
      </c>
      <c r="C2062" t="str">
        <f>[1]Variants!C2062</f>
        <v>ACCOUNT</v>
      </c>
      <c r="D2062" t="str">
        <f>[1]Variants!D2062</f>
        <v>create_account</v>
      </c>
      <c r="E2062" t="str">
        <f>[1]Variants!E2062</f>
        <v xml:space="preserve">Thank you for reaching out! To register for an online account, please visit our website and click on the 'Sign Up' or 'Register' button. </v>
      </c>
    </row>
    <row r="2063" spans="1:5" x14ac:dyDescent="0.45">
      <c r="A2063" t="str">
        <f>[1]Variants!A2063</f>
        <v>BILQCZ</v>
      </c>
      <c r="B2063" t="str">
        <f>[1]Variants!B2063</f>
        <v>I habe no user account, what can I do to create one?</v>
      </c>
      <c r="C2063" t="str">
        <f>[1]Variants!C2063</f>
        <v>ACCOUNT</v>
      </c>
      <c r="D2063" t="str">
        <f>[1]Variants!D2063</f>
        <v>create_account</v>
      </c>
      <c r="E2063" t="str">
        <f>[1]Variants!E2063</f>
        <v xml:space="preserve">Thank you for reaching out! To register for an online account, please visit our website and click on the 'Sign Up' or 'Register' button. </v>
      </c>
    </row>
    <row r="2064" spans="1:5" x14ac:dyDescent="0.45">
      <c r="A2064" t="str">
        <f>[1]Variants!A2064</f>
        <v>BMLQZ</v>
      </c>
      <c r="B2064" t="str">
        <f>[1]Variants!B2064</f>
        <v>i want to know if i canh register more than one account with a single email address</v>
      </c>
      <c r="C2064" t="str">
        <f>[1]Variants!C2064</f>
        <v>ACCOUNT</v>
      </c>
      <c r="D2064" t="str">
        <f>[1]Variants!D2064</f>
        <v>create_account</v>
      </c>
      <c r="E2064" t="str">
        <f>[1]Variants!E2064</f>
        <v xml:space="preserve">Thank you for reaching out! To register for an online account, please visit our website and click on the 'Sign Up' or 'Register' button. </v>
      </c>
    </row>
    <row r="2065" spans="1:5" x14ac:dyDescent="0.45">
      <c r="A2065" t="str">
        <f>[1]Variants!A2065</f>
        <v>BILQC</v>
      </c>
      <c r="B2065" t="str">
        <f>[1]Variants!B2065</f>
        <v>i have no user account, can u register?</v>
      </c>
      <c r="C2065" t="str">
        <f>[1]Variants!C2065</f>
        <v>ACCOUNT</v>
      </c>
      <c r="D2065" t="str">
        <f>[1]Variants!D2065</f>
        <v>create_account</v>
      </c>
      <c r="E2065" t="str">
        <f>[1]Variants!E2065</f>
        <v xml:space="preserve">Thank you for reaching out! To register for an online account, please visit our website and click on the 'Sign Up' or 'Register' button. </v>
      </c>
    </row>
    <row r="2066" spans="1:5" x14ac:dyDescent="0.45">
      <c r="A2066" t="str">
        <f>[1]Variants!A2066</f>
        <v>BL</v>
      </c>
      <c r="B2066" t="str">
        <f>[1]Variants!B2066</f>
        <v>tell me if I can create several profiles with the same email address</v>
      </c>
      <c r="C2066" t="str">
        <f>[1]Variants!C2066</f>
        <v>ACCOUNT</v>
      </c>
      <c r="D2066" t="str">
        <f>[1]Variants!D2066</f>
        <v>create_account</v>
      </c>
      <c r="E2066" t="str">
        <f>[1]Variants!E2066</f>
        <v xml:space="preserve">Thank you for reaching out! To register for an online account, please visit our website and click on the 'Sign Up' or 'Register' button. </v>
      </c>
    </row>
    <row r="2067" spans="1:5" x14ac:dyDescent="0.45">
      <c r="A2067" t="str">
        <f>[1]Variants!A2067</f>
        <v>BILC</v>
      </c>
      <c r="B2067" t="str">
        <f>[1]Variants!B2067</f>
        <v>I don't have a user account, what can I do to register?</v>
      </c>
      <c r="C2067" t="str">
        <f>[1]Variants!C2067</f>
        <v>ACCOUNT</v>
      </c>
      <c r="D2067" t="str">
        <f>[1]Variants!D2067</f>
        <v>create_account</v>
      </c>
      <c r="E2067" t="str">
        <f>[1]Variants!E2067</f>
        <v xml:space="preserve">Thank you for reaching out! To register for an online account, please visit our website and click on the 'Sign Up' or 'Register' button. </v>
      </c>
    </row>
    <row r="2068" spans="1:5" x14ac:dyDescent="0.45">
      <c r="A2068" t="str">
        <f>[1]Variants!A2068</f>
        <v>BILC</v>
      </c>
      <c r="B2068" t="str">
        <f>[1]Variants!B2068</f>
        <v>i want an online account, what can i do?</v>
      </c>
      <c r="C2068" t="str">
        <f>[1]Variants!C2068</f>
        <v>ACCOUNT</v>
      </c>
      <c r="D2068" t="str">
        <f>[1]Variants!D2068</f>
        <v>create_account</v>
      </c>
      <c r="E2068" t="str">
        <f>[1]Variants!E2068</f>
        <v xml:space="preserve">Thank you for reaching out! To register for an online account, please visit our website and click on the 'Sign Up' or 'Register' button. </v>
      </c>
    </row>
    <row r="2069" spans="1:5" x14ac:dyDescent="0.45">
      <c r="A2069" t="str">
        <f>[1]Variants!A2069</f>
        <v>BILZ</v>
      </c>
      <c r="B2069" t="str">
        <f>[1]Variants!B2069</f>
        <v>can you tell me if i can create several online accounts with an single email?</v>
      </c>
      <c r="C2069" t="str">
        <f>[1]Variants!C2069</f>
        <v>ACCOUNT</v>
      </c>
      <c r="D2069" t="str">
        <f>[1]Variants!D2069</f>
        <v>create_account</v>
      </c>
      <c r="E2069" t="str">
        <f>[1]Variants!E2069</f>
        <v xml:space="preserve">Thank you for reaching out! To register for an online account, please visit our website and click on the 'Sign Up' or 'Register' button. </v>
      </c>
    </row>
    <row r="2070" spans="1:5" x14ac:dyDescent="0.45">
      <c r="A2070" t="str">
        <f>[1]Variants!A2070</f>
        <v>BIPQ</v>
      </c>
      <c r="B2070" t="str">
        <f>[1]Variants!B2070</f>
        <v>could you tell me if I could register several accounts with the same email, please?</v>
      </c>
      <c r="C2070" t="str">
        <f>[1]Variants!C2070</f>
        <v>ACCOUNT</v>
      </c>
      <c r="D2070" t="str">
        <f>[1]Variants!D2070</f>
        <v>create_account</v>
      </c>
      <c r="E2070" t="str">
        <f>[1]Variants!E2070</f>
        <v xml:space="preserve">Thank you for reaching out! To register for an online account, please visit our website and click on the 'Sign Up' or 'Register' button. </v>
      </c>
    </row>
    <row r="2071" spans="1:5" x14ac:dyDescent="0.45">
      <c r="A2071" t="str">
        <f>[1]Variants!A2071</f>
        <v>BEQ</v>
      </c>
      <c r="B2071" t="str">
        <f>[1]Variants!B2071</f>
        <v>i dont have an account</v>
      </c>
      <c r="C2071" t="str">
        <f>[1]Variants!C2071</f>
        <v>ACCOUNT</v>
      </c>
      <c r="D2071" t="str">
        <f>[1]Variants!D2071</f>
        <v>create_account</v>
      </c>
      <c r="E2071" t="str">
        <f>[1]Variants!E2071</f>
        <v xml:space="preserve">Thank you for reaching out! To register for an online account, please visit our website and click on the 'Sign Up' or 'Register' button. </v>
      </c>
    </row>
    <row r="2072" spans="1:5" x14ac:dyDescent="0.45">
      <c r="A2072" t="str">
        <f>[1]Variants!A2072</f>
        <v>BILQ</v>
      </c>
      <c r="B2072" t="str">
        <f>[1]Variants!B2072</f>
        <v>can I create several accounts with the same email address?</v>
      </c>
      <c r="C2072" t="str">
        <f>[1]Variants!C2072</f>
        <v>ACCOUNT</v>
      </c>
      <c r="D2072" t="str">
        <f>[1]Variants!D2072</f>
        <v>create_account</v>
      </c>
      <c r="E2072" t="str">
        <f>[1]Variants!E2072</f>
        <v xml:space="preserve">Thank you for reaching out! To register for an online account, please visit our website and click on the 'Sign Up' or 'Register' button. </v>
      </c>
    </row>
    <row r="2073" spans="1:5" x14ac:dyDescent="0.45">
      <c r="A2073" t="str">
        <f>[1]Variants!A2073</f>
        <v>BIPMLQ</v>
      </c>
      <c r="B2073" t="str">
        <f>[1]Variants!B2073</f>
        <v>could I register more than one user account with a single email?</v>
      </c>
      <c r="C2073" t="str">
        <f>[1]Variants!C2073</f>
        <v>ACCOUNT</v>
      </c>
      <c r="D2073" t="str">
        <f>[1]Variants!D2073</f>
        <v>create_account</v>
      </c>
      <c r="E2073" t="str">
        <f>[1]Variants!E2073</f>
        <v xml:space="preserve">Thank you for reaching out! To register for an online account, please visit our website and click on the 'Sign Up' or 'Register' button. </v>
      </c>
    </row>
    <row r="2074" spans="1:5" x14ac:dyDescent="0.45">
      <c r="A2074" t="str">
        <f>[1]Variants!A2074</f>
        <v>BLC</v>
      </c>
      <c r="B2074" t="str">
        <f>[1]Variants!B2074</f>
        <v>I need a user account, create one</v>
      </c>
      <c r="C2074" t="str">
        <f>[1]Variants!C2074</f>
        <v>ACCOUNT</v>
      </c>
      <c r="D2074" t="str">
        <f>[1]Variants!D2074</f>
        <v>create_account</v>
      </c>
      <c r="E2074" t="str">
        <f>[1]Variants!E2074</f>
        <v xml:space="preserve">Thank you for reaching out! To register for an online account, please visit our website and click on the 'Sign Up' or 'Register' button. </v>
      </c>
    </row>
    <row r="2075" spans="1:5" x14ac:dyDescent="0.45">
      <c r="A2075" t="str">
        <f>[1]Variants!A2075</f>
        <v>BILC</v>
      </c>
      <c r="B2075" t="str">
        <f>[1]Variants!B2075</f>
        <v>I want to register, can you help me?</v>
      </c>
      <c r="C2075" t="str">
        <f>[1]Variants!C2075</f>
        <v>ACCOUNT</v>
      </c>
      <c r="D2075" t="str">
        <f>[1]Variants!D2075</f>
        <v>create_account</v>
      </c>
      <c r="E2075" t="str">
        <f>[1]Variants!E2075</f>
        <v xml:space="preserve">Thank you for reaching out! To register for an online account, please visit our website and click on the 'Sign Up' or 'Register' button. </v>
      </c>
    </row>
    <row r="2076" spans="1:5" x14ac:dyDescent="0.45">
      <c r="A2076" t="str">
        <f>[1]Variants!A2076</f>
        <v>BIML</v>
      </c>
      <c r="B2076" t="str">
        <f>[1]Variants!B2076</f>
        <v>can you tell me if I can create more than one online account with the same email address?</v>
      </c>
      <c r="C2076" t="str">
        <f>[1]Variants!C2076</f>
        <v>ACCOUNT</v>
      </c>
      <c r="D2076" t="str">
        <f>[1]Variants!D2076</f>
        <v>create_account</v>
      </c>
      <c r="E2076" t="str">
        <f>[1]Variants!E2076</f>
        <v xml:space="preserve">Thank you for reaching out! To register for an online account, please visit our website and click on the 'Sign Up' or 'Register' button. </v>
      </c>
    </row>
    <row r="2077" spans="1:5" x14ac:dyDescent="0.45">
      <c r="A2077" t="str">
        <f>[1]Variants!A2077</f>
        <v>BPQ</v>
      </c>
      <c r="B2077" t="str">
        <f>[1]Variants!B2077</f>
        <v>please, i wanna know if i can register two accounts with the same email</v>
      </c>
      <c r="C2077" t="str">
        <f>[1]Variants!C2077</f>
        <v>ACCOUNT</v>
      </c>
      <c r="D2077" t="str">
        <f>[1]Variants!D2077</f>
        <v>create_account</v>
      </c>
      <c r="E2077" t="str">
        <f>[1]Variants!E2077</f>
        <v xml:space="preserve">Thank you for reaching out! To register for an online account, please visit our website and click on the 'Sign Up' or 'Register' button. </v>
      </c>
    </row>
    <row r="2078" spans="1:5" x14ac:dyDescent="0.45">
      <c r="A2078" t="str">
        <f>[1]Variants!A2078</f>
        <v>BSLQCZ</v>
      </c>
      <c r="B2078" t="str">
        <f>[1]Variants!B2078</f>
        <v>I hae o user account, I need help creating one</v>
      </c>
      <c r="C2078" t="str">
        <f>[1]Variants!C2078</f>
        <v>ACCOUNT</v>
      </c>
      <c r="D2078" t="str">
        <f>[1]Variants!D2078</f>
        <v>create_account</v>
      </c>
      <c r="E2078" t="str">
        <f>[1]Variants!E2078</f>
        <v xml:space="preserve">Thank you for reaching out! To register for an online account, please visit our website and click on the 'Sign Up' or 'Register' button. </v>
      </c>
    </row>
    <row r="2079" spans="1:5" x14ac:dyDescent="0.45">
      <c r="A2079" t="str">
        <f>[1]Variants!A2079</f>
        <v>BIML</v>
      </c>
      <c r="B2079" t="str">
        <f>[1]Variants!B2079</f>
        <v>can I register more than one account with a single email address?</v>
      </c>
      <c r="C2079" t="str">
        <f>[1]Variants!C2079</f>
        <v>ACCOUNT</v>
      </c>
      <c r="D2079" t="str">
        <f>[1]Variants!D2079</f>
        <v>create_account</v>
      </c>
      <c r="E2079" t="str">
        <f>[1]Variants!E2079</f>
        <v xml:space="preserve">Thank you for reaching out! To register for an online account, please visit our website and click on the 'Sign Up' or 'Register' button. </v>
      </c>
    </row>
    <row r="2080" spans="1:5" x14ac:dyDescent="0.45">
      <c r="A2080" t="str">
        <f>[1]Variants!A2080</f>
        <v>BILC</v>
      </c>
      <c r="B2080" t="str">
        <f>[1]Variants!B2080</f>
        <v>I've got no online account, what can I do?</v>
      </c>
      <c r="C2080" t="str">
        <f>[1]Variants!C2080</f>
        <v>ACCOUNT</v>
      </c>
      <c r="D2080" t="str">
        <f>[1]Variants!D2080</f>
        <v>create_account</v>
      </c>
      <c r="E2080" t="str">
        <f>[1]Variants!E2080</f>
        <v xml:space="preserve">Thank you for reaching out! To register for an online account, please visit our website and click on the 'Sign Up' or 'Register' button. </v>
      </c>
    </row>
    <row r="2081" spans="1:5" x14ac:dyDescent="0.45">
      <c r="A2081" t="str">
        <f>[1]Variants!A2081</f>
        <v>BILQC</v>
      </c>
      <c r="B2081" t="str">
        <f>[1]Variants!B2081</f>
        <v>i wanna create an online account, what do i have to do?</v>
      </c>
      <c r="C2081" t="str">
        <f>[1]Variants!C2081</f>
        <v>ACCOUNT</v>
      </c>
      <c r="D2081" t="str">
        <f>[1]Variants!D2081</f>
        <v>create_account</v>
      </c>
      <c r="E2081" t="str">
        <f>[1]Variants!E2081</f>
        <v xml:space="preserve">Thank you for reaching out! To register for an online account, please visit our website and click on the 'Sign Up' or 'Register' button. </v>
      </c>
    </row>
    <row r="2082" spans="1:5" x14ac:dyDescent="0.45">
      <c r="A2082" t="str">
        <f>[1]Variants!A2082</f>
        <v>BML</v>
      </c>
      <c r="B2082" t="str">
        <f>[1]Variants!B2082</f>
        <v>tell me if I can create more than one account with a single email address</v>
      </c>
      <c r="C2082" t="str">
        <f>[1]Variants!C2082</f>
        <v>ACCOUNT</v>
      </c>
      <c r="D2082" t="str">
        <f>[1]Variants!D2082</f>
        <v>create_account</v>
      </c>
      <c r="E2082" t="str">
        <f>[1]Variants!E2082</f>
        <v xml:space="preserve">Thank you for reaching out! To register for an online account, please visit our website and click on the 'Sign Up' or 'Register' button. </v>
      </c>
    </row>
    <row r="2083" spans="1:5" x14ac:dyDescent="0.45">
      <c r="A2083" t="str">
        <f>[1]Variants!A2083</f>
        <v>BLQZ</v>
      </c>
      <c r="B2083" t="str">
        <f>[1]Variants!B2083</f>
        <v>I want to know if I can create several usewr accounts with a single email aaddress</v>
      </c>
      <c r="C2083" t="str">
        <f>[1]Variants!C2083</f>
        <v>ACCOUNT</v>
      </c>
      <c r="D2083" t="str">
        <f>[1]Variants!D2083</f>
        <v>create_account</v>
      </c>
      <c r="E2083" t="str">
        <f>[1]Variants!E2083</f>
        <v xml:space="preserve">Thank you for reaching out! To register for an online account, please visit our website and click on the 'Sign Up' or 'Register' button. </v>
      </c>
    </row>
    <row r="2084" spans="1:5" x14ac:dyDescent="0.45">
      <c r="A2084" t="str">
        <f>[1]Variants!A2084</f>
        <v>BILQC</v>
      </c>
      <c r="B2084" t="str">
        <f>[1]Variants!B2084</f>
        <v>ive got no user account, what can i do?</v>
      </c>
      <c r="C2084" t="str">
        <f>[1]Variants!C2084</f>
        <v>ACCOUNT</v>
      </c>
      <c r="D2084" t="str">
        <f>[1]Variants!D2084</f>
        <v>create_account</v>
      </c>
      <c r="E2084" t="str">
        <f>[1]Variants!E2084</f>
        <v xml:space="preserve">Thank you for reaching out! To register for an online account, please visit our website and click on the 'Sign Up' or 'Register' button. </v>
      </c>
    </row>
    <row r="2085" spans="1:5" x14ac:dyDescent="0.45">
      <c r="A2085" t="str">
        <f>[1]Variants!A2085</f>
        <v>BILQ</v>
      </c>
      <c r="B2085" t="str">
        <f>[1]Variants!B2085</f>
        <v>how do I create a user account?</v>
      </c>
      <c r="C2085" t="str">
        <f>[1]Variants!C2085</f>
        <v>ACCOUNT</v>
      </c>
      <c r="D2085" t="str">
        <f>[1]Variants!D2085</f>
        <v>create_account</v>
      </c>
      <c r="E2085" t="str">
        <f>[1]Variants!E2085</f>
        <v xml:space="preserve">Thank you for reaching out! To register for an online account, please visit our website and click on the 'Sign Up' or 'Register' button. </v>
      </c>
    </row>
    <row r="2086" spans="1:5" x14ac:dyDescent="0.45">
      <c r="A2086" t="str">
        <f>[1]Variants!A2086</f>
        <v>BILQD</v>
      </c>
      <c r="B2086" t="str">
        <f>[1]Variants!B2086</f>
        <v>can u ask an agent where to create a user account?</v>
      </c>
      <c r="C2086" t="str">
        <f>[1]Variants!C2086</f>
        <v>ACCOUNT</v>
      </c>
      <c r="D2086" t="str">
        <f>[1]Variants!D2086</f>
        <v>create_account</v>
      </c>
      <c r="E2086" t="str">
        <f>[1]Variants!E2086</f>
        <v xml:space="preserve">Thank you for reaching out! To register for an online account, please visit our website and click on the 'Sign Up' or 'Register' button. </v>
      </c>
    </row>
    <row r="2087" spans="1:5" x14ac:dyDescent="0.45">
      <c r="A2087" t="str">
        <f>[1]Variants!A2087</f>
        <v>BILQC</v>
      </c>
      <c r="B2087" t="str">
        <f>[1]Variants!B2087</f>
        <v>I want an online account, what should I do?</v>
      </c>
      <c r="C2087" t="str">
        <f>[1]Variants!C2087</f>
        <v>ACCOUNT</v>
      </c>
      <c r="D2087" t="str">
        <f>[1]Variants!D2087</f>
        <v>create_account</v>
      </c>
      <c r="E2087" t="str">
        <f>[1]Variants!E2087</f>
        <v xml:space="preserve">Thank you for reaching out! To register for an online account, please visit our website and click on the 'Sign Up' or 'Register' button. </v>
      </c>
    </row>
    <row r="2088" spans="1:5" x14ac:dyDescent="0.45">
      <c r="A2088" t="str">
        <f>[1]Variants!A2088</f>
        <v>BSLC</v>
      </c>
      <c r="B2088" t="str">
        <f>[1]Variants!B2088</f>
        <v>I've got no user account, I need help opening one</v>
      </c>
      <c r="C2088" t="str">
        <f>[1]Variants!C2088</f>
        <v>ACCOUNT</v>
      </c>
      <c r="D2088" t="str">
        <f>[1]Variants!D2088</f>
        <v>create_account</v>
      </c>
      <c r="E2088" t="str">
        <f>[1]Variants!E2088</f>
        <v xml:space="preserve">Thank you for reaching out! To register for an online account, please visit our website and click on the 'Sign Up' or 'Register' button. </v>
      </c>
    </row>
    <row r="2089" spans="1:5" x14ac:dyDescent="0.45">
      <c r="A2089" t="str">
        <f>[1]Variants!A2089</f>
        <v>BICZ</v>
      </c>
      <c r="B2089" t="str">
        <f>[1]Variants!B2089</f>
        <v>I ahve no account, can I create one?</v>
      </c>
      <c r="C2089" t="str">
        <f>[1]Variants!C2089</f>
        <v>ACCOUNT</v>
      </c>
      <c r="D2089" t="str">
        <f>[1]Variants!D2089</f>
        <v>create_account</v>
      </c>
      <c r="E2089" t="str">
        <f>[1]Variants!E2089</f>
        <v xml:space="preserve">Thank you for reaching out! To register for an online account, please visit our website and click on the 'Sign Up' or 'Register' button. </v>
      </c>
    </row>
    <row r="2090" spans="1:5" x14ac:dyDescent="0.45">
      <c r="A2090" t="str">
        <f>[1]Variants!A2090</f>
        <v>B</v>
      </c>
      <c r="B2090" t="str">
        <f>[1]Variants!B2090</f>
        <v>I want an account</v>
      </c>
      <c r="C2090" t="str">
        <f>[1]Variants!C2090</f>
        <v>ACCOUNT</v>
      </c>
      <c r="D2090" t="str">
        <f>[1]Variants!D2090</f>
        <v>create_account</v>
      </c>
      <c r="E2090" t="str">
        <f>[1]Variants!E2090</f>
        <v xml:space="preserve">Thank you for reaching out! To register for an online account, please visit our website and click on the 'Sign Up' or 'Register' button. </v>
      </c>
    </row>
    <row r="2091" spans="1:5" x14ac:dyDescent="0.45">
      <c r="A2091" t="str">
        <f>[1]Variants!A2091</f>
        <v>BLC</v>
      </c>
      <c r="B2091" t="str">
        <f>[1]Variants!B2091</f>
        <v>I want a user account, help me create one</v>
      </c>
      <c r="C2091" t="str">
        <f>[1]Variants!C2091</f>
        <v>ACCOUNT</v>
      </c>
      <c r="D2091" t="str">
        <f>[1]Variants!D2091</f>
        <v>create_account</v>
      </c>
      <c r="E2091" t="str">
        <f>[1]Variants!E2091</f>
        <v xml:space="preserve">Thank you for reaching out! To register for an online account, please visit our website and click on the 'Sign Up' or 'Register' button. </v>
      </c>
    </row>
    <row r="2092" spans="1:5" x14ac:dyDescent="0.45">
      <c r="A2092" t="str">
        <f>[1]Variants!A2092</f>
        <v>BILC</v>
      </c>
      <c r="B2092" t="str">
        <f>[1]Variants!B2092</f>
        <v>I don't have an account, what do I have to do to open one?</v>
      </c>
      <c r="C2092" t="str">
        <f>[1]Variants!C2092</f>
        <v>ACCOUNT</v>
      </c>
      <c r="D2092" t="str">
        <f>[1]Variants!D2092</f>
        <v>create_account</v>
      </c>
      <c r="E2092" t="str">
        <f>[1]Variants!E2092</f>
        <v xml:space="preserve">Thank you for reaching out! To register for an online account, please visit our website and click on the 'Sign Up' or 'Register' button. </v>
      </c>
    </row>
    <row r="2093" spans="1:5" x14ac:dyDescent="0.45">
      <c r="A2093" t="str">
        <f>[1]Variants!A2093</f>
        <v>BLW</v>
      </c>
      <c r="B2093" t="str">
        <f>[1]Variants!B2093</f>
        <v>I don't have a fucking user account</v>
      </c>
      <c r="C2093" t="str">
        <f>[1]Variants!C2093</f>
        <v>ACCOUNT</v>
      </c>
      <c r="D2093" t="str">
        <f>[1]Variants!D2093</f>
        <v>create_account</v>
      </c>
      <c r="E2093" t="str">
        <f>[1]Variants!E2093</f>
        <v xml:space="preserve">Thank you for reaching out! To register for an online account, please visit our website and click on the 'Sign Up' or 'Register' button. </v>
      </c>
    </row>
    <row r="2094" spans="1:5" x14ac:dyDescent="0.45">
      <c r="A2094" t="str">
        <f>[1]Variants!A2094</f>
        <v>BILC</v>
      </c>
      <c r="B2094" t="str">
        <f>[1]Variants!B2094</f>
        <v>I want to create a profile, what do I have to do?</v>
      </c>
      <c r="C2094" t="str">
        <f>[1]Variants!C2094</f>
        <v>ACCOUNT</v>
      </c>
      <c r="D2094" t="str">
        <f>[1]Variants!D2094</f>
        <v>create_account</v>
      </c>
      <c r="E2094" t="str">
        <f>[1]Variants!E2094</f>
        <v xml:space="preserve">Thank you for reaching out! To register for an online account, please visit our website and click on the 'Sign Up' or 'Register' button. </v>
      </c>
    </row>
    <row r="2095" spans="1:5" x14ac:dyDescent="0.45">
      <c r="A2095" t="str">
        <f>[1]Variants!A2095</f>
        <v>BLQ</v>
      </c>
      <c r="B2095" t="str">
        <f>[1]Variants!B2095</f>
        <v>I want to know if I can create two accounts with the same email address</v>
      </c>
      <c r="C2095" t="str">
        <f>[1]Variants!C2095</f>
        <v>ACCOUNT</v>
      </c>
      <c r="D2095" t="str">
        <f>[1]Variants!D2095</f>
        <v>create_account</v>
      </c>
      <c r="E2095" t="str">
        <f>[1]Variants!E2095</f>
        <v xml:space="preserve">Thank you for reaching out! To register for an online account, please visit our website and click on the 'Sign Up' or 'Register' button. </v>
      </c>
    </row>
    <row r="2096" spans="1:5" x14ac:dyDescent="0.45">
      <c r="A2096" t="str">
        <f>[1]Variants!A2096</f>
        <v>BIC</v>
      </c>
      <c r="B2096" t="str">
        <f>[1]Variants!B2096</f>
        <v>I need an account, can I create one?</v>
      </c>
      <c r="C2096" t="str">
        <f>[1]Variants!C2096</f>
        <v>ACCOUNT</v>
      </c>
      <c r="D2096" t="str">
        <f>[1]Variants!D2096</f>
        <v>create_account</v>
      </c>
      <c r="E2096" t="str">
        <f>[1]Variants!E2096</f>
        <v xml:space="preserve">Thank you for reaching out! To register for an online account, please visit our website and click on the 'Sign Up' or 'Register' button. </v>
      </c>
    </row>
    <row r="2097" spans="1:5" x14ac:dyDescent="0.45">
      <c r="A2097" t="str">
        <f>[1]Variants!A2097</f>
        <v>BLW</v>
      </c>
      <c r="B2097" t="str">
        <f>[1]Variants!B2097</f>
        <v>i want to know if i can create several fucking online accounts with the same email address</v>
      </c>
      <c r="C2097" t="str">
        <f>[1]Variants!C2097</f>
        <v>ACCOUNT</v>
      </c>
      <c r="D2097" t="str">
        <f>[1]Variants!D2097</f>
        <v>create_account</v>
      </c>
      <c r="E2097" t="str">
        <f>[1]Variants!E2097</f>
        <v xml:space="preserve">Thank you for reaching out! To register for an online account, please visit our website and click on the 'Sign Up' or 'Register' button. </v>
      </c>
    </row>
    <row r="2098" spans="1:5" x14ac:dyDescent="0.45">
      <c r="A2098" t="str">
        <f>[1]Variants!A2098</f>
        <v>BILCZ</v>
      </c>
      <c r="B2098" t="str">
        <f>[1]Variants!B2098</f>
        <v>I need an user account, what can I do?</v>
      </c>
      <c r="C2098" t="str">
        <f>[1]Variants!C2098</f>
        <v>ACCOUNT</v>
      </c>
      <c r="D2098" t="str">
        <f>[1]Variants!D2098</f>
        <v>create_account</v>
      </c>
      <c r="E2098" t="str">
        <f>[1]Variants!E2098</f>
        <v xml:space="preserve">Thank you for reaching out! To register for an online account, please visit our website and click on the 'Sign Up' or 'Register' button. </v>
      </c>
    </row>
    <row r="2099" spans="1:5" x14ac:dyDescent="0.45">
      <c r="A2099" t="str">
        <f>[1]Variants!A2099</f>
        <v>BIL</v>
      </c>
      <c r="B2099" t="str">
        <f>[1]Variants!B2099</f>
        <v>how can I open a user account?</v>
      </c>
      <c r="C2099" t="str">
        <f>[1]Variants!C2099</f>
        <v>ACCOUNT</v>
      </c>
      <c r="D2099" t="str">
        <f>[1]Variants!D2099</f>
        <v>create_account</v>
      </c>
      <c r="E2099" t="str">
        <f>[1]Variants!E2099</f>
        <v xml:space="preserve">Thank you for reaching out! To register for an online account, please visit our website and click on the 'Sign Up' or 'Register' button. </v>
      </c>
    </row>
    <row r="2100" spans="1:5" x14ac:dyDescent="0.45">
      <c r="A2100" t="str">
        <f>[1]Variants!A2100</f>
        <v>BILQ</v>
      </c>
      <c r="B2100" t="str">
        <f>[1]Variants!B2100</f>
        <v>where do I open an online account?</v>
      </c>
      <c r="C2100" t="str">
        <f>[1]Variants!C2100</f>
        <v>ACCOUNT</v>
      </c>
      <c r="D2100" t="str">
        <f>[1]Variants!D2100</f>
        <v>create_account</v>
      </c>
      <c r="E2100" t="str">
        <f>[1]Variants!E2100</f>
        <v xml:space="preserve">Thank you for reaching out! To register for an online account, please visit our website and click on the 'Sign Up' or 'Register' button. </v>
      </c>
    </row>
    <row r="2101" spans="1:5" x14ac:dyDescent="0.45">
      <c r="A2101" t="str">
        <f>[1]Variants!A2101</f>
        <v>BLZ</v>
      </c>
      <c r="B2101" t="str">
        <f>[1]Variants!B2101</f>
        <v>I want to know if  I can register two profiles with a single email address</v>
      </c>
      <c r="C2101" t="str">
        <f>[1]Variants!C2101</f>
        <v>ACCOUNT</v>
      </c>
      <c r="D2101" t="str">
        <f>[1]Variants!D2101</f>
        <v>create_account</v>
      </c>
      <c r="E2101" t="str">
        <f>[1]Variants!E2101</f>
        <v xml:space="preserve">Thank you for reaching out! To register for an online account, please visit our website and click on the 'Sign Up' or 'Register' button. </v>
      </c>
    </row>
    <row r="2102" spans="1:5" x14ac:dyDescent="0.45">
      <c r="A2102" t="str">
        <f>[1]Variants!A2102</f>
        <v>BMLQ</v>
      </c>
      <c r="B2102" t="str">
        <f>[1]Variants!B2102</f>
        <v>I want to know if I can register more than one user account with the same email</v>
      </c>
      <c r="C2102" t="str">
        <f>[1]Variants!C2102</f>
        <v>ACCOUNT</v>
      </c>
      <c r="D2102" t="str">
        <f>[1]Variants!D2102</f>
        <v>create_account</v>
      </c>
      <c r="E2102" t="str">
        <f>[1]Variants!E2102</f>
        <v xml:space="preserve">Thank you for reaching out! To register for an online account, please visit our website and click on the 'Sign Up' or 'Register' button. </v>
      </c>
    </row>
    <row r="2103" spans="1:5" x14ac:dyDescent="0.45">
      <c r="A2103" t="str">
        <f>[1]Variants!A2103</f>
        <v>BILC</v>
      </c>
      <c r="B2103" t="str">
        <f>[1]Variants!B2103</f>
        <v>i want an account, how can i open one?</v>
      </c>
      <c r="C2103" t="str">
        <f>[1]Variants!C2103</f>
        <v>ACCOUNT</v>
      </c>
      <c r="D2103" t="str">
        <f>[1]Variants!D2103</f>
        <v>create_account</v>
      </c>
      <c r="E2103" t="str">
        <f>[1]Variants!E2103</f>
        <v xml:space="preserve">Thank you for reaching out! To register for an online account, please visit our website and click on the 'Sign Up' or 'Register' button. </v>
      </c>
    </row>
    <row r="2104" spans="1:5" x14ac:dyDescent="0.45">
      <c r="A2104" t="str">
        <f>[1]Variants!A2104</f>
        <v>BIPL</v>
      </c>
      <c r="B2104" t="str">
        <f>[1]Variants!B2104</f>
        <v>please, could you tell me if i could create two user accounts with a single email?</v>
      </c>
      <c r="C2104" t="str">
        <f>[1]Variants!C2104</f>
        <v>ACCOUNT</v>
      </c>
      <c r="D2104" t="str">
        <f>[1]Variants!D2104</f>
        <v>create_account</v>
      </c>
      <c r="E2104" t="str">
        <f>[1]Variants!E2104</f>
        <v xml:space="preserve">Thank you for reaching out! To register for an online account, please visit our website and click on the 'Sign Up' or 'Register' button. </v>
      </c>
    </row>
    <row r="2105" spans="1:5" x14ac:dyDescent="0.45">
      <c r="A2105" t="str">
        <f>[1]Variants!A2105</f>
        <v>BLC</v>
      </c>
      <c r="B2105" t="str">
        <f>[1]Variants!B2105</f>
        <v>i want a user account, help me open one</v>
      </c>
      <c r="C2105" t="str">
        <f>[1]Variants!C2105</f>
        <v>ACCOUNT</v>
      </c>
      <c r="D2105" t="str">
        <f>[1]Variants!D2105</f>
        <v>create_account</v>
      </c>
      <c r="E2105" t="str">
        <f>[1]Variants!E2105</f>
        <v xml:space="preserve">Thank you for reaching out! To register for an online account, please visit our website and click on the 'Sign Up' or 'Register' button. </v>
      </c>
    </row>
    <row r="2106" spans="1:5" x14ac:dyDescent="0.45">
      <c r="A2106" t="str">
        <f>[1]Variants!A2106</f>
        <v>BILCZ</v>
      </c>
      <c r="B2106" t="str">
        <f>[1]Variants!B2106</f>
        <v>I don't have  a user account, what should I do to register?</v>
      </c>
      <c r="C2106" t="str">
        <f>[1]Variants!C2106</f>
        <v>ACCOUNT</v>
      </c>
      <c r="D2106" t="str">
        <f>[1]Variants!D2106</f>
        <v>create_account</v>
      </c>
      <c r="E2106" t="str">
        <f>[1]Variants!E2106</f>
        <v xml:space="preserve">Thank you for reaching out! To register for an online account, please visit our website and click on the 'Sign Up' or 'Register' button. </v>
      </c>
    </row>
    <row r="2107" spans="1:5" x14ac:dyDescent="0.45">
      <c r="A2107" t="str">
        <f>[1]Variants!A2107</f>
        <v>BL</v>
      </c>
      <c r="B2107" t="str">
        <f>[1]Variants!B2107</f>
        <v>I want to know if I can register two accounts with a single email</v>
      </c>
      <c r="C2107" t="str">
        <f>[1]Variants!C2107</f>
        <v>ACCOUNT</v>
      </c>
      <c r="D2107" t="str">
        <f>[1]Variants!D2107</f>
        <v>create_account</v>
      </c>
      <c r="E2107" t="str">
        <f>[1]Variants!E2107</f>
        <v xml:space="preserve">Thank you for reaching out! To register for an online account, please visit our website and click on the 'Sign Up' or 'Register' button. </v>
      </c>
    </row>
    <row r="2108" spans="1:5" x14ac:dyDescent="0.45">
      <c r="A2108" t="str">
        <f>[1]Variants!A2108</f>
        <v>BSLQC</v>
      </c>
      <c r="B2108" t="str">
        <f>[1]Variants!B2108</f>
        <v>I need a profile, I need help creating one</v>
      </c>
      <c r="C2108" t="str">
        <f>[1]Variants!C2108</f>
        <v>ACCOUNT</v>
      </c>
      <c r="D2108" t="str">
        <f>[1]Variants!D2108</f>
        <v>create_account</v>
      </c>
      <c r="E2108" t="str">
        <f>[1]Variants!E2108</f>
        <v xml:space="preserve">Thank you for reaching out! To register for an online account, please visit our website and click on the 'Sign Up' or 'Register' button. </v>
      </c>
    </row>
    <row r="2109" spans="1:5" x14ac:dyDescent="0.45">
      <c r="A2109" t="str">
        <f>[1]Variants!A2109</f>
        <v>BILC</v>
      </c>
      <c r="B2109" t="str">
        <f>[1]Variants!B2109</f>
        <v>I want a user account, what do I have to do to create one?</v>
      </c>
      <c r="C2109" t="str">
        <f>[1]Variants!C2109</f>
        <v>ACCOUNT</v>
      </c>
      <c r="D2109" t="str">
        <f>[1]Variants!D2109</f>
        <v>create_account</v>
      </c>
      <c r="E2109" t="str">
        <f>[1]Variants!E2109</f>
        <v xml:space="preserve">Thank you for reaching out! To register for an online account, please visit our website and click on the 'Sign Up' or 'Register' button. </v>
      </c>
    </row>
    <row r="2110" spans="1:5" x14ac:dyDescent="0.45">
      <c r="A2110" t="str">
        <f>[1]Variants!A2110</f>
        <v>BILC</v>
      </c>
      <c r="B2110" t="str">
        <f>[1]Variants!B2110</f>
        <v>I want a user account, how can I create one?</v>
      </c>
      <c r="C2110" t="str">
        <f>[1]Variants!C2110</f>
        <v>ACCOUNT</v>
      </c>
      <c r="D2110" t="str">
        <f>[1]Variants!D2110</f>
        <v>create_account</v>
      </c>
      <c r="E2110" t="str">
        <f>[1]Variants!E2110</f>
        <v xml:space="preserve">Thank you for reaching out! To register for an online account, please visit our website and click on the 'Sign Up' or 'Register' button. </v>
      </c>
    </row>
    <row r="2111" spans="1:5" x14ac:dyDescent="0.45">
      <c r="A2111" t="str">
        <f>[1]Variants!A2111</f>
        <v>BIL</v>
      </c>
      <c r="B2111" t="str">
        <f>[1]Variants!B2111</f>
        <v>where do I register?</v>
      </c>
      <c r="C2111" t="str">
        <f>[1]Variants!C2111</f>
        <v>ACCOUNT</v>
      </c>
      <c r="D2111" t="str">
        <f>[1]Variants!D2111</f>
        <v>create_account</v>
      </c>
      <c r="E2111" t="str">
        <f>[1]Variants!E2111</f>
        <v xml:space="preserve">Thank you for reaching out! To register for an online account, please visit our website and click on the 'Sign Up' or 'Register' button. </v>
      </c>
    </row>
    <row r="2112" spans="1:5" x14ac:dyDescent="0.45">
      <c r="A2112" t="str">
        <f>[1]Variants!A2112</f>
        <v>BILC</v>
      </c>
      <c r="B2112" t="str">
        <f>[1]Variants!B2112</f>
        <v>I need an online account, what do I have to do to open one?</v>
      </c>
      <c r="C2112" t="str">
        <f>[1]Variants!C2112</f>
        <v>ACCOUNT</v>
      </c>
      <c r="D2112" t="str">
        <f>[1]Variants!D2112</f>
        <v>create_account</v>
      </c>
      <c r="E2112" t="str">
        <f>[1]Variants!E2112</f>
        <v xml:space="preserve">Thank you for reaching out! To register for an online account, please visit our website and click on the 'Sign Up' or 'Register' button. </v>
      </c>
    </row>
    <row r="2113" spans="1:5" x14ac:dyDescent="0.45">
      <c r="A2113" t="str">
        <f>[1]Variants!A2113</f>
        <v>BILQC</v>
      </c>
      <c r="B2113" t="str">
        <f>[1]Variants!B2113</f>
        <v>I have no user account, how can I register?</v>
      </c>
      <c r="C2113" t="str">
        <f>[1]Variants!C2113</f>
        <v>ACCOUNT</v>
      </c>
      <c r="D2113" t="str">
        <f>[1]Variants!D2113</f>
        <v>create_account</v>
      </c>
      <c r="E2113" t="str">
        <f>[1]Variants!E2113</f>
        <v xml:space="preserve">Thank you for reaching out! To register for an online account, please visit our website and click on the 'Sign Up' or 'Register' button. </v>
      </c>
    </row>
    <row r="2114" spans="1:5" x14ac:dyDescent="0.45">
      <c r="A2114" t="str">
        <f>[1]Variants!A2114</f>
        <v>BIEQC</v>
      </c>
      <c r="B2114" t="str">
        <f>[1]Variants!B2114</f>
        <v>i dont have an account, how can i create one?</v>
      </c>
      <c r="C2114" t="str">
        <f>[1]Variants!C2114</f>
        <v>ACCOUNT</v>
      </c>
      <c r="D2114" t="str">
        <f>[1]Variants!D2114</f>
        <v>create_account</v>
      </c>
      <c r="E2114" t="str">
        <f>[1]Variants!E2114</f>
        <v xml:space="preserve">Thank you for reaching out! To register for an online account, please visit our website and click on the 'Sign Up' or 'Register' button. </v>
      </c>
    </row>
    <row r="2115" spans="1:5" x14ac:dyDescent="0.45">
      <c r="A2115" t="str">
        <f>[1]Variants!A2115</f>
        <v>BILQ</v>
      </c>
      <c r="B2115" t="str">
        <f>[1]Variants!B2115</f>
        <v>can you tell me if i can register several accounts with a single email?</v>
      </c>
      <c r="C2115" t="str">
        <f>[1]Variants!C2115</f>
        <v>ACCOUNT</v>
      </c>
      <c r="D2115" t="str">
        <f>[1]Variants!D2115</f>
        <v>create_account</v>
      </c>
      <c r="E2115" t="str">
        <f>[1]Variants!E2115</f>
        <v xml:space="preserve">Thank you for reaching out! To register for an online account, please visit our website and click on the 'Sign Up' or 'Register' button. </v>
      </c>
    </row>
    <row r="2116" spans="1:5" x14ac:dyDescent="0.45">
      <c r="A2116" t="str">
        <f>[1]Variants!A2116</f>
        <v>BIQC</v>
      </c>
      <c r="B2116" t="str">
        <f>[1]Variants!B2116</f>
        <v>i havent got an account, can i create one?</v>
      </c>
      <c r="C2116" t="str">
        <f>[1]Variants!C2116</f>
        <v>ACCOUNT</v>
      </c>
      <c r="D2116" t="str">
        <f>[1]Variants!D2116</f>
        <v>create_account</v>
      </c>
      <c r="E2116" t="str">
        <f>[1]Variants!E2116</f>
        <v xml:space="preserve">Thank you for reaching out! To register for an online account, please visit our website and click on the 'Sign Up' or 'Register' button. </v>
      </c>
    </row>
    <row r="2117" spans="1:5" x14ac:dyDescent="0.45">
      <c r="A2117" t="str">
        <f>[1]Variants!A2117</f>
        <v>BIML</v>
      </c>
      <c r="B2117" t="str">
        <f>[1]Variants!B2117</f>
        <v>can you tell me if I can create more than one profile with a single email?</v>
      </c>
      <c r="C2117" t="str">
        <f>[1]Variants!C2117</f>
        <v>ACCOUNT</v>
      </c>
      <c r="D2117" t="str">
        <f>[1]Variants!D2117</f>
        <v>create_account</v>
      </c>
      <c r="E2117" t="str">
        <f>[1]Variants!E2117</f>
        <v xml:space="preserve">Thank you for reaching out! To register for an online account, please visit our website and click on the 'Sign Up' or 'Register' button. </v>
      </c>
    </row>
    <row r="2118" spans="1:5" x14ac:dyDescent="0.45">
      <c r="A2118" t="str">
        <f>[1]Variants!A2118</f>
        <v>BPLW</v>
      </c>
      <c r="B2118" t="str">
        <f>[1]Variants!B2118</f>
        <v>please, tell me if I could create several fucking online accounts with the same email address</v>
      </c>
      <c r="C2118" t="str">
        <f>[1]Variants!C2118</f>
        <v>ACCOUNT</v>
      </c>
      <c r="D2118" t="str">
        <f>[1]Variants!D2118</f>
        <v>create_account</v>
      </c>
      <c r="E2118" t="str">
        <f>[1]Variants!E2118</f>
        <v xml:space="preserve">Thank you for reaching out! To register for an online account, please visit our website and click on the 'Sign Up' or 'Register' button. </v>
      </c>
    </row>
    <row r="2119" spans="1:5" x14ac:dyDescent="0.45">
      <c r="A2119" t="str">
        <f>[1]Variants!A2119</f>
        <v>BICZ</v>
      </c>
      <c r="B2119" t="str">
        <f>[1]Variants!B2119</f>
        <v>I have no account, can you createw one?</v>
      </c>
      <c r="C2119" t="str">
        <f>[1]Variants!C2119</f>
        <v>ACCOUNT</v>
      </c>
      <c r="D2119" t="str">
        <f>[1]Variants!D2119</f>
        <v>create_account</v>
      </c>
      <c r="E2119" t="str">
        <f>[1]Variants!E2119</f>
        <v xml:space="preserve">Thank you for reaching out! To register for an online account, please visit our website and click on the 'Sign Up' or 'Register' button. </v>
      </c>
    </row>
    <row r="2120" spans="1:5" x14ac:dyDescent="0.45">
      <c r="A2120" t="str">
        <f>[1]Variants!A2120</f>
        <v>BIML</v>
      </c>
      <c r="B2120" t="str">
        <f>[1]Variants!B2120</f>
        <v>can you tell me if I can register more than one user account with a single email?</v>
      </c>
      <c r="C2120" t="str">
        <f>[1]Variants!C2120</f>
        <v>ACCOUNT</v>
      </c>
      <c r="D2120" t="str">
        <f>[1]Variants!D2120</f>
        <v>create_account</v>
      </c>
      <c r="E2120" t="str">
        <f>[1]Variants!E2120</f>
        <v xml:space="preserve">Thank you for reaching out! To register for an online account, please visit our website and click on the 'Sign Up' or 'Register' button. </v>
      </c>
    </row>
    <row r="2121" spans="1:5" x14ac:dyDescent="0.45">
      <c r="A2121" t="str">
        <f>[1]Variants!A2121</f>
        <v>BILC</v>
      </c>
      <c r="B2121" t="str">
        <f>[1]Variants!B2121</f>
        <v>I don't have an online account, what do I have to do to create one?</v>
      </c>
      <c r="C2121" t="str">
        <f>[1]Variants!C2121</f>
        <v>ACCOUNT</v>
      </c>
      <c r="D2121" t="str">
        <f>[1]Variants!D2121</f>
        <v>create_account</v>
      </c>
      <c r="E2121" t="str">
        <f>[1]Variants!E2121</f>
        <v xml:space="preserve">Thank you for reaching out! To register for an online account, please visit our website and click on the 'Sign Up' or 'Register' button. </v>
      </c>
    </row>
    <row r="2122" spans="1:5" x14ac:dyDescent="0.45">
      <c r="A2122" t="str">
        <f>[1]Variants!A2122</f>
        <v>BLC</v>
      </c>
      <c r="B2122" t="str">
        <f>[1]Variants!B2122</f>
        <v>I don't have an account, help me open one</v>
      </c>
      <c r="C2122" t="str">
        <f>[1]Variants!C2122</f>
        <v>ACCOUNT</v>
      </c>
      <c r="D2122" t="str">
        <f>[1]Variants!D2122</f>
        <v>create_account</v>
      </c>
      <c r="E2122" t="str">
        <f>[1]Variants!E2122</f>
        <v xml:space="preserve">Thank you for reaching out! To register for an online account, please visit our website and click on the 'Sign Up' or 'Register' button. </v>
      </c>
    </row>
    <row r="2123" spans="1:5" x14ac:dyDescent="0.45">
      <c r="A2123" t="str">
        <f>[1]Variants!A2123</f>
        <v>BL</v>
      </c>
      <c r="B2123" t="str">
        <f>[1]Variants!B2123</f>
        <v>help me create an online account</v>
      </c>
      <c r="C2123" t="str">
        <f>[1]Variants!C2123</f>
        <v>ACCOUNT</v>
      </c>
      <c r="D2123" t="str">
        <f>[1]Variants!D2123</f>
        <v>create_account</v>
      </c>
      <c r="E2123" t="str">
        <f>[1]Variants!E2123</f>
        <v xml:space="preserve">Thank you for reaching out! To register for an online account, please visit our website and click on the 'Sign Up' or 'Register' button. </v>
      </c>
    </row>
    <row r="2124" spans="1:5" x14ac:dyDescent="0.45">
      <c r="A2124" t="str">
        <f>[1]Variants!A2124</f>
        <v>BIL</v>
      </c>
      <c r="B2124" t="str">
        <f>[1]Variants!B2124</f>
        <v>can I close my account?</v>
      </c>
      <c r="C2124" t="str">
        <f>[1]Variants!C2124</f>
        <v>ACCOUNT</v>
      </c>
      <c r="D2124" t="str">
        <f>[1]Variants!D2124</f>
        <v>delete_account</v>
      </c>
      <c r="E2124" t="str">
        <f>[1]Variants!E2124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25" spans="1:5" x14ac:dyDescent="0.45">
      <c r="A2125" t="str">
        <f>[1]Variants!A2125</f>
        <v>BIC</v>
      </c>
      <c r="B2125" t="str">
        <f>[1]Variants!B2125</f>
        <v>I don't want my account, can you delete it?</v>
      </c>
      <c r="C2125" t="str">
        <f>[1]Variants!C2125</f>
        <v>ACCOUNT</v>
      </c>
      <c r="D2125" t="str">
        <f>[1]Variants!D2125</f>
        <v>delete_account</v>
      </c>
      <c r="E2125" t="str">
        <f>[1]Variants!E2125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26" spans="1:5" x14ac:dyDescent="0.45">
      <c r="A2126" t="str">
        <f>[1]Variants!A2126</f>
        <v>BILQ</v>
      </c>
      <c r="B2126" t="str">
        <f>[1]Variants!B2126</f>
        <v>how do i close my online account?</v>
      </c>
      <c r="C2126" t="str">
        <f>[1]Variants!C2126</f>
        <v>ACCOUNT</v>
      </c>
      <c r="D2126" t="str">
        <f>[1]Variants!D2126</f>
        <v>delete_account</v>
      </c>
      <c r="E2126" t="str">
        <f>[1]Variants!E2126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27" spans="1:5" x14ac:dyDescent="0.45">
      <c r="A2127" t="str">
        <f>[1]Variants!A2127</f>
        <v>BI</v>
      </c>
      <c r="B2127" t="str">
        <f>[1]Variants!B2127</f>
        <v>can i delete my account?</v>
      </c>
      <c r="C2127" t="str">
        <f>[1]Variants!C2127</f>
        <v>ACCOUNT</v>
      </c>
      <c r="D2127" t="str">
        <f>[1]Variants!D2127</f>
        <v>delete_account</v>
      </c>
      <c r="E2127" t="str">
        <f>[1]Variants!E2127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28" spans="1:5" x14ac:dyDescent="0.45">
      <c r="A2128" t="str">
        <f>[1]Variants!A2128</f>
        <v>BLD</v>
      </c>
      <c r="B2128" t="str">
        <f>[1]Variants!B2128</f>
        <v>ask an agent where to delete my user account</v>
      </c>
      <c r="C2128" t="str">
        <f>[1]Variants!C2128</f>
        <v>ACCOUNT</v>
      </c>
      <c r="D2128" t="str">
        <f>[1]Variants!D2128</f>
        <v>delete_account</v>
      </c>
      <c r="E2128" t="str">
        <f>[1]Variants!E2128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29" spans="1:5" x14ac:dyDescent="0.45">
      <c r="A2129" t="str">
        <f>[1]Variants!A2129</f>
        <v>BILCZ</v>
      </c>
      <c r="B2129" t="str">
        <f>[1]Variants!B2129</f>
        <v>I changed my mind, what can I do to remove myprofile?</v>
      </c>
      <c r="C2129" t="str">
        <f>[1]Variants!C2129</f>
        <v>ACCOUNT</v>
      </c>
      <c r="D2129" t="str">
        <f>[1]Variants!D2129</f>
        <v>delete_account</v>
      </c>
      <c r="E2129" t="str">
        <f>[1]Variants!E2129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0" spans="1:5" x14ac:dyDescent="0.45">
      <c r="A2130" t="str">
        <f>[1]Variants!A2130</f>
        <v>BLQC</v>
      </c>
      <c r="B2130" t="str">
        <f>[1]Variants!B2130</f>
        <v>i changed my mind and i wanna cancel my account</v>
      </c>
      <c r="C2130" t="str">
        <f>[1]Variants!C2130</f>
        <v>ACCOUNT</v>
      </c>
      <c r="D2130" t="str">
        <f>[1]Variants!D2130</f>
        <v>delete_account</v>
      </c>
      <c r="E2130" t="str">
        <f>[1]Variants!E2130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1" spans="1:5" x14ac:dyDescent="0.45">
      <c r="A2131" t="str">
        <f>[1]Variants!A2131</f>
        <v>BLQD</v>
      </c>
      <c r="B2131" t="str">
        <f>[1]Variants!B2131</f>
        <v>ask an agent where to cancel my online account</v>
      </c>
      <c r="C2131" t="str">
        <f>[1]Variants!C2131</f>
        <v>ACCOUNT</v>
      </c>
      <c r="D2131" t="str">
        <f>[1]Variants!D2131</f>
        <v>delete_account</v>
      </c>
      <c r="E2131" t="str">
        <f>[1]Variants!E2131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2" spans="1:5" x14ac:dyDescent="0.45">
      <c r="A2132" t="str">
        <f>[1]Variants!A2132</f>
        <v>BILQD</v>
      </c>
      <c r="B2132" t="str">
        <f>[1]Variants!B2132</f>
        <v>can u ask an agent if i can close my online account?</v>
      </c>
      <c r="C2132" t="str">
        <f>[1]Variants!C2132</f>
        <v>ACCOUNT</v>
      </c>
      <c r="D2132" t="str">
        <f>[1]Variants!D2132</f>
        <v>delete_account</v>
      </c>
      <c r="E2132" t="str">
        <f>[1]Variants!E2132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3" spans="1:5" x14ac:dyDescent="0.45">
      <c r="A2133" t="str">
        <f>[1]Variants!A2133</f>
        <v>BILC</v>
      </c>
      <c r="B2133" t="str">
        <f>[1]Variants!B2133</f>
        <v>I don't want my profile, how can I cancel it?</v>
      </c>
      <c r="C2133" t="str">
        <f>[1]Variants!C2133</f>
        <v>ACCOUNT</v>
      </c>
      <c r="D2133" t="str">
        <f>[1]Variants!D2133</f>
        <v>delete_account</v>
      </c>
      <c r="E2133" t="str">
        <f>[1]Variants!E2133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4" spans="1:5" x14ac:dyDescent="0.45">
      <c r="A2134" t="str">
        <f>[1]Variants!A2134</f>
        <v>BILQ</v>
      </c>
      <c r="B2134" t="str">
        <f>[1]Variants!B2134</f>
        <v>how can I remove my profile?</v>
      </c>
      <c r="C2134" t="str">
        <f>[1]Variants!C2134</f>
        <v>ACCOUNT</v>
      </c>
      <c r="D2134" t="str">
        <f>[1]Variants!D2134</f>
        <v>delete_account</v>
      </c>
      <c r="E2134" t="str">
        <f>[1]Variants!E2134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5" spans="1:5" x14ac:dyDescent="0.45">
      <c r="A2135" t="str">
        <f>[1]Variants!A2135</f>
        <v>BIPLQD</v>
      </c>
      <c r="B2135" t="str">
        <f>[1]Variants!B2135</f>
        <v>could u ask an agent where to remove my account?</v>
      </c>
      <c r="C2135" t="str">
        <f>[1]Variants!C2135</f>
        <v>ACCOUNT</v>
      </c>
      <c r="D2135" t="str">
        <f>[1]Variants!D2135</f>
        <v>delete_account</v>
      </c>
      <c r="E2135" t="str">
        <f>[1]Variants!E2135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6" spans="1:5" x14ac:dyDescent="0.45">
      <c r="A2136" t="str">
        <f>[1]Variants!A2136</f>
        <v>BILC</v>
      </c>
      <c r="B2136" t="str">
        <f>[1]Variants!B2136</f>
        <v>I don't want my profile, what can I do to remove it?</v>
      </c>
      <c r="C2136" t="str">
        <f>[1]Variants!C2136</f>
        <v>ACCOUNT</v>
      </c>
      <c r="D2136" t="str">
        <f>[1]Variants!D2136</f>
        <v>delete_account</v>
      </c>
      <c r="E2136" t="str">
        <f>[1]Variants!E2136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7" spans="1:5" x14ac:dyDescent="0.45">
      <c r="A2137" t="str">
        <f>[1]Variants!A2137</f>
        <v>BLQC</v>
      </c>
      <c r="B2137" t="str">
        <f>[1]Variants!B2137</f>
        <v>I changed my mind, help me remove my profile</v>
      </c>
      <c r="C2137" t="str">
        <f>[1]Variants!C2137</f>
        <v>ACCOUNT</v>
      </c>
      <c r="D2137" t="str">
        <f>[1]Variants!D2137</f>
        <v>delete_account</v>
      </c>
      <c r="E2137" t="str">
        <f>[1]Variants!E2137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8" spans="1:5" x14ac:dyDescent="0.45">
      <c r="A2138" t="str">
        <f>[1]Variants!A2138</f>
        <v>BSLQC</v>
      </c>
      <c r="B2138" t="str">
        <f>[1]Variants!B2138</f>
        <v>I changed my mind, I need help removing my online account</v>
      </c>
      <c r="C2138" t="str">
        <f>[1]Variants!C2138</f>
        <v>ACCOUNT</v>
      </c>
      <c r="D2138" t="str">
        <f>[1]Variants!D2138</f>
        <v>delete_account</v>
      </c>
      <c r="E2138" t="str">
        <f>[1]Variants!E2138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39" spans="1:5" x14ac:dyDescent="0.45">
      <c r="A2139" t="str">
        <f>[1]Variants!A2139</f>
        <v>BLQCZ</v>
      </c>
      <c r="B2139" t="str">
        <f>[1]Variants!B2139</f>
        <v>i dont want my online acount and i wanna remove it</v>
      </c>
      <c r="C2139" t="str">
        <f>[1]Variants!C2139</f>
        <v>ACCOUNT</v>
      </c>
      <c r="D2139" t="str">
        <f>[1]Variants!D2139</f>
        <v>delete_account</v>
      </c>
      <c r="E2139" t="str">
        <f>[1]Variants!E2139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0" spans="1:5" x14ac:dyDescent="0.45">
      <c r="A2140" t="str">
        <f>[1]Variants!A2140</f>
        <v>BQC</v>
      </c>
      <c r="B2140" t="str">
        <f>[1]Variants!B2140</f>
        <v>I changed my mind, delete my account</v>
      </c>
      <c r="C2140" t="str">
        <f>[1]Variants!C2140</f>
        <v>ACCOUNT</v>
      </c>
      <c r="D2140" t="str">
        <f>[1]Variants!D2140</f>
        <v>delete_account</v>
      </c>
      <c r="E2140" t="str">
        <f>[1]Variants!E2140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1" spans="1:5" x14ac:dyDescent="0.45">
      <c r="A2141" t="str">
        <f>[1]Variants!A2141</f>
        <v>BL</v>
      </c>
      <c r="B2141" t="str">
        <f>[1]Variants!B2141</f>
        <v>how to close my account</v>
      </c>
      <c r="C2141" t="str">
        <f>[1]Variants!C2141</f>
        <v>ACCOUNT</v>
      </c>
      <c r="D2141" t="str">
        <f>[1]Variants!D2141</f>
        <v>delete_account</v>
      </c>
      <c r="E2141" t="str">
        <f>[1]Variants!E2141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2" spans="1:5" x14ac:dyDescent="0.45">
      <c r="A2142" t="str">
        <f>[1]Variants!A2142</f>
        <v>BIPLD</v>
      </c>
      <c r="B2142" t="str">
        <f>[1]Variants!B2142</f>
        <v>can you ask an agent where I could remove my profile?</v>
      </c>
      <c r="C2142" t="str">
        <f>[1]Variants!C2142</f>
        <v>ACCOUNT</v>
      </c>
      <c r="D2142" t="str">
        <f>[1]Variants!D2142</f>
        <v>delete_account</v>
      </c>
      <c r="E2142" t="str">
        <f>[1]Variants!E2142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3" spans="1:5" x14ac:dyDescent="0.45">
      <c r="A2143" t="str">
        <f>[1]Variants!A2143</f>
        <v>BILQC</v>
      </c>
      <c r="B2143" t="str">
        <f>[1]Variants!B2143</f>
        <v>i wanna cancel my online account, how can i do it?</v>
      </c>
      <c r="C2143" t="str">
        <f>[1]Variants!C2143</f>
        <v>ACCOUNT</v>
      </c>
      <c r="D2143" t="str">
        <f>[1]Variants!D2143</f>
        <v>delete_account</v>
      </c>
      <c r="E2143" t="str">
        <f>[1]Variants!E2143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4" spans="1:5" x14ac:dyDescent="0.45">
      <c r="A2144" t="str">
        <f>[1]Variants!A2144</f>
        <v>BIQC</v>
      </c>
      <c r="B2144" t="str">
        <f>[1]Variants!B2144</f>
        <v>I changed my mind, what do I have to do to delete my account?</v>
      </c>
      <c r="C2144" t="str">
        <f>[1]Variants!C2144</f>
        <v>ACCOUNT</v>
      </c>
      <c r="D2144" t="str">
        <f>[1]Variants!D2144</f>
        <v>delete_account</v>
      </c>
      <c r="E2144" t="str">
        <f>[1]Variants!E2144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5" spans="1:5" x14ac:dyDescent="0.45">
      <c r="A2145" t="str">
        <f>[1]Variants!A2145</f>
        <v>BILC</v>
      </c>
      <c r="B2145" t="str">
        <f>[1]Variants!B2145</f>
        <v>I changed my mind, can you remove my profile?</v>
      </c>
      <c r="C2145" t="str">
        <f>[1]Variants!C2145</f>
        <v>ACCOUNT</v>
      </c>
      <c r="D2145" t="str">
        <f>[1]Variants!D2145</f>
        <v>delete_account</v>
      </c>
      <c r="E2145" t="str">
        <f>[1]Variants!E2145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6" spans="1:5" x14ac:dyDescent="0.45">
      <c r="A2146" t="str">
        <f>[1]Variants!A2146</f>
        <v>BIPLQC</v>
      </c>
      <c r="B2146" t="str">
        <f>[1]Variants!B2146</f>
        <v>i want to close my user account, where could i do it?</v>
      </c>
      <c r="C2146" t="str">
        <f>[1]Variants!C2146</f>
        <v>ACCOUNT</v>
      </c>
      <c r="D2146" t="str">
        <f>[1]Variants!D2146</f>
        <v>delete_account</v>
      </c>
      <c r="E2146" t="str">
        <f>[1]Variants!E2146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7" spans="1:5" x14ac:dyDescent="0.45">
      <c r="A2147" t="str">
        <f>[1]Variants!A2147</f>
        <v>BILQCZ</v>
      </c>
      <c r="B2147" t="str">
        <f>[1]Variants!B2147</f>
        <v>i dont want my profile, whyat do i have to do to cancel it?</v>
      </c>
      <c r="C2147" t="str">
        <f>[1]Variants!C2147</f>
        <v>ACCOUNT</v>
      </c>
      <c r="D2147" t="str">
        <f>[1]Variants!D2147</f>
        <v>delete_account</v>
      </c>
      <c r="E2147" t="str">
        <f>[1]Variants!E2147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8" spans="1:5" x14ac:dyDescent="0.45">
      <c r="A2148" t="str">
        <f>[1]Variants!A2148</f>
        <v>BILQC</v>
      </c>
      <c r="B2148" t="str">
        <f>[1]Variants!B2148</f>
        <v>i changed my mind, what should i do to remove my profile?</v>
      </c>
      <c r="C2148" t="str">
        <f>[1]Variants!C2148</f>
        <v>ACCOUNT</v>
      </c>
      <c r="D2148" t="str">
        <f>[1]Variants!D2148</f>
        <v>delete_account</v>
      </c>
      <c r="E2148" t="str">
        <f>[1]Variants!E2148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49" spans="1:5" x14ac:dyDescent="0.45">
      <c r="A2149" t="str">
        <f>[1]Variants!A2149</f>
        <v>BLC</v>
      </c>
      <c r="B2149" t="str">
        <f>[1]Variants!B2149</f>
        <v>I don't want my user account and I want to cancel it</v>
      </c>
      <c r="C2149" t="str">
        <f>[1]Variants!C2149</f>
        <v>ACCOUNT</v>
      </c>
      <c r="D2149" t="str">
        <f>[1]Variants!D2149</f>
        <v>delete_account</v>
      </c>
      <c r="E2149" t="str">
        <f>[1]Variants!E2149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0" spans="1:5" x14ac:dyDescent="0.45">
      <c r="A2150" t="str">
        <f>[1]Variants!A2150</f>
        <v>BLD</v>
      </c>
      <c r="B2150" t="str">
        <f>[1]Variants!B2150</f>
        <v>ask an agent where i can close my user account</v>
      </c>
      <c r="C2150" t="str">
        <f>[1]Variants!C2150</f>
        <v>ACCOUNT</v>
      </c>
      <c r="D2150" t="str">
        <f>[1]Variants!D2150</f>
        <v>delete_account</v>
      </c>
      <c r="E2150" t="str">
        <f>[1]Variants!E2150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1" spans="1:5" x14ac:dyDescent="0.45">
      <c r="A2151" t="str">
        <f>[1]Variants!A2151</f>
        <v>BILQ</v>
      </c>
      <c r="B2151" t="str">
        <f>[1]Variants!B2151</f>
        <v>can I close my user account?</v>
      </c>
      <c r="C2151" t="str">
        <f>[1]Variants!C2151</f>
        <v>ACCOUNT</v>
      </c>
      <c r="D2151" t="str">
        <f>[1]Variants!D2151</f>
        <v>delete_account</v>
      </c>
      <c r="E2151" t="str">
        <f>[1]Variants!E2151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2" spans="1:5" x14ac:dyDescent="0.45">
      <c r="A2152" t="str">
        <f>[1]Variants!A2152</f>
        <v>BLQCZ</v>
      </c>
      <c r="B2152" t="str">
        <f>[1]Variants!B2152</f>
        <v>I changd my mind, delete my user account</v>
      </c>
      <c r="C2152" t="str">
        <f>[1]Variants!C2152</f>
        <v>ACCOUNT</v>
      </c>
      <c r="D2152" t="str">
        <f>[1]Variants!D2152</f>
        <v>delete_account</v>
      </c>
      <c r="E2152" t="str">
        <f>[1]Variants!E2152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3" spans="1:5" x14ac:dyDescent="0.45">
      <c r="A2153" t="str">
        <f>[1]Variants!A2153</f>
        <v>BIPLQD</v>
      </c>
      <c r="B2153" t="str">
        <f>[1]Variants!B2153</f>
        <v>could u ask an agent how i can remove my account, please?</v>
      </c>
      <c r="C2153" t="str">
        <f>[1]Variants!C2153</f>
        <v>ACCOUNT</v>
      </c>
      <c r="D2153" t="str">
        <f>[1]Variants!D2153</f>
        <v>delete_account</v>
      </c>
      <c r="E2153" t="str">
        <f>[1]Variants!E2153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4" spans="1:5" x14ac:dyDescent="0.45">
      <c r="A2154" t="str">
        <f>[1]Variants!A2154</f>
        <v>BIL</v>
      </c>
      <c r="B2154" t="str">
        <f>[1]Variants!B2154</f>
        <v>can i cancel my account?</v>
      </c>
      <c r="C2154" t="str">
        <f>[1]Variants!C2154</f>
        <v>ACCOUNT</v>
      </c>
      <c r="D2154" t="str">
        <f>[1]Variants!D2154</f>
        <v>delete_account</v>
      </c>
      <c r="E2154" t="str">
        <f>[1]Variants!E2154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5" spans="1:5" x14ac:dyDescent="0.45">
      <c r="A2155" t="str">
        <f>[1]Variants!A2155</f>
        <v>BSQ</v>
      </c>
      <c r="B2155" t="str">
        <f>[1]Variants!B2155</f>
        <v>I need help deleting my account</v>
      </c>
      <c r="C2155" t="str">
        <f>[1]Variants!C2155</f>
        <v>ACCOUNT</v>
      </c>
      <c r="D2155" t="str">
        <f>[1]Variants!D2155</f>
        <v>delete_account</v>
      </c>
      <c r="E2155" t="str">
        <f>[1]Variants!E2155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6" spans="1:5" x14ac:dyDescent="0.45">
      <c r="A2156" t="str">
        <f>[1]Variants!A2156</f>
        <v>BLC</v>
      </c>
      <c r="B2156" t="str">
        <f>[1]Variants!B2156</f>
        <v>I changed my mind and I want to close my online account</v>
      </c>
      <c r="C2156" t="str">
        <f>[1]Variants!C2156</f>
        <v>ACCOUNT</v>
      </c>
      <c r="D2156" t="str">
        <f>[1]Variants!D2156</f>
        <v>delete_account</v>
      </c>
      <c r="E2156" t="str">
        <f>[1]Variants!E2156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7" spans="1:5" x14ac:dyDescent="0.45">
      <c r="A2157" t="str">
        <f>[1]Variants!A2157</f>
        <v>BILC</v>
      </c>
      <c r="B2157" t="str">
        <f>[1]Variants!B2157</f>
        <v>I don't want my online account, what should I do to cancel it?</v>
      </c>
      <c r="C2157" t="str">
        <f>[1]Variants!C2157</f>
        <v>ACCOUNT</v>
      </c>
      <c r="D2157" t="str">
        <f>[1]Variants!D2157</f>
        <v>delete_account</v>
      </c>
      <c r="E2157" t="str">
        <f>[1]Variants!E2157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8" spans="1:5" x14ac:dyDescent="0.45">
      <c r="A2158" t="str">
        <f>[1]Variants!A2158</f>
        <v>BILC</v>
      </c>
      <c r="B2158" t="str">
        <f>[1]Variants!B2158</f>
        <v>I don't want my account, can I remove it?</v>
      </c>
      <c r="C2158" t="str">
        <f>[1]Variants!C2158</f>
        <v>ACCOUNT</v>
      </c>
      <c r="D2158" t="str">
        <f>[1]Variants!D2158</f>
        <v>delete_account</v>
      </c>
      <c r="E2158" t="str">
        <f>[1]Variants!E2158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59" spans="1:5" x14ac:dyDescent="0.45">
      <c r="A2159" t="str">
        <f>[1]Variants!A2159</f>
        <v>BPSLQWC</v>
      </c>
      <c r="B2159" t="str">
        <f>[1]Variants!B2159</f>
        <v>i changed my mind, i need help closing my fucking account, please</v>
      </c>
      <c r="C2159" t="str">
        <f>[1]Variants!C2159</f>
        <v>ACCOUNT</v>
      </c>
      <c r="D2159" t="str">
        <f>[1]Variants!D2159</f>
        <v>delete_account</v>
      </c>
      <c r="E2159" t="str">
        <f>[1]Variants!E2159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0" spans="1:5" x14ac:dyDescent="0.45">
      <c r="A2160" t="str">
        <f>[1]Variants!A2160</f>
        <v>BILQZ</v>
      </c>
      <c r="B2160" t="str">
        <f>[1]Variants!B2160</f>
        <v>can I remove my  user account?</v>
      </c>
      <c r="C2160" t="str">
        <f>[1]Variants!C2160</f>
        <v>ACCOUNT</v>
      </c>
      <c r="D2160" t="str">
        <f>[1]Variants!D2160</f>
        <v>delete_account</v>
      </c>
      <c r="E2160" t="str">
        <f>[1]Variants!E2160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1" spans="1:5" x14ac:dyDescent="0.45">
      <c r="A2161" t="str">
        <f>[1]Variants!A2161</f>
        <v>BILQ</v>
      </c>
      <c r="B2161" t="str">
        <f>[1]Variants!B2161</f>
        <v>how can i cancel my online account?</v>
      </c>
      <c r="C2161" t="str">
        <f>[1]Variants!C2161</f>
        <v>ACCOUNT</v>
      </c>
      <c r="D2161" t="str">
        <f>[1]Variants!D2161</f>
        <v>delete_account</v>
      </c>
      <c r="E2161" t="str">
        <f>[1]Variants!E2161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2" spans="1:5" x14ac:dyDescent="0.45">
      <c r="A2162" t="str">
        <f>[1]Variants!A2162</f>
        <v>BL</v>
      </c>
      <c r="B2162" t="str">
        <f>[1]Variants!B2162</f>
        <v>where to close my user account</v>
      </c>
      <c r="C2162" t="str">
        <f>[1]Variants!C2162</f>
        <v>ACCOUNT</v>
      </c>
      <c r="D2162" t="str">
        <f>[1]Variants!D2162</f>
        <v>delete_account</v>
      </c>
      <c r="E2162" t="str">
        <f>[1]Variants!E2162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3" spans="1:5" x14ac:dyDescent="0.45">
      <c r="A2163" t="str">
        <f>[1]Variants!A2163</f>
        <v>BLQCZ</v>
      </c>
      <c r="B2163" t="str">
        <f>[1]Variants!B2163</f>
        <v>i changed my midn, close my user account</v>
      </c>
      <c r="C2163" t="str">
        <f>[1]Variants!C2163</f>
        <v>ACCOUNT</v>
      </c>
      <c r="D2163" t="str">
        <f>[1]Variants!D2163</f>
        <v>delete_account</v>
      </c>
      <c r="E2163" t="str">
        <f>[1]Variants!E2163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4" spans="1:5" x14ac:dyDescent="0.45">
      <c r="A2164" t="str">
        <f>[1]Variants!A2164</f>
        <v>BSLQ</v>
      </c>
      <c r="B2164" t="str">
        <f>[1]Variants!B2164</f>
        <v>I need help closing my profile</v>
      </c>
      <c r="C2164" t="str">
        <f>[1]Variants!C2164</f>
        <v>ACCOUNT</v>
      </c>
      <c r="D2164" t="str">
        <f>[1]Variants!D2164</f>
        <v>delete_account</v>
      </c>
      <c r="E2164" t="str">
        <f>[1]Variants!E2164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5" spans="1:5" x14ac:dyDescent="0.45">
      <c r="A2165" t="str">
        <f>[1]Variants!A2165</f>
        <v>BILC</v>
      </c>
      <c r="B2165" t="str">
        <f>[1]Variants!B2165</f>
        <v>I don't want my account, can you close it?</v>
      </c>
      <c r="C2165" t="str">
        <f>[1]Variants!C2165</f>
        <v>ACCOUNT</v>
      </c>
      <c r="D2165" t="str">
        <f>[1]Variants!D2165</f>
        <v>delete_account</v>
      </c>
      <c r="E2165" t="str">
        <f>[1]Variants!E2165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6" spans="1:5" x14ac:dyDescent="0.45">
      <c r="A2166" t="str">
        <f>[1]Variants!A2166</f>
        <v>BILCZ</v>
      </c>
      <c r="B2166" t="str">
        <f>[1]Variants!B2166</f>
        <v>I  want to remove my online account , where can I do it?</v>
      </c>
      <c r="C2166" t="str">
        <f>[1]Variants!C2166</f>
        <v>ACCOUNT</v>
      </c>
      <c r="D2166" t="str">
        <f>[1]Variants!D2166</f>
        <v>delete_account</v>
      </c>
      <c r="E2166" t="str">
        <f>[1]Variants!E2166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7" spans="1:5" x14ac:dyDescent="0.45">
      <c r="A2167" t="str">
        <f>[1]Variants!A2167</f>
        <v>BLD</v>
      </c>
      <c r="B2167" t="str">
        <f>[1]Variants!B2167</f>
        <v>ask an agent where to remove my account</v>
      </c>
      <c r="C2167" t="str">
        <f>[1]Variants!C2167</f>
        <v>ACCOUNT</v>
      </c>
      <c r="D2167" t="str">
        <f>[1]Variants!D2167</f>
        <v>delete_account</v>
      </c>
      <c r="E2167" t="str">
        <f>[1]Variants!E2167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8" spans="1:5" x14ac:dyDescent="0.45">
      <c r="A2168" t="str">
        <f>[1]Variants!A2168</f>
        <v>BLC</v>
      </c>
      <c r="B2168" t="str">
        <f>[1]Variants!B2168</f>
        <v>I don't want my profile, help me close it</v>
      </c>
      <c r="C2168" t="str">
        <f>[1]Variants!C2168</f>
        <v>ACCOUNT</v>
      </c>
      <c r="D2168" t="str">
        <f>[1]Variants!D2168</f>
        <v>delete_account</v>
      </c>
      <c r="E2168" t="str">
        <f>[1]Variants!E2168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69" spans="1:5" x14ac:dyDescent="0.45">
      <c r="A2169" t="str">
        <f>[1]Variants!A2169</f>
        <v>BILQC</v>
      </c>
      <c r="B2169" t="str">
        <f>[1]Variants!B2169</f>
        <v>i changed my mind, what do i have to do to remove my online account?</v>
      </c>
      <c r="C2169" t="str">
        <f>[1]Variants!C2169</f>
        <v>ACCOUNT</v>
      </c>
      <c r="D2169" t="str">
        <f>[1]Variants!D2169</f>
        <v>delete_account</v>
      </c>
      <c r="E2169" t="str">
        <f>[1]Variants!E2169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0" spans="1:5" x14ac:dyDescent="0.45">
      <c r="A2170" t="str">
        <f>[1]Variants!A2170</f>
        <v>BILQC</v>
      </c>
      <c r="B2170" t="str">
        <f>[1]Variants!B2170</f>
        <v>i wanna close my user account, where can i do it?</v>
      </c>
      <c r="C2170" t="str">
        <f>[1]Variants!C2170</f>
        <v>ACCOUNT</v>
      </c>
      <c r="D2170" t="str">
        <f>[1]Variants!D2170</f>
        <v>delete_account</v>
      </c>
      <c r="E2170" t="str">
        <f>[1]Variants!E2170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1" spans="1:5" x14ac:dyDescent="0.45">
      <c r="A2171" t="str">
        <f>[1]Variants!A2171</f>
        <v>BILQCZ</v>
      </c>
      <c r="B2171" t="str">
        <f>[1]Variants!B2171</f>
        <v>I changfed my mind, what do I have to do to delete my user acccount?</v>
      </c>
      <c r="C2171" t="str">
        <f>[1]Variants!C2171</f>
        <v>ACCOUNT</v>
      </c>
      <c r="D2171" t="str">
        <f>[1]Variants!D2171</f>
        <v>delete_account</v>
      </c>
      <c r="E2171" t="str">
        <f>[1]Variants!E2171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2" spans="1:5" x14ac:dyDescent="0.45">
      <c r="A2172" t="str">
        <f>[1]Variants!A2172</f>
        <v>BSLCZ</v>
      </c>
      <c r="B2172" t="str">
        <f>[1]Variants!B2172</f>
        <v>I chnaged my mind, I need help deleting my user account</v>
      </c>
      <c r="C2172" t="str">
        <f>[1]Variants!C2172</f>
        <v>ACCOUNT</v>
      </c>
      <c r="D2172" t="str">
        <f>[1]Variants!D2172</f>
        <v>delete_account</v>
      </c>
      <c r="E2172" t="str">
        <f>[1]Variants!E2172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3" spans="1:5" x14ac:dyDescent="0.45">
      <c r="A2173" t="str">
        <f>[1]Variants!A2173</f>
        <v>BSL</v>
      </c>
      <c r="B2173" t="str">
        <f>[1]Variants!B2173</f>
        <v>I need help deleting my profile</v>
      </c>
      <c r="C2173" t="str">
        <f>[1]Variants!C2173</f>
        <v>ACCOUNT</v>
      </c>
      <c r="D2173" t="str">
        <f>[1]Variants!D2173</f>
        <v>delete_account</v>
      </c>
      <c r="E2173" t="str">
        <f>[1]Variants!E2173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4" spans="1:5" x14ac:dyDescent="0.45">
      <c r="A2174" t="str">
        <f>[1]Variants!A2174</f>
        <v>BIPLQWC</v>
      </c>
      <c r="B2174" t="str">
        <f>[1]Variants!B2174</f>
        <v>i dont want my fucking online account, could u cancel it?</v>
      </c>
      <c r="C2174" t="str">
        <f>[1]Variants!C2174</f>
        <v>ACCOUNT</v>
      </c>
      <c r="D2174" t="str">
        <f>[1]Variants!D2174</f>
        <v>delete_account</v>
      </c>
      <c r="E2174" t="str">
        <f>[1]Variants!E2174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5" spans="1:5" x14ac:dyDescent="0.45">
      <c r="A2175" t="str">
        <f>[1]Variants!A2175</f>
        <v>BILQC</v>
      </c>
      <c r="B2175" t="str">
        <f>[1]Variants!B2175</f>
        <v>i changed my mind, can u remove my user account?</v>
      </c>
      <c r="C2175" t="str">
        <f>[1]Variants!C2175</f>
        <v>ACCOUNT</v>
      </c>
      <c r="D2175" t="str">
        <f>[1]Variants!D2175</f>
        <v>delete_account</v>
      </c>
      <c r="E2175" t="str">
        <f>[1]Variants!E2175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6" spans="1:5" x14ac:dyDescent="0.45">
      <c r="A2176" t="str">
        <f>[1]Variants!A2176</f>
        <v>BILQC</v>
      </c>
      <c r="B2176" t="str">
        <f>[1]Variants!B2176</f>
        <v>I changed my mind, what should I do to cancel my profile?</v>
      </c>
      <c r="C2176" t="str">
        <f>[1]Variants!C2176</f>
        <v>ACCOUNT</v>
      </c>
      <c r="D2176" t="str">
        <f>[1]Variants!D2176</f>
        <v>delete_account</v>
      </c>
      <c r="E2176" t="str">
        <f>[1]Variants!E2176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7" spans="1:5" x14ac:dyDescent="0.45">
      <c r="A2177" t="str">
        <f>[1]Variants!A2177</f>
        <v>BIQC</v>
      </c>
      <c r="B2177" t="str">
        <f>[1]Variants!B2177</f>
        <v>i changed my mind, what do i have to do to delete my account?</v>
      </c>
      <c r="C2177" t="str">
        <f>[1]Variants!C2177</f>
        <v>ACCOUNT</v>
      </c>
      <c r="D2177" t="str">
        <f>[1]Variants!D2177</f>
        <v>delete_account</v>
      </c>
      <c r="E2177" t="str">
        <f>[1]Variants!E2177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8" spans="1:5" x14ac:dyDescent="0.45">
      <c r="A2178" t="str">
        <f>[1]Variants!A2178</f>
        <v>BILCZ</v>
      </c>
      <c r="B2178" t="str">
        <f>[1]Variants!B2178</f>
        <v>I odn't want my user account, how do I delete it?</v>
      </c>
      <c r="C2178" t="str">
        <f>[1]Variants!C2178</f>
        <v>ACCOUNT</v>
      </c>
      <c r="D2178" t="str">
        <f>[1]Variants!D2178</f>
        <v>delete_account</v>
      </c>
      <c r="E2178" t="str">
        <f>[1]Variants!E2178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79" spans="1:5" x14ac:dyDescent="0.45">
      <c r="A2179" t="str">
        <f>[1]Variants!A2179</f>
        <v>BIQC</v>
      </c>
      <c r="B2179" t="str">
        <f>[1]Variants!B2179</f>
        <v>I want to delete my account, where can I do it?</v>
      </c>
      <c r="C2179" t="str">
        <f>[1]Variants!C2179</f>
        <v>ACCOUNT</v>
      </c>
      <c r="D2179" t="str">
        <f>[1]Variants!D2179</f>
        <v>delete_account</v>
      </c>
      <c r="E2179" t="str">
        <f>[1]Variants!E2179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0" spans="1:5" x14ac:dyDescent="0.45">
      <c r="A2180" t="str">
        <f>[1]Variants!A2180</f>
        <v>BILQZ</v>
      </c>
      <c r="B2180" t="str">
        <f>[1]Variants!B2180</f>
        <v>can I remove my onlinr account?</v>
      </c>
      <c r="C2180" t="str">
        <f>[1]Variants!C2180</f>
        <v>ACCOUNT</v>
      </c>
      <c r="D2180" t="str">
        <f>[1]Variants!D2180</f>
        <v>delete_account</v>
      </c>
      <c r="E2180" t="str">
        <f>[1]Variants!E2180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1" spans="1:5" x14ac:dyDescent="0.45">
      <c r="A2181" t="str">
        <f>[1]Variants!A2181</f>
        <v>BILQC</v>
      </c>
      <c r="B2181" t="str">
        <f>[1]Variants!B2181</f>
        <v>I changed my mind, how can I cancel my user account?</v>
      </c>
      <c r="C2181" t="str">
        <f>[1]Variants!C2181</f>
        <v>ACCOUNT</v>
      </c>
      <c r="D2181" t="str">
        <f>[1]Variants!D2181</f>
        <v>delete_account</v>
      </c>
      <c r="E2181" t="str">
        <f>[1]Variants!E2181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2" spans="1:5" x14ac:dyDescent="0.45">
      <c r="A2182" t="str">
        <f>[1]Variants!A2182</f>
        <v>BL</v>
      </c>
      <c r="B2182" t="str">
        <f>[1]Variants!B2182</f>
        <v>where to delete my profile</v>
      </c>
      <c r="C2182" t="str">
        <f>[1]Variants!C2182</f>
        <v>ACCOUNT</v>
      </c>
      <c r="D2182" t="str">
        <f>[1]Variants!D2182</f>
        <v>delete_account</v>
      </c>
      <c r="E2182" t="str">
        <f>[1]Variants!E2182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3" spans="1:5" x14ac:dyDescent="0.45">
      <c r="A2183" t="str">
        <f>[1]Variants!A2183</f>
        <v>BILQC</v>
      </c>
      <c r="B2183" t="str">
        <f>[1]Variants!B2183</f>
        <v>I changed my mind, how do I remove my profile?</v>
      </c>
      <c r="C2183" t="str">
        <f>[1]Variants!C2183</f>
        <v>ACCOUNT</v>
      </c>
      <c r="D2183" t="str">
        <f>[1]Variants!D2183</f>
        <v>delete_account</v>
      </c>
      <c r="E2183" t="str">
        <f>[1]Variants!E2183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4" spans="1:5" x14ac:dyDescent="0.45">
      <c r="A2184" t="str">
        <f>[1]Variants!A2184</f>
        <v>BIL</v>
      </c>
      <c r="B2184" t="str">
        <f>[1]Variants!B2184</f>
        <v>where do I close my account?</v>
      </c>
      <c r="C2184" t="str">
        <f>[1]Variants!C2184</f>
        <v>ACCOUNT</v>
      </c>
      <c r="D2184" t="str">
        <f>[1]Variants!D2184</f>
        <v>delete_account</v>
      </c>
      <c r="E2184" t="str">
        <f>[1]Variants!E2184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5" spans="1:5" x14ac:dyDescent="0.45">
      <c r="A2185" t="str">
        <f>[1]Variants!A2185</f>
        <v>BILC</v>
      </c>
      <c r="B2185" t="str">
        <f>[1]Variants!B2185</f>
        <v>I don't want my user account, how can I delete it?</v>
      </c>
      <c r="C2185" t="str">
        <f>[1]Variants!C2185</f>
        <v>ACCOUNT</v>
      </c>
      <c r="D2185" t="str">
        <f>[1]Variants!D2185</f>
        <v>delete_account</v>
      </c>
      <c r="E2185" t="str">
        <f>[1]Variants!E2185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6" spans="1:5" x14ac:dyDescent="0.45">
      <c r="A2186" t="str">
        <f>[1]Variants!A2186</f>
        <v>BLQCZ</v>
      </c>
      <c r="B2186" t="str">
        <f>[1]Variants!B2186</f>
        <v>I changed my  mind and I want to delete my profile</v>
      </c>
      <c r="C2186" t="str">
        <f>[1]Variants!C2186</f>
        <v>ACCOUNT</v>
      </c>
      <c r="D2186" t="str">
        <f>[1]Variants!D2186</f>
        <v>delete_account</v>
      </c>
      <c r="E2186" t="str">
        <f>[1]Variants!E2186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7" spans="1:5" x14ac:dyDescent="0.45">
      <c r="A2187" t="str">
        <f>[1]Variants!A2187</f>
        <v>BILC</v>
      </c>
      <c r="B2187" t="str">
        <f>[1]Variants!B2187</f>
        <v>I changed my mind, can I remove my online account?</v>
      </c>
      <c r="C2187" t="str">
        <f>[1]Variants!C2187</f>
        <v>ACCOUNT</v>
      </c>
      <c r="D2187" t="str">
        <f>[1]Variants!D2187</f>
        <v>delete_account</v>
      </c>
      <c r="E2187" t="str">
        <f>[1]Variants!E2187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8" spans="1:5" x14ac:dyDescent="0.45">
      <c r="A2188" t="str">
        <f>[1]Variants!A2188</f>
        <v>BILQ</v>
      </c>
      <c r="B2188" t="str">
        <f>[1]Variants!B2188</f>
        <v>how do I cancel my profile?</v>
      </c>
      <c r="C2188" t="str">
        <f>[1]Variants!C2188</f>
        <v>ACCOUNT</v>
      </c>
      <c r="D2188" t="str">
        <f>[1]Variants!D2188</f>
        <v>delete_account</v>
      </c>
      <c r="E2188" t="str">
        <f>[1]Variants!E2188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89" spans="1:5" x14ac:dyDescent="0.45">
      <c r="A2189" t="str">
        <f>[1]Variants!A2189</f>
        <v>BLZ</v>
      </c>
      <c r="B2189" t="str">
        <f>[1]Variants!B2189</f>
        <v>I want to remove myh account</v>
      </c>
      <c r="C2189" t="str">
        <f>[1]Variants!C2189</f>
        <v>ACCOUNT</v>
      </c>
      <c r="D2189" t="str">
        <f>[1]Variants!D2189</f>
        <v>delete_account</v>
      </c>
      <c r="E2189" t="str">
        <f>[1]Variants!E2189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0" spans="1:5" x14ac:dyDescent="0.45">
      <c r="A2190" t="str">
        <f>[1]Variants!A2190</f>
        <v>BLQC</v>
      </c>
      <c r="B2190" t="str">
        <f>[1]Variants!B2190</f>
        <v>i dont want my online account, help me delete it</v>
      </c>
      <c r="C2190" t="str">
        <f>[1]Variants!C2190</f>
        <v>ACCOUNT</v>
      </c>
      <c r="D2190" t="str">
        <f>[1]Variants!D2190</f>
        <v>delete_account</v>
      </c>
      <c r="E2190" t="str">
        <f>[1]Variants!E2190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1" spans="1:5" x14ac:dyDescent="0.45">
      <c r="A2191" t="str">
        <f>[1]Variants!A2191</f>
        <v>BILC</v>
      </c>
      <c r="B2191" t="str">
        <f>[1]Variants!B2191</f>
        <v>I don't want my profile, how can I close it?</v>
      </c>
      <c r="C2191" t="str">
        <f>[1]Variants!C2191</f>
        <v>ACCOUNT</v>
      </c>
      <c r="D2191" t="str">
        <f>[1]Variants!D2191</f>
        <v>delete_account</v>
      </c>
      <c r="E2191" t="str">
        <f>[1]Variants!E2191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2" spans="1:5" x14ac:dyDescent="0.45">
      <c r="A2192" t="str">
        <f>[1]Variants!A2192</f>
        <v>BIPLD</v>
      </c>
      <c r="B2192" t="str">
        <f>[1]Variants!B2192</f>
        <v>please, could you ask an agent how to cancel my online account?</v>
      </c>
      <c r="C2192" t="str">
        <f>[1]Variants!C2192</f>
        <v>ACCOUNT</v>
      </c>
      <c r="D2192" t="str">
        <f>[1]Variants!D2192</f>
        <v>delete_account</v>
      </c>
      <c r="E2192" t="str">
        <f>[1]Variants!E2192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3" spans="1:5" x14ac:dyDescent="0.45">
      <c r="A2193" t="str">
        <f>[1]Variants!A2193</f>
        <v>BIQWC</v>
      </c>
      <c r="B2193" t="str">
        <f>[1]Variants!B2193</f>
        <v>i dont want my fucking account, how can i delete it?</v>
      </c>
      <c r="C2193" t="str">
        <f>[1]Variants!C2193</f>
        <v>ACCOUNT</v>
      </c>
      <c r="D2193" t="str">
        <f>[1]Variants!D2193</f>
        <v>delete_account</v>
      </c>
      <c r="E2193" t="str">
        <f>[1]Variants!E2193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4" spans="1:5" x14ac:dyDescent="0.45">
      <c r="A2194" t="str">
        <f>[1]Variants!A2194</f>
        <v>BILCZ</v>
      </c>
      <c r="B2194" t="str">
        <f>[1]Variants!B2194</f>
        <v>I don't want my online account, whqt can I do to close it?</v>
      </c>
      <c r="C2194" t="str">
        <f>[1]Variants!C2194</f>
        <v>ACCOUNT</v>
      </c>
      <c r="D2194" t="str">
        <f>[1]Variants!D2194</f>
        <v>delete_account</v>
      </c>
      <c r="E2194" t="str">
        <f>[1]Variants!E2194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5" spans="1:5" x14ac:dyDescent="0.45">
      <c r="A2195" t="str">
        <f>[1]Variants!A2195</f>
        <v>BIPLD</v>
      </c>
      <c r="B2195" t="str">
        <f>[1]Variants!B2195</f>
        <v>could you ask an agent if I could close my online account, please?</v>
      </c>
      <c r="C2195" t="str">
        <f>[1]Variants!C2195</f>
        <v>ACCOUNT</v>
      </c>
      <c r="D2195" t="str">
        <f>[1]Variants!D2195</f>
        <v>delete_account</v>
      </c>
      <c r="E2195" t="str">
        <f>[1]Variants!E2195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6" spans="1:5" x14ac:dyDescent="0.45">
      <c r="A2196" t="str">
        <f>[1]Variants!A2196</f>
        <v>BPLD</v>
      </c>
      <c r="B2196" t="str">
        <f>[1]Variants!B2196</f>
        <v>ask an agent how i can remove my account, please</v>
      </c>
      <c r="C2196" t="str">
        <f>[1]Variants!C2196</f>
        <v>ACCOUNT</v>
      </c>
      <c r="D2196" t="str">
        <f>[1]Variants!D2196</f>
        <v>delete_account</v>
      </c>
      <c r="E2196" t="str">
        <f>[1]Variants!E2196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7" spans="1:5" x14ac:dyDescent="0.45">
      <c r="A2197" t="str">
        <f>[1]Variants!A2197</f>
        <v>BILQC</v>
      </c>
      <c r="B2197" t="str">
        <f>[1]Variants!B2197</f>
        <v>I changed my mind, how can I cancel my account?</v>
      </c>
      <c r="C2197" t="str">
        <f>[1]Variants!C2197</f>
        <v>ACCOUNT</v>
      </c>
      <c r="D2197" t="str">
        <f>[1]Variants!D2197</f>
        <v>delete_account</v>
      </c>
      <c r="E2197" t="str">
        <f>[1]Variants!E2197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8" spans="1:5" x14ac:dyDescent="0.45">
      <c r="A2198" t="str">
        <f>[1]Variants!A2198</f>
        <v>BILC</v>
      </c>
      <c r="B2198" t="str">
        <f>[1]Variants!B2198</f>
        <v>I don't want my account, what should I do to close it?</v>
      </c>
      <c r="C2198" t="str">
        <f>[1]Variants!C2198</f>
        <v>ACCOUNT</v>
      </c>
      <c r="D2198" t="str">
        <f>[1]Variants!D2198</f>
        <v>delete_account</v>
      </c>
      <c r="E2198" t="str">
        <f>[1]Variants!E2198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199" spans="1:5" x14ac:dyDescent="0.45">
      <c r="A2199" t="str">
        <f>[1]Variants!A2199</f>
        <v>BILCZ</v>
      </c>
      <c r="B2199" t="str">
        <f>[1]Variants!B2199</f>
        <v>I don't want my cacount, how do  I close it?</v>
      </c>
      <c r="C2199" t="str">
        <f>[1]Variants!C2199</f>
        <v>ACCOUNT</v>
      </c>
      <c r="D2199" t="str">
        <f>[1]Variants!D2199</f>
        <v>delete_account</v>
      </c>
      <c r="E2199" t="str">
        <f>[1]Variants!E2199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0" spans="1:5" x14ac:dyDescent="0.45">
      <c r="A2200" t="str">
        <f>[1]Variants!A2200</f>
        <v>BILQ</v>
      </c>
      <c r="B2200" t="str">
        <f>[1]Variants!B2200</f>
        <v>where can I close my user account?</v>
      </c>
      <c r="C2200" t="str">
        <f>[1]Variants!C2200</f>
        <v>ACCOUNT</v>
      </c>
      <c r="D2200" t="str">
        <f>[1]Variants!D2200</f>
        <v>delete_account</v>
      </c>
      <c r="E2200" t="str">
        <f>[1]Variants!E2200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1" spans="1:5" x14ac:dyDescent="0.45">
      <c r="A2201" t="str">
        <f>[1]Variants!A2201</f>
        <v>BLQC</v>
      </c>
      <c r="B2201" t="str">
        <f>[1]Variants!B2201</f>
        <v>i changed my mind and i want to cancel my user account</v>
      </c>
      <c r="C2201" t="str">
        <f>[1]Variants!C2201</f>
        <v>ACCOUNT</v>
      </c>
      <c r="D2201" t="str">
        <f>[1]Variants!D2201</f>
        <v>delete_account</v>
      </c>
      <c r="E2201" t="str">
        <f>[1]Variants!E2201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2" spans="1:5" x14ac:dyDescent="0.45">
      <c r="A2202" t="str">
        <f>[1]Variants!A2202</f>
        <v>BSLQ</v>
      </c>
      <c r="B2202" t="str">
        <f>[1]Variants!B2202</f>
        <v>I need help canceling my user account</v>
      </c>
      <c r="C2202" t="str">
        <f>[1]Variants!C2202</f>
        <v>ACCOUNT</v>
      </c>
      <c r="D2202" t="str">
        <f>[1]Variants!D2202</f>
        <v>delete_account</v>
      </c>
      <c r="E2202" t="str">
        <f>[1]Variants!E2202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3" spans="1:5" x14ac:dyDescent="0.45">
      <c r="A2203" t="str">
        <f>[1]Variants!A2203</f>
        <v>BILC</v>
      </c>
      <c r="B2203" t="str">
        <f>[1]Variants!B2203</f>
        <v>I want to delete my user account, how can I do it?</v>
      </c>
      <c r="C2203" t="str">
        <f>[1]Variants!C2203</f>
        <v>ACCOUNT</v>
      </c>
      <c r="D2203" t="str">
        <f>[1]Variants!D2203</f>
        <v>delete_account</v>
      </c>
      <c r="E2203" t="str">
        <f>[1]Variants!E2203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4" spans="1:5" x14ac:dyDescent="0.45">
      <c r="A2204" t="str">
        <f>[1]Variants!A2204</f>
        <v>BL</v>
      </c>
      <c r="B2204" t="str">
        <f>[1]Variants!B2204</f>
        <v>help me cancel my account</v>
      </c>
      <c r="C2204" t="str">
        <f>[1]Variants!C2204</f>
        <v>ACCOUNT</v>
      </c>
      <c r="D2204" t="str">
        <f>[1]Variants!D2204</f>
        <v>delete_account</v>
      </c>
      <c r="E2204" t="str">
        <f>[1]Variants!E2204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5" spans="1:5" x14ac:dyDescent="0.45">
      <c r="A2205" t="str">
        <f>[1]Variants!A2205</f>
        <v>BILC</v>
      </c>
      <c r="B2205" t="str">
        <f>[1]Variants!B2205</f>
        <v>I changed my mind, how do I close my profile?</v>
      </c>
      <c r="C2205" t="str">
        <f>[1]Variants!C2205</f>
        <v>ACCOUNT</v>
      </c>
      <c r="D2205" t="str">
        <f>[1]Variants!D2205</f>
        <v>delete_account</v>
      </c>
      <c r="E2205" t="str">
        <f>[1]Variants!E2205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6" spans="1:5" x14ac:dyDescent="0.45">
      <c r="A2206" t="str">
        <f>[1]Variants!A2206</f>
        <v>BLCZ</v>
      </c>
      <c r="B2206" t="str">
        <f>[1]Variants!B2206</f>
        <v>I don't awnt my account, cancel it</v>
      </c>
      <c r="C2206" t="str">
        <f>[1]Variants!C2206</f>
        <v>ACCOUNT</v>
      </c>
      <c r="D2206" t="str">
        <f>[1]Variants!D2206</f>
        <v>delete_account</v>
      </c>
      <c r="E2206" t="str">
        <f>[1]Variants!E2206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7" spans="1:5" x14ac:dyDescent="0.45">
      <c r="A2207" t="str">
        <f>[1]Variants!A2207</f>
        <v>BLD</v>
      </c>
      <c r="B2207" t="str">
        <f>[1]Variants!B2207</f>
        <v>ask an agent where i can cancel my account</v>
      </c>
      <c r="C2207" t="str">
        <f>[1]Variants!C2207</f>
        <v>ACCOUNT</v>
      </c>
      <c r="D2207" t="str">
        <f>[1]Variants!D2207</f>
        <v>delete_account</v>
      </c>
      <c r="E2207" t="str">
        <f>[1]Variants!E2207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8" spans="1:5" x14ac:dyDescent="0.45">
      <c r="A2208" t="str">
        <f>[1]Variants!A2208</f>
        <v>BIPLQD</v>
      </c>
      <c r="B2208" t="str">
        <f>[1]Variants!B2208</f>
        <v>can u ask an agent if i can delete my online account, please?</v>
      </c>
      <c r="C2208" t="str">
        <f>[1]Variants!C2208</f>
        <v>ACCOUNT</v>
      </c>
      <c r="D2208" t="str">
        <f>[1]Variants!D2208</f>
        <v>delete_account</v>
      </c>
      <c r="E2208" t="str">
        <f>[1]Variants!E2208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09" spans="1:5" x14ac:dyDescent="0.45">
      <c r="A2209" t="str">
        <f>[1]Variants!A2209</f>
        <v>BIPLQD</v>
      </c>
      <c r="B2209" t="str">
        <f>[1]Variants!B2209</f>
        <v>could u ask an agent where i can close my profile, please?</v>
      </c>
      <c r="C2209" t="str">
        <f>[1]Variants!C2209</f>
        <v>ACCOUNT</v>
      </c>
      <c r="D2209" t="str">
        <f>[1]Variants!D2209</f>
        <v>delete_account</v>
      </c>
      <c r="E2209" t="str">
        <f>[1]Variants!E2209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0" spans="1:5" x14ac:dyDescent="0.45">
      <c r="A2210" t="str">
        <f>[1]Variants!A2210</f>
        <v>BIC</v>
      </c>
      <c r="B2210" t="str">
        <f>[1]Variants!B2210</f>
        <v>I changed my mind, can you delete my account?</v>
      </c>
      <c r="C2210" t="str">
        <f>[1]Variants!C2210</f>
        <v>ACCOUNT</v>
      </c>
      <c r="D2210" t="str">
        <f>[1]Variants!D2210</f>
        <v>delete_account</v>
      </c>
      <c r="E2210" t="str">
        <f>[1]Variants!E2210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1" spans="1:5" x14ac:dyDescent="0.45">
      <c r="A2211" t="str">
        <f>[1]Variants!A2211</f>
        <v>BIPLWC</v>
      </c>
      <c r="B2211" t="str">
        <f>[1]Variants!B2211</f>
        <v>I don't want my fucking account, how could I close it?</v>
      </c>
      <c r="C2211" t="str">
        <f>[1]Variants!C2211</f>
        <v>ACCOUNT</v>
      </c>
      <c r="D2211" t="str">
        <f>[1]Variants!D2211</f>
        <v>delete_account</v>
      </c>
      <c r="E2211" t="str">
        <f>[1]Variants!E2211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2" spans="1:5" x14ac:dyDescent="0.45">
      <c r="A2212" t="str">
        <f>[1]Variants!A2212</f>
        <v>BPLDW</v>
      </c>
      <c r="B2212" t="str">
        <f>[1]Variants!B2212</f>
        <v>please, ask an agent where I can remove my fucking online account</v>
      </c>
      <c r="C2212" t="str">
        <f>[1]Variants!C2212</f>
        <v>ACCOUNT</v>
      </c>
      <c r="D2212" t="str">
        <f>[1]Variants!D2212</f>
        <v>delete_account</v>
      </c>
      <c r="E2212" t="str">
        <f>[1]Variants!E2212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3" spans="1:5" x14ac:dyDescent="0.45">
      <c r="A2213" t="str">
        <f>[1]Variants!A2213</f>
        <v>BILQC</v>
      </c>
      <c r="B2213" t="str">
        <f>[1]Variants!B2213</f>
        <v>I want to close my profile, how can I do it?</v>
      </c>
      <c r="C2213" t="str">
        <f>[1]Variants!C2213</f>
        <v>ACCOUNT</v>
      </c>
      <c r="D2213" t="str">
        <f>[1]Variants!D2213</f>
        <v>delete_account</v>
      </c>
      <c r="E2213" t="str">
        <f>[1]Variants!E2213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4" spans="1:5" x14ac:dyDescent="0.45">
      <c r="A2214" t="str">
        <f>[1]Variants!A2214</f>
        <v>BL</v>
      </c>
      <c r="B2214" t="str">
        <f>[1]Variants!B2214</f>
        <v>I want to cancel my user account</v>
      </c>
      <c r="C2214" t="str">
        <f>[1]Variants!C2214</f>
        <v>ACCOUNT</v>
      </c>
      <c r="D2214" t="str">
        <f>[1]Variants!D2214</f>
        <v>delete_account</v>
      </c>
      <c r="E2214" t="str">
        <f>[1]Variants!E2214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5" spans="1:5" x14ac:dyDescent="0.45">
      <c r="A2215" t="str">
        <f>[1]Variants!A2215</f>
        <v>BILQC</v>
      </c>
      <c r="B2215" t="str">
        <f>[1]Variants!B2215</f>
        <v>i dont want my user account, what do i have to do to remove it?</v>
      </c>
      <c r="C2215" t="str">
        <f>[1]Variants!C2215</f>
        <v>ACCOUNT</v>
      </c>
      <c r="D2215" t="str">
        <f>[1]Variants!D2215</f>
        <v>delete_account</v>
      </c>
      <c r="E2215" t="str">
        <f>[1]Variants!E2215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6" spans="1:5" x14ac:dyDescent="0.45">
      <c r="A2216" t="str">
        <f>[1]Variants!A2216</f>
        <v>BLC</v>
      </c>
      <c r="B2216" t="str">
        <f>[1]Variants!B2216</f>
        <v>I don't want my profile and I want to remove it</v>
      </c>
      <c r="C2216" t="str">
        <f>[1]Variants!C2216</f>
        <v>ACCOUNT</v>
      </c>
      <c r="D2216" t="str">
        <f>[1]Variants!D2216</f>
        <v>delete_account</v>
      </c>
      <c r="E2216" t="str">
        <f>[1]Variants!E2216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7" spans="1:5" x14ac:dyDescent="0.45">
      <c r="A2217" t="str">
        <f>[1]Variants!A2217</f>
        <v>BIL</v>
      </c>
      <c r="B2217" t="str">
        <f>[1]Variants!B2217</f>
        <v>how do I delete my online account?</v>
      </c>
      <c r="C2217" t="str">
        <f>[1]Variants!C2217</f>
        <v>ACCOUNT</v>
      </c>
      <c r="D2217" t="str">
        <f>[1]Variants!D2217</f>
        <v>delete_account</v>
      </c>
      <c r="E2217" t="str">
        <f>[1]Variants!E2217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8" spans="1:5" x14ac:dyDescent="0.45">
      <c r="A2218" t="str">
        <f>[1]Variants!A2218</f>
        <v>BPSLQC</v>
      </c>
      <c r="B2218" t="str">
        <f>[1]Variants!B2218</f>
        <v>I changed my mind, I need help removing my account, please</v>
      </c>
      <c r="C2218" t="str">
        <f>[1]Variants!C2218</f>
        <v>ACCOUNT</v>
      </c>
      <c r="D2218" t="str">
        <f>[1]Variants!D2218</f>
        <v>delete_account</v>
      </c>
      <c r="E2218" t="str">
        <f>[1]Variants!E2218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19" spans="1:5" x14ac:dyDescent="0.45">
      <c r="A2219" t="str">
        <f>[1]Variants!A2219</f>
        <v>BILQC</v>
      </c>
      <c r="B2219" t="str">
        <f>[1]Variants!B2219</f>
        <v>I changed my mind, how do I cancel my account?</v>
      </c>
      <c r="C2219" t="str">
        <f>[1]Variants!C2219</f>
        <v>ACCOUNT</v>
      </c>
      <c r="D2219" t="str">
        <f>[1]Variants!D2219</f>
        <v>delete_account</v>
      </c>
      <c r="E2219" t="str">
        <f>[1]Variants!E2219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0" spans="1:5" x14ac:dyDescent="0.45">
      <c r="A2220" t="str">
        <f>[1]Variants!A2220</f>
        <v>BILQC</v>
      </c>
      <c r="B2220" t="str">
        <f>[1]Variants!B2220</f>
        <v>i dont want my account, what can i do to remove it?</v>
      </c>
      <c r="C2220" t="str">
        <f>[1]Variants!C2220</f>
        <v>ACCOUNT</v>
      </c>
      <c r="D2220" t="str">
        <f>[1]Variants!D2220</f>
        <v>delete_account</v>
      </c>
      <c r="E2220" t="str">
        <f>[1]Variants!E2220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1" spans="1:5" x14ac:dyDescent="0.45">
      <c r="A2221" t="str">
        <f>[1]Variants!A2221</f>
        <v>BLD</v>
      </c>
      <c r="B2221" t="str">
        <f>[1]Variants!B2221</f>
        <v>ask an agent how to close my account</v>
      </c>
      <c r="C2221" t="str">
        <f>[1]Variants!C2221</f>
        <v>ACCOUNT</v>
      </c>
      <c r="D2221" t="str">
        <f>[1]Variants!D2221</f>
        <v>delete_account</v>
      </c>
      <c r="E2221" t="str">
        <f>[1]Variants!E2221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2" spans="1:5" x14ac:dyDescent="0.45">
      <c r="A2222" t="str">
        <f>[1]Variants!A2222</f>
        <v>BILC</v>
      </c>
      <c r="B2222" t="str">
        <f>[1]Variants!B2222</f>
        <v>I changed my mind, what should I do to close my account?</v>
      </c>
      <c r="C2222" t="str">
        <f>[1]Variants!C2222</f>
        <v>ACCOUNT</v>
      </c>
      <c r="D2222" t="str">
        <f>[1]Variants!D2222</f>
        <v>delete_account</v>
      </c>
      <c r="E2222" t="str">
        <f>[1]Variants!E2222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3" spans="1:5" x14ac:dyDescent="0.45">
      <c r="A2223" t="str">
        <f>[1]Variants!A2223</f>
        <v>BLQCZ</v>
      </c>
      <c r="B2223" t="str">
        <f>[1]Variants!B2223</f>
        <v>I changed my mind and I want to remove myonoine account</v>
      </c>
      <c r="C2223" t="str">
        <f>[1]Variants!C2223</f>
        <v>ACCOUNT</v>
      </c>
      <c r="D2223" t="str">
        <f>[1]Variants!D2223</f>
        <v>delete_account</v>
      </c>
      <c r="E2223" t="str">
        <f>[1]Variants!E2223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4" spans="1:5" x14ac:dyDescent="0.45">
      <c r="A2224" t="str">
        <f>[1]Variants!A2224</f>
        <v>BILQC</v>
      </c>
      <c r="B2224" t="str">
        <f>[1]Variants!B2224</f>
        <v>I changed my mind, can I delete my user account?</v>
      </c>
      <c r="C2224" t="str">
        <f>[1]Variants!C2224</f>
        <v>ACCOUNT</v>
      </c>
      <c r="D2224" t="str">
        <f>[1]Variants!D2224</f>
        <v>delete_account</v>
      </c>
      <c r="E2224" t="str">
        <f>[1]Variants!E2224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5" spans="1:5" x14ac:dyDescent="0.45">
      <c r="A2225" t="str">
        <f>[1]Variants!A2225</f>
        <v>BLD</v>
      </c>
      <c r="B2225" t="str">
        <f>[1]Variants!B2225</f>
        <v>ask an agent where i can delete my online account</v>
      </c>
      <c r="C2225" t="str">
        <f>[1]Variants!C2225</f>
        <v>ACCOUNT</v>
      </c>
      <c r="D2225" t="str">
        <f>[1]Variants!D2225</f>
        <v>delete_account</v>
      </c>
      <c r="E2225" t="str">
        <f>[1]Variants!E2225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6" spans="1:5" x14ac:dyDescent="0.45">
      <c r="A2226" t="str">
        <f>[1]Variants!A2226</f>
        <v>BLQ</v>
      </c>
      <c r="B2226" t="str">
        <f>[1]Variants!B2226</f>
        <v>i wanna cancel my profile</v>
      </c>
      <c r="C2226" t="str">
        <f>[1]Variants!C2226</f>
        <v>ACCOUNT</v>
      </c>
      <c r="D2226" t="str">
        <f>[1]Variants!D2226</f>
        <v>delete_account</v>
      </c>
      <c r="E2226" t="str">
        <f>[1]Variants!E2226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7" spans="1:5" x14ac:dyDescent="0.45">
      <c r="A2227" t="str">
        <f>[1]Variants!A2227</f>
        <v>BILC</v>
      </c>
      <c r="B2227" t="str">
        <f>[1]Variants!B2227</f>
        <v>I changed my mind, can you close my profile?</v>
      </c>
      <c r="C2227" t="str">
        <f>[1]Variants!C2227</f>
        <v>ACCOUNT</v>
      </c>
      <c r="D2227" t="str">
        <f>[1]Variants!D2227</f>
        <v>delete_account</v>
      </c>
      <c r="E2227" t="str">
        <f>[1]Variants!E2227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8" spans="1:5" x14ac:dyDescent="0.45">
      <c r="A2228" t="str">
        <f>[1]Variants!A2228</f>
        <v>BPLQDW</v>
      </c>
      <c r="B2228" t="str">
        <f>[1]Variants!B2228</f>
        <v>please, ask an agent how to remove my fucking account</v>
      </c>
      <c r="C2228" t="str">
        <f>[1]Variants!C2228</f>
        <v>ACCOUNT</v>
      </c>
      <c r="D2228" t="str">
        <f>[1]Variants!D2228</f>
        <v>delete_account</v>
      </c>
      <c r="E2228" t="str">
        <f>[1]Variants!E2228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29" spans="1:5" x14ac:dyDescent="0.45">
      <c r="A2229" t="str">
        <f>[1]Variants!A2229</f>
        <v>BC</v>
      </c>
      <c r="B2229" t="str">
        <f>[1]Variants!B2229</f>
        <v>I don't want my account, help me delete it</v>
      </c>
      <c r="C2229" t="str">
        <f>[1]Variants!C2229</f>
        <v>ACCOUNT</v>
      </c>
      <c r="D2229" t="str">
        <f>[1]Variants!D2229</f>
        <v>delete_account</v>
      </c>
      <c r="E2229" t="str">
        <f>[1]Variants!E2229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0" spans="1:5" x14ac:dyDescent="0.45">
      <c r="A2230" t="str">
        <f>[1]Variants!A2230</f>
        <v>BPLQD</v>
      </c>
      <c r="B2230" t="str">
        <f>[1]Variants!B2230</f>
        <v>ask an agent if I could delete my user account</v>
      </c>
      <c r="C2230" t="str">
        <f>[1]Variants!C2230</f>
        <v>ACCOUNT</v>
      </c>
      <c r="D2230" t="str">
        <f>[1]Variants!D2230</f>
        <v>delete_account</v>
      </c>
      <c r="E2230" t="str">
        <f>[1]Variants!E2230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1" spans="1:5" x14ac:dyDescent="0.45">
      <c r="A2231" t="str">
        <f>[1]Variants!A2231</f>
        <v>BILQ</v>
      </c>
      <c r="B2231" t="str">
        <f>[1]Variants!B2231</f>
        <v>where can I delete my online account?</v>
      </c>
      <c r="C2231" t="str">
        <f>[1]Variants!C2231</f>
        <v>ACCOUNT</v>
      </c>
      <c r="D2231" t="str">
        <f>[1]Variants!D2231</f>
        <v>delete_account</v>
      </c>
      <c r="E2231" t="str">
        <f>[1]Variants!E2231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2" spans="1:5" x14ac:dyDescent="0.45">
      <c r="A2232" t="str">
        <f>[1]Variants!A2232</f>
        <v>BLC</v>
      </c>
      <c r="B2232" t="str">
        <f>[1]Variants!B2232</f>
        <v>I don't want my online account and I want to cancel it</v>
      </c>
      <c r="C2232" t="str">
        <f>[1]Variants!C2232</f>
        <v>ACCOUNT</v>
      </c>
      <c r="D2232" t="str">
        <f>[1]Variants!D2232</f>
        <v>delete_account</v>
      </c>
      <c r="E2232" t="str">
        <f>[1]Variants!E2232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3" spans="1:5" x14ac:dyDescent="0.45">
      <c r="A2233" t="str">
        <f>[1]Variants!A2233</f>
        <v>BILQ</v>
      </c>
      <c r="B2233" t="str">
        <f>[1]Variants!B2233</f>
        <v>can I remove my profile?</v>
      </c>
      <c r="C2233" t="str">
        <f>[1]Variants!C2233</f>
        <v>ACCOUNT</v>
      </c>
      <c r="D2233" t="str">
        <f>[1]Variants!D2233</f>
        <v>delete_account</v>
      </c>
      <c r="E2233" t="str">
        <f>[1]Variants!E2233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4" spans="1:5" x14ac:dyDescent="0.45">
      <c r="A2234" t="str">
        <f>[1]Variants!A2234</f>
        <v>BPLQDW</v>
      </c>
      <c r="B2234" t="str">
        <f>[1]Variants!B2234</f>
        <v>ask an agent if i could remove my fucking user account</v>
      </c>
      <c r="C2234" t="str">
        <f>[1]Variants!C2234</f>
        <v>ACCOUNT</v>
      </c>
      <c r="D2234" t="str">
        <f>[1]Variants!D2234</f>
        <v>delete_account</v>
      </c>
      <c r="E2234" t="str">
        <f>[1]Variants!E2234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5" spans="1:5" x14ac:dyDescent="0.45">
      <c r="A2235" t="str">
        <f>[1]Variants!A2235</f>
        <v>BLQZ</v>
      </c>
      <c r="B2235" t="str">
        <f>[1]Variants!B2235</f>
        <v>i wanna cancwl my online account</v>
      </c>
      <c r="C2235" t="str">
        <f>[1]Variants!C2235</f>
        <v>ACCOUNT</v>
      </c>
      <c r="D2235" t="str">
        <f>[1]Variants!D2235</f>
        <v>delete_account</v>
      </c>
      <c r="E2235" t="str">
        <f>[1]Variants!E2235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6" spans="1:5" x14ac:dyDescent="0.45">
      <c r="A2236" t="str">
        <f>[1]Variants!A2236</f>
        <v>BILQC</v>
      </c>
      <c r="B2236" t="str">
        <f>[1]Variants!B2236</f>
        <v>I changed my mind, can I delete my online account?</v>
      </c>
      <c r="C2236" t="str">
        <f>[1]Variants!C2236</f>
        <v>ACCOUNT</v>
      </c>
      <c r="D2236" t="str">
        <f>[1]Variants!D2236</f>
        <v>delete_account</v>
      </c>
      <c r="E2236" t="str">
        <f>[1]Variants!E2236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7" spans="1:5" x14ac:dyDescent="0.45">
      <c r="A2237" t="str">
        <f>[1]Variants!A2237</f>
        <v>BILCZ</v>
      </c>
      <c r="B2237" t="str">
        <f>[1]Variants!B2237</f>
        <v>I changed my mind, can I deledte my profile?</v>
      </c>
      <c r="C2237" t="str">
        <f>[1]Variants!C2237</f>
        <v>ACCOUNT</v>
      </c>
      <c r="D2237" t="str">
        <f>[1]Variants!D2237</f>
        <v>delete_account</v>
      </c>
      <c r="E2237" t="str">
        <f>[1]Variants!E2237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8" spans="1:5" x14ac:dyDescent="0.45">
      <c r="A2238" t="str">
        <f>[1]Variants!A2238</f>
        <v>BLQC</v>
      </c>
      <c r="B2238" t="str">
        <f>[1]Variants!B2238</f>
        <v>i changed my mind, remove my online account</v>
      </c>
      <c r="C2238" t="str">
        <f>[1]Variants!C2238</f>
        <v>ACCOUNT</v>
      </c>
      <c r="D2238" t="str">
        <f>[1]Variants!D2238</f>
        <v>delete_account</v>
      </c>
      <c r="E2238" t="str">
        <f>[1]Variants!E2238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39" spans="1:5" x14ac:dyDescent="0.45">
      <c r="A2239" t="str">
        <f>[1]Variants!A2239</f>
        <v>BLZ</v>
      </c>
      <c r="B2239" t="str">
        <f>[1]Variants!B2239</f>
        <v>i want to remoe my account</v>
      </c>
      <c r="C2239" t="str">
        <f>[1]Variants!C2239</f>
        <v>ACCOUNT</v>
      </c>
      <c r="D2239" t="str">
        <f>[1]Variants!D2239</f>
        <v>delete_account</v>
      </c>
      <c r="E2239" t="str">
        <f>[1]Variants!E2239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0" spans="1:5" x14ac:dyDescent="0.45">
      <c r="A2240" t="str">
        <f>[1]Variants!A2240</f>
        <v>BPLQD</v>
      </c>
      <c r="B2240" t="str">
        <f>[1]Variants!B2240</f>
        <v>ask an agent if I could remove my user account</v>
      </c>
      <c r="C2240" t="str">
        <f>[1]Variants!C2240</f>
        <v>ACCOUNT</v>
      </c>
      <c r="D2240" t="str">
        <f>[1]Variants!D2240</f>
        <v>delete_account</v>
      </c>
      <c r="E2240" t="str">
        <f>[1]Variants!E2240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1" spans="1:5" x14ac:dyDescent="0.45">
      <c r="A2241" t="str">
        <f>[1]Variants!A2241</f>
        <v>BIL</v>
      </c>
      <c r="B2241" t="str">
        <f>[1]Variants!B2241</f>
        <v>can i close my account?</v>
      </c>
      <c r="C2241" t="str">
        <f>[1]Variants!C2241</f>
        <v>ACCOUNT</v>
      </c>
      <c r="D2241" t="str">
        <f>[1]Variants!D2241</f>
        <v>delete_account</v>
      </c>
      <c r="E2241" t="str">
        <f>[1]Variants!E2241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2" spans="1:5" x14ac:dyDescent="0.45">
      <c r="A2242" t="str">
        <f>[1]Variants!A2242</f>
        <v>BL</v>
      </c>
      <c r="B2242" t="str">
        <f>[1]Variants!B2242</f>
        <v>where to remove my user account</v>
      </c>
      <c r="C2242" t="str">
        <f>[1]Variants!C2242</f>
        <v>ACCOUNT</v>
      </c>
      <c r="D2242" t="str">
        <f>[1]Variants!D2242</f>
        <v>delete_account</v>
      </c>
      <c r="E2242" t="str">
        <f>[1]Variants!E2242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3" spans="1:5" x14ac:dyDescent="0.45">
      <c r="A2243" t="str">
        <f>[1]Variants!A2243</f>
        <v>BILQZ</v>
      </c>
      <c r="B2243" t="str">
        <f>[1]Variants!B2243</f>
        <v>were do I cancel my account?</v>
      </c>
      <c r="C2243" t="str">
        <f>[1]Variants!C2243</f>
        <v>ACCOUNT</v>
      </c>
      <c r="D2243" t="str">
        <f>[1]Variants!D2243</f>
        <v>delete_account</v>
      </c>
      <c r="E2243" t="str">
        <f>[1]Variants!E2243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4" spans="1:5" x14ac:dyDescent="0.45">
      <c r="A2244" t="str">
        <f>[1]Variants!A2244</f>
        <v>BSL</v>
      </c>
      <c r="B2244" t="str">
        <f>[1]Variants!B2244</f>
        <v>I need help removing my account</v>
      </c>
      <c r="C2244" t="str">
        <f>[1]Variants!C2244</f>
        <v>ACCOUNT</v>
      </c>
      <c r="D2244" t="str">
        <f>[1]Variants!D2244</f>
        <v>delete_account</v>
      </c>
      <c r="E2244" t="str">
        <f>[1]Variants!E2244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5" spans="1:5" x14ac:dyDescent="0.45">
      <c r="A2245" t="str">
        <f>[1]Variants!A2245</f>
        <v>BILC</v>
      </c>
      <c r="B2245" t="str">
        <f>[1]Variants!B2245</f>
        <v>I don't want my online account, what can I do to cancel it?</v>
      </c>
      <c r="C2245" t="str">
        <f>[1]Variants!C2245</f>
        <v>ACCOUNT</v>
      </c>
      <c r="D2245" t="str">
        <f>[1]Variants!D2245</f>
        <v>delete_account</v>
      </c>
      <c r="E2245" t="str">
        <f>[1]Variants!E2245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6" spans="1:5" x14ac:dyDescent="0.45">
      <c r="A2246" t="str">
        <f>[1]Variants!A2246</f>
        <v>BILQC</v>
      </c>
      <c r="B2246" t="str">
        <f>[1]Variants!B2246</f>
        <v>I changed my mind, what can I do to close my account?</v>
      </c>
      <c r="C2246" t="str">
        <f>[1]Variants!C2246</f>
        <v>ACCOUNT</v>
      </c>
      <c r="D2246" t="str">
        <f>[1]Variants!D2246</f>
        <v>delete_account</v>
      </c>
      <c r="E2246" t="str">
        <f>[1]Variants!E2246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7" spans="1:5" x14ac:dyDescent="0.45">
      <c r="A2247" t="str">
        <f>[1]Variants!A2247</f>
        <v>BLQZ</v>
      </c>
      <c r="B2247" t="str">
        <f>[1]Variants!B2247</f>
        <v>i wanna close myprodile</v>
      </c>
      <c r="C2247" t="str">
        <f>[1]Variants!C2247</f>
        <v>ACCOUNT</v>
      </c>
      <c r="D2247" t="str">
        <f>[1]Variants!D2247</f>
        <v>delete_account</v>
      </c>
      <c r="E2247" t="str">
        <f>[1]Variants!E2247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8" spans="1:5" x14ac:dyDescent="0.45">
      <c r="A2248" t="str">
        <f>[1]Variants!A2248</f>
        <v>BLC</v>
      </c>
      <c r="B2248" t="str">
        <f>[1]Variants!B2248</f>
        <v>I don't want my user account and I want to remove it</v>
      </c>
      <c r="C2248" t="str">
        <f>[1]Variants!C2248</f>
        <v>ACCOUNT</v>
      </c>
      <c r="D2248" t="str">
        <f>[1]Variants!D2248</f>
        <v>delete_account</v>
      </c>
      <c r="E2248" t="str">
        <f>[1]Variants!E2248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49" spans="1:5" x14ac:dyDescent="0.45">
      <c r="A2249" t="str">
        <f>[1]Variants!A2249</f>
        <v>BLQCZ</v>
      </c>
      <c r="B2249" t="str">
        <f>[1]Variants!B2249</f>
        <v>idont want my user account and i want to remove it</v>
      </c>
      <c r="C2249" t="str">
        <f>[1]Variants!C2249</f>
        <v>ACCOUNT</v>
      </c>
      <c r="D2249" t="str">
        <f>[1]Variants!D2249</f>
        <v>delete_account</v>
      </c>
      <c r="E2249" t="str">
        <f>[1]Variants!E2249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0" spans="1:5" x14ac:dyDescent="0.45">
      <c r="A2250" t="str">
        <f>[1]Variants!A2250</f>
        <v>BLD</v>
      </c>
      <c r="B2250" t="str">
        <f>[1]Variants!B2250</f>
        <v>ask an agent how i can close my profile</v>
      </c>
      <c r="C2250" t="str">
        <f>[1]Variants!C2250</f>
        <v>ACCOUNT</v>
      </c>
      <c r="D2250" t="str">
        <f>[1]Variants!D2250</f>
        <v>delete_account</v>
      </c>
      <c r="E2250" t="str">
        <f>[1]Variants!E2250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1" spans="1:5" x14ac:dyDescent="0.45">
      <c r="A2251" t="str">
        <f>[1]Variants!A2251</f>
        <v>BLQ</v>
      </c>
      <c r="B2251" t="str">
        <f>[1]Variants!B2251</f>
        <v>I want to remove my profile</v>
      </c>
      <c r="C2251" t="str">
        <f>[1]Variants!C2251</f>
        <v>ACCOUNT</v>
      </c>
      <c r="D2251" t="str">
        <f>[1]Variants!D2251</f>
        <v>delete_account</v>
      </c>
      <c r="E2251" t="str">
        <f>[1]Variants!E2251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2" spans="1:5" x14ac:dyDescent="0.45">
      <c r="A2252" t="str">
        <f>[1]Variants!A2252</f>
        <v>BILQC</v>
      </c>
      <c r="B2252" t="str">
        <f>[1]Variants!B2252</f>
        <v>i wanna remove my account, where can i do it?</v>
      </c>
      <c r="C2252" t="str">
        <f>[1]Variants!C2252</f>
        <v>ACCOUNT</v>
      </c>
      <c r="D2252" t="str">
        <f>[1]Variants!D2252</f>
        <v>delete_account</v>
      </c>
      <c r="E2252" t="str">
        <f>[1]Variants!E2252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3" spans="1:5" x14ac:dyDescent="0.45">
      <c r="A2253" t="str">
        <f>[1]Variants!A2253</f>
        <v>BILQC</v>
      </c>
      <c r="B2253" t="str">
        <f>[1]Variants!B2253</f>
        <v>i wanna remove my account, how can i do it?</v>
      </c>
      <c r="C2253" t="str">
        <f>[1]Variants!C2253</f>
        <v>ACCOUNT</v>
      </c>
      <c r="D2253" t="str">
        <f>[1]Variants!D2253</f>
        <v>delete_account</v>
      </c>
      <c r="E2253" t="str">
        <f>[1]Variants!E2253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4" spans="1:5" x14ac:dyDescent="0.45">
      <c r="A2254" t="str">
        <f>[1]Variants!A2254</f>
        <v>BILC</v>
      </c>
      <c r="B2254" t="str">
        <f>[1]Variants!B2254</f>
        <v>I don't want my account, what do I have to do to close it?</v>
      </c>
      <c r="C2254" t="str">
        <f>[1]Variants!C2254</f>
        <v>ACCOUNT</v>
      </c>
      <c r="D2254" t="str">
        <f>[1]Variants!D2254</f>
        <v>delete_account</v>
      </c>
      <c r="E2254" t="str">
        <f>[1]Variants!E2254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5" spans="1:5" x14ac:dyDescent="0.45">
      <c r="A2255" t="str">
        <f>[1]Variants!A2255</f>
        <v>BIL</v>
      </c>
      <c r="B2255" t="str">
        <f>[1]Variants!B2255</f>
        <v>how do I close my account?</v>
      </c>
      <c r="C2255" t="str">
        <f>[1]Variants!C2255</f>
        <v>ACCOUNT</v>
      </c>
      <c r="D2255" t="str">
        <f>[1]Variants!D2255</f>
        <v>delete_account</v>
      </c>
      <c r="E2255" t="str">
        <f>[1]Variants!E2255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6" spans="1:5" x14ac:dyDescent="0.45">
      <c r="A2256" t="str">
        <f>[1]Variants!A2256</f>
        <v>BILC</v>
      </c>
      <c r="B2256" t="str">
        <f>[1]Variants!B2256</f>
        <v>I don't want my user account, how can I remove it?</v>
      </c>
      <c r="C2256" t="str">
        <f>[1]Variants!C2256</f>
        <v>ACCOUNT</v>
      </c>
      <c r="D2256" t="str">
        <f>[1]Variants!D2256</f>
        <v>delete_account</v>
      </c>
      <c r="E2256" t="str">
        <f>[1]Variants!E2256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7" spans="1:5" x14ac:dyDescent="0.45">
      <c r="A2257" t="str">
        <f>[1]Variants!A2257</f>
        <v>BIQ</v>
      </c>
      <c r="B2257" t="str">
        <f>[1]Variants!B2257</f>
        <v>where can I delete my account?</v>
      </c>
      <c r="C2257" t="str">
        <f>[1]Variants!C2257</f>
        <v>ACCOUNT</v>
      </c>
      <c r="D2257" t="str">
        <f>[1]Variants!D2257</f>
        <v>delete_account</v>
      </c>
      <c r="E2257" t="str">
        <f>[1]Variants!E2257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8" spans="1:5" x14ac:dyDescent="0.45">
      <c r="A2258" t="str">
        <f>[1]Variants!A2258</f>
        <v>BILQC</v>
      </c>
      <c r="B2258" t="str">
        <f>[1]Variants!B2258</f>
        <v>i wanna cancel my account, where can i do it?</v>
      </c>
      <c r="C2258" t="str">
        <f>[1]Variants!C2258</f>
        <v>ACCOUNT</v>
      </c>
      <c r="D2258" t="str">
        <f>[1]Variants!D2258</f>
        <v>delete_account</v>
      </c>
      <c r="E2258" t="str">
        <f>[1]Variants!E2258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59" spans="1:5" x14ac:dyDescent="0.45">
      <c r="A2259" t="str">
        <f>[1]Variants!A2259</f>
        <v>BL</v>
      </c>
      <c r="B2259" t="str">
        <f>[1]Variants!B2259</f>
        <v>how to remove my user account</v>
      </c>
      <c r="C2259" t="str">
        <f>[1]Variants!C2259</f>
        <v>ACCOUNT</v>
      </c>
      <c r="D2259" t="str">
        <f>[1]Variants!D2259</f>
        <v>delete_account</v>
      </c>
      <c r="E2259" t="str">
        <f>[1]Variants!E2259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0" spans="1:5" x14ac:dyDescent="0.45">
      <c r="A2260" t="str">
        <f>[1]Variants!A2260</f>
        <v>BIL</v>
      </c>
      <c r="B2260" t="str">
        <f>[1]Variants!B2260</f>
        <v>where can i remove my profile?</v>
      </c>
      <c r="C2260" t="str">
        <f>[1]Variants!C2260</f>
        <v>ACCOUNT</v>
      </c>
      <c r="D2260" t="str">
        <f>[1]Variants!D2260</f>
        <v>delete_account</v>
      </c>
      <c r="E2260" t="str">
        <f>[1]Variants!E2260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1" spans="1:5" x14ac:dyDescent="0.45">
      <c r="A2261" t="str">
        <f>[1]Variants!A2261</f>
        <v>BILC</v>
      </c>
      <c r="B2261" t="str">
        <f>[1]Variants!B2261</f>
        <v>I changed my mind, what can I do to delete my online account?</v>
      </c>
      <c r="C2261" t="str">
        <f>[1]Variants!C2261</f>
        <v>ACCOUNT</v>
      </c>
      <c r="D2261" t="str">
        <f>[1]Variants!D2261</f>
        <v>delete_account</v>
      </c>
      <c r="E2261" t="str">
        <f>[1]Variants!E2261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2" spans="1:5" x14ac:dyDescent="0.45">
      <c r="A2262" t="str">
        <f>[1]Variants!A2262</f>
        <v>BIPLDW</v>
      </c>
      <c r="B2262" t="str">
        <f>[1]Variants!B2262</f>
        <v>could you ask an agent if I can delete my fucking online account, please?</v>
      </c>
      <c r="C2262" t="str">
        <f>[1]Variants!C2262</f>
        <v>ACCOUNT</v>
      </c>
      <c r="D2262" t="str">
        <f>[1]Variants!D2262</f>
        <v>delete_account</v>
      </c>
      <c r="E2262" t="str">
        <f>[1]Variants!E2262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3" spans="1:5" x14ac:dyDescent="0.45">
      <c r="A2263" t="str">
        <f>[1]Variants!A2263</f>
        <v>BILQC</v>
      </c>
      <c r="B2263" t="str">
        <f>[1]Variants!B2263</f>
        <v>I changed my mind, how do I remove my account?</v>
      </c>
      <c r="C2263" t="str">
        <f>[1]Variants!C2263</f>
        <v>ACCOUNT</v>
      </c>
      <c r="D2263" t="str">
        <f>[1]Variants!D2263</f>
        <v>delete_account</v>
      </c>
      <c r="E2263" t="str">
        <f>[1]Variants!E2263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4" spans="1:5" x14ac:dyDescent="0.45">
      <c r="A2264" t="str">
        <f>[1]Variants!A2264</f>
        <v>BILQC</v>
      </c>
      <c r="B2264" t="str">
        <f>[1]Variants!B2264</f>
        <v>i dont want my account, what do i have to do to remove it?</v>
      </c>
      <c r="C2264" t="str">
        <f>[1]Variants!C2264</f>
        <v>ACCOUNT</v>
      </c>
      <c r="D2264" t="str">
        <f>[1]Variants!D2264</f>
        <v>delete_account</v>
      </c>
      <c r="E2264" t="str">
        <f>[1]Variants!E2264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5" spans="1:5" x14ac:dyDescent="0.45">
      <c r="A2265" t="str">
        <f>[1]Variants!A2265</f>
        <v>BILC</v>
      </c>
      <c r="B2265" t="str">
        <f>[1]Variants!B2265</f>
        <v>I changed my mind, can you delete my online account?</v>
      </c>
      <c r="C2265" t="str">
        <f>[1]Variants!C2265</f>
        <v>ACCOUNT</v>
      </c>
      <c r="D2265" t="str">
        <f>[1]Variants!D2265</f>
        <v>delete_account</v>
      </c>
      <c r="E2265" t="str">
        <f>[1]Variants!E2265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6" spans="1:5" x14ac:dyDescent="0.45">
      <c r="A2266" t="str">
        <f>[1]Variants!A2266</f>
        <v>BILC</v>
      </c>
      <c r="B2266" t="str">
        <f>[1]Variants!B2266</f>
        <v>I don't want my user account, what do I have to do to close it?</v>
      </c>
      <c r="C2266" t="str">
        <f>[1]Variants!C2266</f>
        <v>ACCOUNT</v>
      </c>
      <c r="D2266" t="str">
        <f>[1]Variants!D2266</f>
        <v>delete_account</v>
      </c>
      <c r="E2266" t="str">
        <f>[1]Variants!E2266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7" spans="1:5" x14ac:dyDescent="0.45">
      <c r="A2267" t="str">
        <f>[1]Variants!A2267</f>
        <v>BLQ</v>
      </c>
      <c r="B2267" t="str">
        <f>[1]Variants!B2267</f>
        <v>I want to close my account</v>
      </c>
      <c r="C2267" t="str">
        <f>[1]Variants!C2267</f>
        <v>ACCOUNT</v>
      </c>
      <c r="D2267" t="str">
        <f>[1]Variants!D2267</f>
        <v>delete_account</v>
      </c>
      <c r="E2267" t="str">
        <f>[1]Variants!E2267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8" spans="1:5" x14ac:dyDescent="0.45">
      <c r="A2268" t="str">
        <f>[1]Variants!A2268</f>
        <v>BILQC</v>
      </c>
      <c r="B2268" t="str">
        <f>[1]Variants!B2268</f>
        <v>i dont want my user account, what should i do to close it?</v>
      </c>
      <c r="C2268" t="str">
        <f>[1]Variants!C2268</f>
        <v>ACCOUNT</v>
      </c>
      <c r="D2268" t="str">
        <f>[1]Variants!D2268</f>
        <v>delete_account</v>
      </c>
      <c r="E2268" t="str">
        <f>[1]Variants!E2268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69" spans="1:5" x14ac:dyDescent="0.45">
      <c r="A2269" t="str">
        <f>[1]Variants!A2269</f>
        <v>BILQC</v>
      </c>
      <c r="B2269" t="str">
        <f>[1]Variants!B2269</f>
        <v>i changed my mind, what should i do to cancel my user account?</v>
      </c>
      <c r="C2269" t="str">
        <f>[1]Variants!C2269</f>
        <v>ACCOUNT</v>
      </c>
      <c r="D2269" t="str">
        <f>[1]Variants!D2269</f>
        <v>delete_account</v>
      </c>
      <c r="E2269" t="str">
        <f>[1]Variants!E2269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0" spans="1:5" x14ac:dyDescent="0.45">
      <c r="A2270" t="str">
        <f>[1]Variants!A2270</f>
        <v>BLC</v>
      </c>
      <c r="B2270" t="str">
        <f>[1]Variants!B2270</f>
        <v>I don't want my online account, help me delete it</v>
      </c>
      <c r="C2270" t="str">
        <f>[1]Variants!C2270</f>
        <v>ACCOUNT</v>
      </c>
      <c r="D2270" t="str">
        <f>[1]Variants!D2270</f>
        <v>delete_account</v>
      </c>
      <c r="E2270" t="str">
        <f>[1]Variants!E2270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1" spans="1:5" x14ac:dyDescent="0.45">
      <c r="A2271" t="str">
        <f>[1]Variants!A2271</f>
        <v>BQC</v>
      </c>
      <c r="B2271" t="str">
        <f>[1]Variants!B2271</f>
        <v>I changed my mind and I want to delete my account</v>
      </c>
      <c r="C2271" t="str">
        <f>[1]Variants!C2271</f>
        <v>ACCOUNT</v>
      </c>
      <c r="D2271" t="str">
        <f>[1]Variants!D2271</f>
        <v>delete_account</v>
      </c>
      <c r="E2271" t="str">
        <f>[1]Variants!E2271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2" spans="1:5" x14ac:dyDescent="0.45">
      <c r="A2272" t="str">
        <f>[1]Variants!A2272</f>
        <v>BILC</v>
      </c>
      <c r="B2272" t="str">
        <f>[1]Variants!B2272</f>
        <v>I changed my mind, can you cancel my profile?</v>
      </c>
      <c r="C2272" t="str">
        <f>[1]Variants!C2272</f>
        <v>ACCOUNT</v>
      </c>
      <c r="D2272" t="str">
        <f>[1]Variants!D2272</f>
        <v>delete_account</v>
      </c>
      <c r="E2272" t="str">
        <f>[1]Variants!E2272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3" spans="1:5" x14ac:dyDescent="0.45">
      <c r="A2273" t="str">
        <f>[1]Variants!A2273</f>
        <v>BILQ</v>
      </c>
      <c r="B2273" t="str">
        <f>[1]Variants!B2273</f>
        <v>can i remove my user account?</v>
      </c>
      <c r="C2273" t="str">
        <f>[1]Variants!C2273</f>
        <v>ACCOUNT</v>
      </c>
      <c r="D2273" t="str">
        <f>[1]Variants!D2273</f>
        <v>delete_account</v>
      </c>
      <c r="E2273" t="str">
        <f>[1]Variants!E2273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4" spans="1:5" x14ac:dyDescent="0.45">
      <c r="A2274" t="str">
        <f>[1]Variants!A2274</f>
        <v>BILC</v>
      </c>
      <c r="B2274" t="str">
        <f>[1]Variants!B2274</f>
        <v>I don't want my profile, can you close it?</v>
      </c>
      <c r="C2274" t="str">
        <f>[1]Variants!C2274</f>
        <v>ACCOUNT</v>
      </c>
      <c r="D2274" t="str">
        <f>[1]Variants!D2274</f>
        <v>delete_account</v>
      </c>
      <c r="E2274" t="str">
        <f>[1]Variants!E2274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5" spans="1:5" x14ac:dyDescent="0.45">
      <c r="A2275" t="str">
        <f>[1]Variants!A2275</f>
        <v>BSLC</v>
      </c>
      <c r="B2275" t="str">
        <f>[1]Variants!B2275</f>
        <v>I don't want my online account, I need help closing it</v>
      </c>
      <c r="C2275" t="str">
        <f>[1]Variants!C2275</f>
        <v>ACCOUNT</v>
      </c>
      <c r="D2275" t="str">
        <f>[1]Variants!D2275</f>
        <v>delete_account</v>
      </c>
      <c r="E2275" t="str">
        <f>[1]Variants!E2275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6" spans="1:5" x14ac:dyDescent="0.45">
      <c r="A2276" t="str">
        <f>[1]Variants!A2276</f>
        <v>BLQC</v>
      </c>
      <c r="B2276" t="str">
        <f>[1]Variants!B2276</f>
        <v>i changed my mind and i wanna remove my profile</v>
      </c>
      <c r="C2276" t="str">
        <f>[1]Variants!C2276</f>
        <v>ACCOUNT</v>
      </c>
      <c r="D2276" t="str">
        <f>[1]Variants!D2276</f>
        <v>delete_account</v>
      </c>
      <c r="E2276" t="str">
        <f>[1]Variants!E2276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7" spans="1:5" x14ac:dyDescent="0.45">
      <c r="A2277" t="str">
        <f>[1]Variants!A2277</f>
        <v>BILQD</v>
      </c>
      <c r="B2277" t="str">
        <f>[1]Variants!B2277</f>
        <v>can u ask an agent to remove my profile?</v>
      </c>
      <c r="C2277" t="str">
        <f>[1]Variants!C2277</f>
        <v>ACCOUNT</v>
      </c>
      <c r="D2277" t="str">
        <f>[1]Variants!D2277</f>
        <v>delete_account</v>
      </c>
      <c r="E2277" t="str">
        <f>[1]Variants!E2277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8" spans="1:5" x14ac:dyDescent="0.45">
      <c r="A2278" t="str">
        <f>[1]Variants!A2278</f>
        <v>BLQC</v>
      </c>
      <c r="B2278" t="str">
        <f>[1]Variants!B2278</f>
        <v>I changed my mind, close my profile</v>
      </c>
      <c r="C2278" t="str">
        <f>[1]Variants!C2278</f>
        <v>ACCOUNT</v>
      </c>
      <c r="D2278" t="str">
        <f>[1]Variants!D2278</f>
        <v>delete_account</v>
      </c>
      <c r="E2278" t="str">
        <f>[1]Variants!E2278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79" spans="1:5" x14ac:dyDescent="0.45">
      <c r="A2279" t="str">
        <f>[1]Variants!A2279</f>
        <v>BLC</v>
      </c>
      <c r="B2279" t="str">
        <f>[1]Variants!B2279</f>
        <v>I don't want my profile and I want to close it</v>
      </c>
      <c r="C2279" t="str">
        <f>[1]Variants!C2279</f>
        <v>ACCOUNT</v>
      </c>
      <c r="D2279" t="str">
        <f>[1]Variants!D2279</f>
        <v>delete_account</v>
      </c>
      <c r="E2279" t="str">
        <f>[1]Variants!E2279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0" spans="1:5" x14ac:dyDescent="0.45">
      <c r="A2280" t="str">
        <f>[1]Variants!A2280</f>
        <v>BILC</v>
      </c>
      <c r="B2280" t="str">
        <f>[1]Variants!B2280</f>
        <v>I want to delete my online account, where can I do it?</v>
      </c>
      <c r="C2280" t="str">
        <f>[1]Variants!C2280</f>
        <v>ACCOUNT</v>
      </c>
      <c r="D2280" t="str">
        <f>[1]Variants!D2280</f>
        <v>delete_account</v>
      </c>
      <c r="E2280" t="str">
        <f>[1]Variants!E2280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1" spans="1:5" x14ac:dyDescent="0.45">
      <c r="A2281" t="str">
        <f>[1]Variants!A2281</f>
        <v>BILQC</v>
      </c>
      <c r="B2281" t="str">
        <f>[1]Variants!B2281</f>
        <v>i dont want my account, how do i remove it?</v>
      </c>
      <c r="C2281" t="str">
        <f>[1]Variants!C2281</f>
        <v>ACCOUNT</v>
      </c>
      <c r="D2281" t="str">
        <f>[1]Variants!D2281</f>
        <v>delete_account</v>
      </c>
      <c r="E2281" t="str">
        <f>[1]Variants!E2281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2" spans="1:5" x14ac:dyDescent="0.45">
      <c r="A2282" t="str">
        <f>[1]Variants!A2282</f>
        <v>BILQ</v>
      </c>
      <c r="B2282" t="str">
        <f>[1]Variants!B2282</f>
        <v>how do I cancel my user account?</v>
      </c>
      <c r="C2282" t="str">
        <f>[1]Variants!C2282</f>
        <v>ACCOUNT</v>
      </c>
      <c r="D2282" t="str">
        <f>[1]Variants!D2282</f>
        <v>delete_account</v>
      </c>
      <c r="E2282" t="str">
        <f>[1]Variants!E2282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3" spans="1:5" x14ac:dyDescent="0.45">
      <c r="A2283" t="str">
        <f>[1]Variants!A2283</f>
        <v>BL</v>
      </c>
      <c r="B2283" t="str">
        <f>[1]Variants!B2283</f>
        <v>help me delete my online account</v>
      </c>
      <c r="C2283" t="str">
        <f>[1]Variants!C2283</f>
        <v>ACCOUNT</v>
      </c>
      <c r="D2283" t="str">
        <f>[1]Variants!D2283</f>
        <v>delete_account</v>
      </c>
      <c r="E2283" t="str">
        <f>[1]Variants!E2283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4" spans="1:5" x14ac:dyDescent="0.45">
      <c r="A2284" t="str">
        <f>[1]Variants!A2284</f>
        <v>BILQ</v>
      </c>
      <c r="B2284" t="str">
        <f>[1]Variants!B2284</f>
        <v>where do I cancel my profile?</v>
      </c>
      <c r="C2284" t="str">
        <f>[1]Variants!C2284</f>
        <v>ACCOUNT</v>
      </c>
      <c r="D2284" t="str">
        <f>[1]Variants!D2284</f>
        <v>delete_account</v>
      </c>
      <c r="E2284" t="str">
        <f>[1]Variants!E2284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5" spans="1:5" x14ac:dyDescent="0.45">
      <c r="A2285" t="str">
        <f>[1]Variants!A2285</f>
        <v>BIL</v>
      </c>
      <c r="B2285" t="str">
        <f>[1]Variants!B2285</f>
        <v>where can I remove my account?</v>
      </c>
      <c r="C2285" t="str">
        <f>[1]Variants!C2285</f>
        <v>ACCOUNT</v>
      </c>
      <c r="D2285" t="str">
        <f>[1]Variants!D2285</f>
        <v>delete_account</v>
      </c>
      <c r="E2285" t="str">
        <f>[1]Variants!E2285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6" spans="1:5" x14ac:dyDescent="0.45">
      <c r="A2286" t="str">
        <f>[1]Variants!A2286</f>
        <v>BILQC</v>
      </c>
      <c r="B2286" t="str">
        <f>[1]Variants!B2286</f>
        <v>i changed my mind, how do i close my account?</v>
      </c>
      <c r="C2286" t="str">
        <f>[1]Variants!C2286</f>
        <v>ACCOUNT</v>
      </c>
      <c r="D2286" t="str">
        <f>[1]Variants!D2286</f>
        <v>delete_account</v>
      </c>
      <c r="E2286" t="str">
        <f>[1]Variants!E2286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7" spans="1:5" x14ac:dyDescent="0.45">
      <c r="A2287" t="str">
        <f>[1]Variants!A2287</f>
        <v>BILQD</v>
      </c>
      <c r="B2287" t="str">
        <f>[1]Variants!B2287</f>
        <v>can u ask an agent where to cancel my profile?</v>
      </c>
      <c r="C2287" t="str">
        <f>[1]Variants!C2287</f>
        <v>ACCOUNT</v>
      </c>
      <c r="D2287" t="str">
        <f>[1]Variants!D2287</f>
        <v>delete_account</v>
      </c>
      <c r="E2287" t="str">
        <f>[1]Variants!E2287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8" spans="1:5" x14ac:dyDescent="0.45">
      <c r="A2288" t="str">
        <f>[1]Variants!A2288</f>
        <v>BSLQZ</v>
      </c>
      <c r="B2288" t="str">
        <f>[1]Variants!B2288</f>
        <v>I need help deleting my ser account</v>
      </c>
      <c r="C2288" t="str">
        <f>[1]Variants!C2288</f>
        <v>ACCOUNT</v>
      </c>
      <c r="D2288" t="str">
        <f>[1]Variants!D2288</f>
        <v>delete_account</v>
      </c>
      <c r="E2288" t="str">
        <f>[1]Variants!E2288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89" spans="1:5" x14ac:dyDescent="0.45">
      <c r="A2289" t="str">
        <f>[1]Variants!A2289</f>
        <v>BIL</v>
      </c>
      <c r="B2289" t="str">
        <f>[1]Variants!B2289</f>
        <v>where do i close my online account?</v>
      </c>
      <c r="C2289" t="str">
        <f>[1]Variants!C2289</f>
        <v>ACCOUNT</v>
      </c>
      <c r="D2289" t="str">
        <f>[1]Variants!D2289</f>
        <v>delete_account</v>
      </c>
      <c r="E2289" t="str">
        <f>[1]Variants!E2289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0" spans="1:5" x14ac:dyDescent="0.45">
      <c r="A2290" t="str">
        <f>[1]Variants!A2290</f>
        <v>BLC</v>
      </c>
      <c r="B2290" t="str">
        <f>[1]Variants!B2290</f>
        <v>I don't want my online account and I want to remove it</v>
      </c>
      <c r="C2290" t="str">
        <f>[1]Variants!C2290</f>
        <v>ACCOUNT</v>
      </c>
      <c r="D2290" t="str">
        <f>[1]Variants!D2290</f>
        <v>delete_account</v>
      </c>
      <c r="E2290" t="str">
        <f>[1]Variants!E2290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1" spans="1:5" x14ac:dyDescent="0.45">
      <c r="A2291" t="str">
        <f>[1]Variants!A2291</f>
        <v>BIL</v>
      </c>
      <c r="B2291" t="str">
        <f>[1]Variants!B2291</f>
        <v>where can i remove my account?</v>
      </c>
      <c r="C2291" t="str">
        <f>[1]Variants!C2291</f>
        <v>ACCOUNT</v>
      </c>
      <c r="D2291" t="str">
        <f>[1]Variants!D2291</f>
        <v>delete_account</v>
      </c>
      <c r="E2291" t="str">
        <f>[1]Variants!E2291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2" spans="1:5" x14ac:dyDescent="0.45">
      <c r="A2292" t="str">
        <f>[1]Variants!A2292</f>
        <v>BLC</v>
      </c>
      <c r="B2292" t="str">
        <f>[1]Variants!B2292</f>
        <v>I don't want my profile, cancel it</v>
      </c>
      <c r="C2292" t="str">
        <f>[1]Variants!C2292</f>
        <v>ACCOUNT</v>
      </c>
      <c r="D2292" t="str">
        <f>[1]Variants!D2292</f>
        <v>delete_account</v>
      </c>
      <c r="E2292" t="str">
        <f>[1]Variants!E2292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3" spans="1:5" x14ac:dyDescent="0.45">
      <c r="A2293" t="str">
        <f>[1]Variants!A2293</f>
        <v>BILC</v>
      </c>
      <c r="B2293" t="str">
        <f>[1]Variants!B2293</f>
        <v>I don't want my account, how can I cancel it?</v>
      </c>
      <c r="C2293" t="str">
        <f>[1]Variants!C2293</f>
        <v>ACCOUNT</v>
      </c>
      <c r="D2293" t="str">
        <f>[1]Variants!D2293</f>
        <v>delete_account</v>
      </c>
      <c r="E2293" t="str">
        <f>[1]Variants!E2293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4" spans="1:5" x14ac:dyDescent="0.45">
      <c r="A2294" t="str">
        <f>[1]Variants!A2294</f>
        <v>BILQCZ</v>
      </c>
      <c r="B2294" t="str">
        <f>[1]Variants!B2294</f>
        <v>I change my mind, what should I do to delete my online account?</v>
      </c>
      <c r="C2294" t="str">
        <f>[1]Variants!C2294</f>
        <v>ACCOUNT</v>
      </c>
      <c r="D2294" t="str">
        <f>[1]Variants!D2294</f>
        <v>delete_account</v>
      </c>
      <c r="E2294" t="str">
        <f>[1]Variants!E2294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5" spans="1:5" x14ac:dyDescent="0.45">
      <c r="A2295" t="str">
        <f>[1]Variants!A2295</f>
        <v>BLC</v>
      </c>
      <c r="B2295" t="str">
        <f>[1]Variants!B2295</f>
        <v>I changed my mind, help me cancel my user account</v>
      </c>
      <c r="C2295" t="str">
        <f>[1]Variants!C2295</f>
        <v>ACCOUNT</v>
      </c>
      <c r="D2295" t="str">
        <f>[1]Variants!D2295</f>
        <v>delete_account</v>
      </c>
      <c r="E2295" t="str">
        <f>[1]Variants!E2295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6" spans="1:5" x14ac:dyDescent="0.45">
      <c r="A2296" t="str">
        <f>[1]Variants!A2296</f>
        <v>BILDW</v>
      </c>
      <c r="B2296" t="str">
        <f>[1]Variants!B2296</f>
        <v>can you ask an agent how to close my fucking account?</v>
      </c>
      <c r="C2296" t="str">
        <f>[1]Variants!C2296</f>
        <v>ACCOUNT</v>
      </c>
      <c r="D2296" t="str">
        <f>[1]Variants!D2296</f>
        <v>delete_account</v>
      </c>
      <c r="E2296" t="str">
        <f>[1]Variants!E2296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7" spans="1:5" x14ac:dyDescent="0.45">
      <c r="A2297" t="str">
        <f>[1]Variants!A2297</f>
        <v>BILC</v>
      </c>
      <c r="B2297" t="str">
        <f>[1]Variants!B2297</f>
        <v>I don't want my profile, what can I do to close it?</v>
      </c>
      <c r="C2297" t="str">
        <f>[1]Variants!C2297</f>
        <v>ACCOUNT</v>
      </c>
      <c r="D2297" t="str">
        <f>[1]Variants!D2297</f>
        <v>delete_account</v>
      </c>
      <c r="E2297" t="str">
        <f>[1]Variants!E2297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8" spans="1:5" x14ac:dyDescent="0.45">
      <c r="A2298" t="str">
        <f>[1]Variants!A2298</f>
        <v>BLC</v>
      </c>
      <c r="B2298" t="str">
        <f>[1]Variants!B2298</f>
        <v>I don't want my account, help me remove it</v>
      </c>
      <c r="C2298" t="str">
        <f>[1]Variants!C2298</f>
        <v>ACCOUNT</v>
      </c>
      <c r="D2298" t="str">
        <f>[1]Variants!D2298</f>
        <v>delete_account</v>
      </c>
      <c r="E2298" t="str">
        <f>[1]Variants!E2298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299" spans="1:5" x14ac:dyDescent="0.45">
      <c r="A2299" t="str">
        <f>[1]Variants!A2299</f>
        <v>BL</v>
      </c>
      <c r="B2299" t="str">
        <f>[1]Variants!B2299</f>
        <v>help me close my online account</v>
      </c>
      <c r="C2299" t="str">
        <f>[1]Variants!C2299</f>
        <v>ACCOUNT</v>
      </c>
      <c r="D2299" t="str">
        <f>[1]Variants!D2299</f>
        <v>delete_account</v>
      </c>
      <c r="E2299" t="str">
        <f>[1]Variants!E2299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0" spans="1:5" x14ac:dyDescent="0.45">
      <c r="A2300" t="str">
        <f>[1]Variants!A2300</f>
        <v>BILC</v>
      </c>
      <c r="B2300" t="str">
        <f>[1]Variants!B2300</f>
        <v>I changed my mind, what do I have to do to remove my profile?</v>
      </c>
      <c r="C2300" t="str">
        <f>[1]Variants!C2300</f>
        <v>ACCOUNT</v>
      </c>
      <c r="D2300" t="str">
        <f>[1]Variants!D2300</f>
        <v>delete_account</v>
      </c>
      <c r="E2300" t="str">
        <f>[1]Variants!E2300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1" spans="1:5" x14ac:dyDescent="0.45">
      <c r="A2301" t="str">
        <f>[1]Variants!A2301</f>
        <v>BIPLC</v>
      </c>
      <c r="B2301" t="str">
        <f>[1]Variants!B2301</f>
        <v>I don't want my user account, could I close it?</v>
      </c>
      <c r="C2301" t="str">
        <f>[1]Variants!C2301</f>
        <v>ACCOUNT</v>
      </c>
      <c r="D2301" t="str">
        <f>[1]Variants!D2301</f>
        <v>delete_account</v>
      </c>
      <c r="E2301" t="str">
        <f>[1]Variants!E2301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2" spans="1:5" x14ac:dyDescent="0.45">
      <c r="A2302" t="str">
        <f>[1]Variants!A2302</f>
        <v>BSLQC</v>
      </c>
      <c r="B2302" t="str">
        <f>[1]Variants!B2302</f>
        <v>i changed my mind, i need help deleting my online account</v>
      </c>
      <c r="C2302" t="str">
        <f>[1]Variants!C2302</f>
        <v>ACCOUNT</v>
      </c>
      <c r="D2302" t="str">
        <f>[1]Variants!D2302</f>
        <v>delete_account</v>
      </c>
      <c r="E2302" t="str">
        <f>[1]Variants!E2302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3" spans="1:5" x14ac:dyDescent="0.45">
      <c r="A2303" t="str">
        <f>[1]Variants!A2303</f>
        <v>BLQC</v>
      </c>
      <c r="B2303" t="str">
        <f>[1]Variants!B2303</f>
        <v>i changed my mind and i wanna remove my user account</v>
      </c>
      <c r="C2303" t="str">
        <f>[1]Variants!C2303</f>
        <v>ACCOUNT</v>
      </c>
      <c r="D2303" t="str">
        <f>[1]Variants!D2303</f>
        <v>delete_account</v>
      </c>
      <c r="E2303" t="str">
        <f>[1]Variants!E2303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4" spans="1:5" x14ac:dyDescent="0.45">
      <c r="A2304" t="str">
        <f>[1]Variants!A2304</f>
        <v>BILQC</v>
      </c>
      <c r="B2304" t="str">
        <f>[1]Variants!B2304</f>
        <v>I changed my mind, how can I close my online account?</v>
      </c>
      <c r="C2304" t="str">
        <f>[1]Variants!C2304</f>
        <v>ACCOUNT</v>
      </c>
      <c r="D2304" t="str">
        <f>[1]Variants!D2304</f>
        <v>delete_account</v>
      </c>
      <c r="E2304" t="str">
        <f>[1]Variants!E2304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5" spans="1:5" x14ac:dyDescent="0.45">
      <c r="A2305" t="str">
        <f>[1]Variants!A2305</f>
        <v>BILQC</v>
      </c>
      <c r="B2305" t="str">
        <f>[1]Variants!B2305</f>
        <v>I want to close my account, how can I do it?</v>
      </c>
      <c r="C2305" t="str">
        <f>[1]Variants!C2305</f>
        <v>ACCOUNT</v>
      </c>
      <c r="D2305" t="str">
        <f>[1]Variants!D2305</f>
        <v>delete_account</v>
      </c>
      <c r="E2305" t="str">
        <f>[1]Variants!E2305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6" spans="1:5" x14ac:dyDescent="0.45">
      <c r="A2306" t="str">
        <f>[1]Variants!A2306</f>
        <v>BLC</v>
      </c>
      <c r="B2306" t="str">
        <f>[1]Variants!B2306</f>
        <v>I don't want my user account, help me cancel it</v>
      </c>
      <c r="C2306" t="str">
        <f>[1]Variants!C2306</f>
        <v>ACCOUNT</v>
      </c>
      <c r="D2306" t="str">
        <f>[1]Variants!D2306</f>
        <v>delete_account</v>
      </c>
      <c r="E2306" t="str">
        <f>[1]Variants!E2306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7" spans="1:5" x14ac:dyDescent="0.45">
      <c r="A2307" t="str">
        <f>[1]Variants!A2307</f>
        <v>BILC</v>
      </c>
      <c r="B2307" t="str">
        <f>[1]Variants!B2307</f>
        <v>I want to cancel my user account, how can I do it?</v>
      </c>
      <c r="C2307" t="str">
        <f>[1]Variants!C2307</f>
        <v>ACCOUNT</v>
      </c>
      <c r="D2307" t="str">
        <f>[1]Variants!D2307</f>
        <v>delete_account</v>
      </c>
      <c r="E2307" t="str">
        <f>[1]Variants!E2307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8" spans="1:5" x14ac:dyDescent="0.45">
      <c r="A2308" t="str">
        <f>[1]Variants!A2308</f>
        <v>BI</v>
      </c>
      <c r="B2308" t="str">
        <f>[1]Variants!B2308</f>
        <v>how do i delete my account?</v>
      </c>
      <c r="C2308" t="str">
        <f>[1]Variants!C2308</f>
        <v>ACCOUNT</v>
      </c>
      <c r="D2308" t="str">
        <f>[1]Variants!D2308</f>
        <v>delete_account</v>
      </c>
      <c r="E2308" t="str">
        <f>[1]Variants!E2308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09" spans="1:5" x14ac:dyDescent="0.45">
      <c r="A2309" t="str">
        <f>[1]Variants!A2309</f>
        <v>BILCZ</v>
      </c>
      <c r="B2309" t="str">
        <f>[1]Variants!B2309</f>
        <v>I don't weant my account, how do I cancel it?</v>
      </c>
      <c r="C2309" t="str">
        <f>[1]Variants!C2309</f>
        <v>ACCOUNT</v>
      </c>
      <c r="D2309" t="str">
        <f>[1]Variants!D2309</f>
        <v>delete_account</v>
      </c>
      <c r="E2309" t="str">
        <f>[1]Variants!E2309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0" spans="1:5" x14ac:dyDescent="0.45">
      <c r="A2310" t="str">
        <f>[1]Variants!A2310</f>
        <v>BIPLQD</v>
      </c>
      <c r="B2310" t="str">
        <f>[1]Variants!B2310</f>
        <v>please, can u ask an agent how i could close my account?</v>
      </c>
      <c r="C2310" t="str">
        <f>[1]Variants!C2310</f>
        <v>ACCOUNT</v>
      </c>
      <c r="D2310" t="str">
        <f>[1]Variants!D2310</f>
        <v>delete_account</v>
      </c>
      <c r="E2310" t="str">
        <f>[1]Variants!E2310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1" spans="1:5" x14ac:dyDescent="0.45">
      <c r="A2311" t="str">
        <f>[1]Variants!A2311</f>
        <v>B</v>
      </c>
      <c r="B2311" t="str">
        <f>[1]Variants!B2311</f>
        <v>where to delete my account</v>
      </c>
      <c r="C2311" t="str">
        <f>[1]Variants!C2311</f>
        <v>ACCOUNT</v>
      </c>
      <c r="D2311" t="str">
        <f>[1]Variants!D2311</f>
        <v>delete_account</v>
      </c>
      <c r="E2311" t="str">
        <f>[1]Variants!E2311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2" spans="1:5" x14ac:dyDescent="0.45">
      <c r="A2312" t="str">
        <f>[1]Variants!A2312</f>
        <v>BIL</v>
      </c>
      <c r="B2312" t="str">
        <f>[1]Variants!B2312</f>
        <v>how can I delete my profile?</v>
      </c>
      <c r="C2312" t="str">
        <f>[1]Variants!C2312</f>
        <v>ACCOUNT</v>
      </c>
      <c r="D2312" t="str">
        <f>[1]Variants!D2312</f>
        <v>delete_account</v>
      </c>
      <c r="E2312" t="str">
        <f>[1]Variants!E2312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3" spans="1:5" x14ac:dyDescent="0.45">
      <c r="A2313" t="str">
        <f>[1]Variants!A2313</f>
        <v>BILC</v>
      </c>
      <c r="B2313" t="str">
        <f>[1]Variants!B2313</f>
        <v>I don't want my profile, how do I remove it?</v>
      </c>
      <c r="C2313" t="str">
        <f>[1]Variants!C2313</f>
        <v>ACCOUNT</v>
      </c>
      <c r="D2313" t="str">
        <f>[1]Variants!D2313</f>
        <v>delete_account</v>
      </c>
      <c r="E2313" t="str">
        <f>[1]Variants!E2313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4" spans="1:5" x14ac:dyDescent="0.45">
      <c r="A2314" t="str">
        <f>[1]Variants!A2314</f>
        <v>BILQC</v>
      </c>
      <c r="B2314" t="str">
        <f>[1]Variants!B2314</f>
        <v>I changed my mind, how can I close my account?</v>
      </c>
      <c r="C2314" t="str">
        <f>[1]Variants!C2314</f>
        <v>ACCOUNT</v>
      </c>
      <c r="D2314" t="str">
        <f>[1]Variants!D2314</f>
        <v>delete_account</v>
      </c>
      <c r="E2314" t="str">
        <f>[1]Variants!E2314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5" spans="1:5" x14ac:dyDescent="0.45">
      <c r="A2315" t="str">
        <f>[1]Variants!A2315</f>
        <v>BLQD</v>
      </c>
      <c r="B2315" t="str">
        <f>[1]Variants!B2315</f>
        <v>ask an agent to delete my profile</v>
      </c>
      <c r="C2315" t="str">
        <f>[1]Variants!C2315</f>
        <v>ACCOUNT</v>
      </c>
      <c r="D2315" t="str">
        <f>[1]Variants!D2315</f>
        <v>delete_account</v>
      </c>
      <c r="E2315" t="str">
        <f>[1]Variants!E2315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6" spans="1:5" x14ac:dyDescent="0.45">
      <c r="A2316" t="str">
        <f>[1]Variants!A2316</f>
        <v>BLQ</v>
      </c>
      <c r="B2316" t="str">
        <f>[1]Variants!B2316</f>
        <v>i wanna close my online account</v>
      </c>
      <c r="C2316" t="str">
        <f>[1]Variants!C2316</f>
        <v>ACCOUNT</v>
      </c>
      <c r="D2316" t="str">
        <f>[1]Variants!D2316</f>
        <v>delete_account</v>
      </c>
      <c r="E2316" t="str">
        <f>[1]Variants!E2316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7" spans="1:5" x14ac:dyDescent="0.45">
      <c r="A2317" t="str">
        <f>[1]Variants!A2317</f>
        <v>BSL</v>
      </c>
      <c r="B2317" t="str">
        <f>[1]Variants!B2317</f>
        <v>I need help closing my user account</v>
      </c>
      <c r="C2317" t="str">
        <f>[1]Variants!C2317</f>
        <v>ACCOUNT</v>
      </c>
      <c r="D2317" t="str">
        <f>[1]Variants!D2317</f>
        <v>delete_account</v>
      </c>
      <c r="E2317" t="str">
        <f>[1]Variants!E2317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8" spans="1:5" x14ac:dyDescent="0.45">
      <c r="A2318" t="str">
        <f>[1]Variants!A2318</f>
        <v>BILQC</v>
      </c>
      <c r="B2318" t="str">
        <f>[1]Variants!B2318</f>
        <v>i want to remove my profile, where can i do it?</v>
      </c>
      <c r="C2318" t="str">
        <f>[1]Variants!C2318</f>
        <v>ACCOUNT</v>
      </c>
      <c r="D2318" t="str">
        <f>[1]Variants!D2318</f>
        <v>delete_account</v>
      </c>
      <c r="E2318" t="str">
        <f>[1]Variants!E2318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19" spans="1:5" x14ac:dyDescent="0.45">
      <c r="A2319" t="str">
        <f>[1]Variants!A2319</f>
        <v>BSLC</v>
      </c>
      <c r="B2319" t="str">
        <f>[1]Variants!B2319</f>
        <v>i changed my mind, i need help deleting my user account</v>
      </c>
      <c r="C2319" t="str">
        <f>[1]Variants!C2319</f>
        <v>ACCOUNT</v>
      </c>
      <c r="D2319" t="str">
        <f>[1]Variants!D2319</f>
        <v>delete_account</v>
      </c>
      <c r="E2319" t="str">
        <f>[1]Variants!E2319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0" spans="1:5" x14ac:dyDescent="0.45">
      <c r="A2320" t="str">
        <f>[1]Variants!A2320</f>
        <v>BILC</v>
      </c>
      <c r="B2320" t="str">
        <f>[1]Variants!B2320</f>
        <v>I don't want my account, can you remove it?</v>
      </c>
      <c r="C2320" t="str">
        <f>[1]Variants!C2320</f>
        <v>ACCOUNT</v>
      </c>
      <c r="D2320" t="str">
        <f>[1]Variants!D2320</f>
        <v>delete_account</v>
      </c>
      <c r="E2320" t="str">
        <f>[1]Variants!E2320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1" spans="1:5" x14ac:dyDescent="0.45">
      <c r="A2321" t="str">
        <f>[1]Variants!A2321</f>
        <v>BLC</v>
      </c>
      <c r="B2321" t="str">
        <f>[1]Variants!B2321</f>
        <v>I changed my mind, delete my online account</v>
      </c>
      <c r="C2321" t="str">
        <f>[1]Variants!C2321</f>
        <v>ACCOUNT</v>
      </c>
      <c r="D2321" t="str">
        <f>[1]Variants!D2321</f>
        <v>delete_account</v>
      </c>
      <c r="E2321" t="str">
        <f>[1]Variants!E2321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2" spans="1:5" x14ac:dyDescent="0.45">
      <c r="A2322" t="str">
        <f>[1]Variants!A2322</f>
        <v>BPEC</v>
      </c>
      <c r="B2322" t="str">
        <f>[1]Variants!B2322</f>
        <v>I do not want my account and I'd like to delete it, please</v>
      </c>
      <c r="C2322" t="str">
        <f>[1]Variants!C2322</f>
        <v>ACCOUNT</v>
      </c>
      <c r="D2322" t="str">
        <f>[1]Variants!D2322</f>
        <v>delete_account</v>
      </c>
      <c r="E2322" t="str">
        <f>[1]Variants!E2322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3" spans="1:5" x14ac:dyDescent="0.45">
      <c r="A2323" t="str">
        <f>[1]Variants!A2323</f>
        <v>BILZ</v>
      </c>
      <c r="B2323" t="str">
        <f>[1]Variants!B2323</f>
        <v>where do I close my online account ?</v>
      </c>
      <c r="C2323" t="str">
        <f>[1]Variants!C2323</f>
        <v>ACCOUNT</v>
      </c>
      <c r="D2323" t="str">
        <f>[1]Variants!D2323</f>
        <v>delete_account</v>
      </c>
      <c r="E2323" t="str">
        <f>[1]Variants!E2323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4" spans="1:5" x14ac:dyDescent="0.45">
      <c r="A2324" t="str">
        <f>[1]Variants!A2324</f>
        <v>BIPLDW</v>
      </c>
      <c r="B2324" t="str">
        <f>[1]Variants!B2324</f>
        <v>could you ask an agent where I could remove my fucking account, please?</v>
      </c>
      <c r="C2324" t="str">
        <f>[1]Variants!C2324</f>
        <v>ACCOUNT</v>
      </c>
      <c r="D2324" t="str">
        <f>[1]Variants!D2324</f>
        <v>delete_account</v>
      </c>
      <c r="E2324" t="str">
        <f>[1]Variants!E2324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5" spans="1:5" x14ac:dyDescent="0.45">
      <c r="A2325" t="str">
        <f>[1]Variants!A2325</f>
        <v>BILC</v>
      </c>
      <c r="B2325" t="str">
        <f>[1]Variants!B2325</f>
        <v>I don't want my profile, what do I have to do to cancel it?</v>
      </c>
      <c r="C2325" t="str">
        <f>[1]Variants!C2325</f>
        <v>ACCOUNT</v>
      </c>
      <c r="D2325" t="str">
        <f>[1]Variants!D2325</f>
        <v>delete_account</v>
      </c>
      <c r="E2325" t="str">
        <f>[1]Variants!E2325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6" spans="1:5" x14ac:dyDescent="0.45">
      <c r="A2326" t="str">
        <f>[1]Variants!A2326</f>
        <v>BILQDZ</v>
      </c>
      <c r="B2326" t="str">
        <f>[1]Variants!B2326</f>
        <v>can u ask an agent how to close my onlien account?</v>
      </c>
      <c r="C2326" t="str">
        <f>[1]Variants!C2326</f>
        <v>ACCOUNT</v>
      </c>
      <c r="D2326" t="str">
        <f>[1]Variants!D2326</f>
        <v>delete_account</v>
      </c>
      <c r="E2326" t="str">
        <f>[1]Variants!E2326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7" spans="1:5" x14ac:dyDescent="0.45">
      <c r="A2327" t="str">
        <f>[1]Variants!A2327</f>
        <v>BILC</v>
      </c>
      <c r="B2327" t="str">
        <f>[1]Variants!B2327</f>
        <v>I don't want my online account, what do I have to do to delete it?</v>
      </c>
      <c r="C2327" t="str">
        <f>[1]Variants!C2327</f>
        <v>ACCOUNT</v>
      </c>
      <c r="D2327" t="str">
        <f>[1]Variants!D2327</f>
        <v>delete_account</v>
      </c>
      <c r="E2327" t="str">
        <f>[1]Variants!E2327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8" spans="1:5" x14ac:dyDescent="0.45">
      <c r="A2328" t="str">
        <f>[1]Variants!A2328</f>
        <v>BILQC</v>
      </c>
      <c r="B2328" t="str">
        <f>[1]Variants!B2328</f>
        <v>I changed my mind, how can I remove my profile?</v>
      </c>
      <c r="C2328" t="str">
        <f>[1]Variants!C2328</f>
        <v>ACCOUNT</v>
      </c>
      <c r="D2328" t="str">
        <f>[1]Variants!D2328</f>
        <v>delete_account</v>
      </c>
      <c r="E2328" t="str">
        <f>[1]Variants!E2328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29" spans="1:5" x14ac:dyDescent="0.45">
      <c r="A2329" t="str">
        <f>[1]Variants!A2329</f>
        <v>BILCZ</v>
      </c>
      <c r="B2329" t="str">
        <f>[1]Variants!B2329</f>
        <v>I changed my mind, what should I do to remove my usre account?</v>
      </c>
      <c r="C2329" t="str">
        <f>[1]Variants!C2329</f>
        <v>ACCOUNT</v>
      </c>
      <c r="D2329" t="str">
        <f>[1]Variants!D2329</f>
        <v>delete_account</v>
      </c>
      <c r="E2329" t="str">
        <f>[1]Variants!E2329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0" spans="1:5" x14ac:dyDescent="0.45">
      <c r="A2330" t="str">
        <f>[1]Variants!A2330</f>
        <v>BILQCZ</v>
      </c>
      <c r="B2330" t="str">
        <f>[1]Variants!B2330</f>
        <v>I changed my mind, can I remolve my user account?</v>
      </c>
      <c r="C2330" t="str">
        <f>[1]Variants!C2330</f>
        <v>ACCOUNT</v>
      </c>
      <c r="D2330" t="str">
        <f>[1]Variants!D2330</f>
        <v>delete_account</v>
      </c>
      <c r="E2330" t="str">
        <f>[1]Variants!E2330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1" spans="1:5" x14ac:dyDescent="0.45">
      <c r="A2331" t="str">
        <f>[1]Variants!A2331</f>
        <v>BILQD</v>
      </c>
      <c r="B2331" t="str">
        <f>[1]Variants!B2331</f>
        <v>can u ask an agent where i can delete my profile?</v>
      </c>
      <c r="C2331" t="str">
        <f>[1]Variants!C2331</f>
        <v>ACCOUNT</v>
      </c>
      <c r="D2331" t="str">
        <f>[1]Variants!D2331</f>
        <v>delete_account</v>
      </c>
      <c r="E2331" t="str">
        <f>[1]Variants!E2331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2" spans="1:5" x14ac:dyDescent="0.45">
      <c r="A2332" t="str">
        <f>[1]Variants!A2332</f>
        <v>BLC</v>
      </c>
      <c r="B2332" t="str">
        <f>[1]Variants!B2332</f>
        <v>I don't want my online account and I want to delete it</v>
      </c>
      <c r="C2332" t="str">
        <f>[1]Variants!C2332</f>
        <v>ACCOUNT</v>
      </c>
      <c r="D2332" t="str">
        <f>[1]Variants!D2332</f>
        <v>delete_account</v>
      </c>
      <c r="E2332" t="str">
        <f>[1]Variants!E2332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3" spans="1:5" x14ac:dyDescent="0.45">
      <c r="A2333" t="str">
        <f>[1]Variants!A2333</f>
        <v>BSL</v>
      </c>
      <c r="B2333" t="str">
        <f>[1]Variants!B2333</f>
        <v>I need help removing my user account</v>
      </c>
      <c r="C2333" t="str">
        <f>[1]Variants!C2333</f>
        <v>ACCOUNT</v>
      </c>
      <c r="D2333" t="str">
        <f>[1]Variants!D2333</f>
        <v>delete_account</v>
      </c>
      <c r="E2333" t="str">
        <f>[1]Variants!E2333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4" spans="1:5" x14ac:dyDescent="0.45">
      <c r="A2334" t="str">
        <f>[1]Variants!A2334</f>
        <v>BLQC</v>
      </c>
      <c r="B2334" t="str">
        <f>[1]Variants!B2334</f>
        <v>i dont want my online account and i wanna cancel it</v>
      </c>
      <c r="C2334" t="str">
        <f>[1]Variants!C2334</f>
        <v>ACCOUNT</v>
      </c>
      <c r="D2334" t="str">
        <f>[1]Variants!D2334</f>
        <v>delete_account</v>
      </c>
      <c r="E2334" t="str">
        <f>[1]Variants!E2334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5" spans="1:5" x14ac:dyDescent="0.45">
      <c r="A2335" t="str">
        <f>[1]Variants!A2335</f>
        <v>BLC</v>
      </c>
      <c r="B2335" t="str">
        <f>[1]Variants!B2335</f>
        <v>I changed my mind, help me cancel my online account</v>
      </c>
      <c r="C2335" t="str">
        <f>[1]Variants!C2335</f>
        <v>ACCOUNT</v>
      </c>
      <c r="D2335" t="str">
        <f>[1]Variants!D2335</f>
        <v>delete_account</v>
      </c>
      <c r="E2335" t="str">
        <f>[1]Variants!E2335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6" spans="1:5" x14ac:dyDescent="0.45">
      <c r="A2336" t="str">
        <f>[1]Variants!A2336</f>
        <v>BILC</v>
      </c>
      <c r="B2336" t="str">
        <f>[1]Variants!B2336</f>
        <v>I changed my mind, what do I have to do to remove my user account?</v>
      </c>
      <c r="C2336" t="str">
        <f>[1]Variants!C2336</f>
        <v>ACCOUNT</v>
      </c>
      <c r="D2336" t="str">
        <f>[1]Variants!D2336</f>
        <v>delete_account</v>
      </c>
      <c r="E2336" t="str">
        <f>[1]Variants!E2336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7" spans="1:5" x14ac:dyDescent="0.45">
      <c r="A2337" t="str">
        <f>[1]Variants!A2337</f>
        <v>BIL</v>
      </c>
      <c r="B2337" t="str">
        <f>[1]Variants!B2337</f>
        <v>how do I delete my profile?</v>
      </c>
      <c r="C2337" t="str">
        <f>[1]Variants!C2337</f>
        <v>ACCOUNT</v>
      </c>
      <c r="D2337" t="str">
        <f>[1]Variants!D2337</f>
        <v>delete_account</v>
      </c>
      <c r="E2337" t="str">
        <f>[1]Variants!E2337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8" spans="1:5" x14ac:dyDescent="0.45">
      <c r="A2338" t="str">
        <f>[1]Variants!A2338</f>
        <v>BIPLQD</v>
      </c>
      <c r="B2338" t="str">
        <f>[1]Variants!B2338</f>
        <v>could u ask an agent if i can close my profile?</v>
      </c>
      <c r="C2338" t="str">
        <f>[1]Variants!C2338</f>
        <v>ACCOUNT</v>
      </c>
      <c r="D2338" t="str">
        <f>[1]Variants!D2338</f>
        <v>delete_account</v>
      </c>
      <c r="E2338" t="str">
        <f>[1]Variants!E2338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39" spans="1:5" x14ac:dyDescent="0.45">
      <c r="A2339" t="str">
        <f>[1]Variants!A2339</f>
        <v>BLQC</v>
      </c>
      <c r="B2339" t="str">
        <f>[1]Variants!B2339</f>
        <v>I changed my mind and I want to remove my account</v>
      </c>
      <c r="C2339" t="str">
        <f>[1]Variants!C2339</f>
        <v>ACCOUNT</v>
      </c>
      <c r="D2339" t="str">
        <f>[1]Variants!D2339</f>
        <v>delete_account</v>
      </c>
      <c r="E2339" t="str">
        <f>[1]Variants!E2339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0" spans="1:5" x14ac:dyDescent="0.45">
      <c r="A2340" t="str">
        <f>[1]Variants!A2340</f>
        <v>BQ</v>
      </c>
      <c r="B2340" t="str">
        <f>[1]Variants!B2340</f>
        <v>i dont want my account</v>
      </c>
      <c r="C2340" t="str">
        <f>[1]Variants!C2340</f>
        <v>ACCOUNT</v>
      </c>
      <c r="D2340" t="str">
        <f>[1]Variants!D2340</f>
        <v>delete_account</v>
      </c>
      <c r="E2340" t="str">
        <f>[1]Variants!E2340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1" spans="1:5" x14ac:dyDescent="0.45">
      <c r="A2341" t="str">
        <f>[1]Variants!A2341</f>
        <v>BLC</v>
      </c>
      <c r="B2341" t="str">
        <f>[1]Variants!B2341</f>
        <v>I don't want my user account, help me remove it</v>
      </c>
      <c r="C2341" t="str">
        <f>[1]Variants!C2341</f>
        <v>ACCOUNT</v>
      </c>
      <c r="D2341" t="str">
        <f>[1]Variants!D2341</f>
        <v>delete_account</v>
      </c>
      <c r="E2341" t="str">
        <f>[1]Variants!E2341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2" spans="1:5" x14ac:dyDescent="0.45">
      <c r="A2342" t="str">
        <f>[1]Variants!A2342</f>
        <v>BLCZ</v>
      </c>
      <c r="B2342" t="str">
        <f>[1]Variants!B2342</f>
        <v>I changed my mind, cancel my online accountg</v>
      </c>
      <c r="C2342" t="str">
        <f>[1]Variants!C2342</f>
        <v>ACCOUNT</v>
      </c>
      <c r="D2342" t="str">
        <f>[1]Variants!D2342</f>
        <v>delete_account</v>
      </c>
      <c r="E2342" t="str">
        <f>[1]Variants!E2342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3" spans="1:5" x14ac:dyDescent="0.45">
      <c r="A2343" t="str">
        <f>[1]Variants!A2343</f>
        <v>BL</v>
      </c>
      <c r="B2343" t="str">
        <f>[1]Variants!B2343</f>
        <v>where to remove my online account</v>
      </c>
      <c r="C2343" t="str">
        <f>[1]Variants!C2343</f>
        <v>ACCOUNT</v>
      </c>
      <c r="D2343" t="str">
        <f>[1]Variants!D2343</f>
        <v>delete_account</v>
      </c>
      <c r="E2343" t="str">
        <f>[1]Variants!E2343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4" spans="1:5" x14ac:dyDescent="0.45">
      <c r="A2344" t="str">
        <f>[1]Variants!A2344</f>
        <v>BIQC</v>
      </c>
      <c r="B2344" t="str">
        <f>[1]Variants!B2344</f>
        <v>i changed my mind, what can i do to delete my account?</v>
      </c>
      <c r="C2344" t="str">
        <f>[1]Variants!C2344</f>
        <v>ACCOUNT</v>
      </c>
      <c r="D2344" t="str">
        <f>[1]Variants!D2344</f>
        <v>delete_account</v>
      </c>
      <c r="E2344" t="str">
        <f>[1]Variants!E2344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5" spans="1:5" x14ac:dyDescent="0.45">
      <c r="A2345" t="str">
        <f>[1]Variants!A2345</f>
        <v>BILC</v>
      </c>
      <c r="B2345" t="str">
        <f>[1]Variants!B2345</f>
        <v>I want to cancel my account, how can I do it?</v>
      </c>
      <c r="C2345" t="str">
        <f>[1]Variants!C2345</f>
        <v>ACCOUNT</v>
      </c>
      <c r="D2345" t="str">
        <f>[1]Variants!D2345</f>
        <v>delete_account</v>
      </c>
      <c r="E2345" t="str">
        <f>[1]Variants!E2345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6" spans="1:5" x14ac:dyDescent="0.45">
      <c r="A2346" t="str">
        <f>[1]Variants!A2346</f>
        <v>BLQC</v>
      </c>
      <c r="B2346" t="str">
        <f>[1]Variants!B2346</f>
        <v>i changed my mind, remove my account</v>
      </c>
      <c r="C2346" t="str">
        <f>[1]Variants!C2346</f>
        <v>ACCOUNT</v>
      </c>
      <c r="D2346" t="str">
        <f>[1]Variants!D2346</f>
        <v>delete_account</v>
      </c>
      <c r="E2346" t="str">
        <f>[1]Variants!E2346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7" spans="1:5" x14ac:dyDescent="0.45">
      <c r="A2347" t="str">
        <f>[1]Variants!A2347</f>
        <v>BILQC</v>
      </c>
      <c r="B2347" t="str">
        <f>[1]Variants!B2347</f>
        <v>i dont want my online account, what can i do to close it?</v>
      </c>
      <c r="C2347" t="str">
        <f>[1]Variants!C2347</f>
        <v>ACCOUNT</v>
      </c>
      <c r="D2347" t="str">
        <f>[1]Variants!D2347</f>
        <v>delete_account</v>
      </c>
      <c r="E2347" t="str">
        <f>[1]Variants!E2347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8" spans="1:5" x14ac:dyDescent="0.45">
      <c r="A2348" t="str">
        <f>[1]Variants!A2348</f>
        <v>BIPQDZ</v>
      </c>
      <c r="B2348" t="str">
        <f>[1]Variants!B2348</f>
        <v>please, can u ask an aget where i can dselete my account?</v>
      </c>
      <c r="C2348" t="str">
        <f>[1]Variants!C2348</f>
        <v>ACCOUNT</v>
      </c>
      <c r="D2348" t="str">
        <f>[1]Variants!D2348</f>
        <v>delete_account</v>
      </c>
      <c r="E2348" t="str">
        <f>[1]Variants!E2348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49" spans="1:5" x14ac:dyDescent="0.45">
      <c r="A2349" t="str">
        <f>[1]Variants!A2349</f>
        <v>BL</v>
      </c>
      <c r="B2349" t="str">
        <f>[1]Variants!B2349</f>
        <v>where to close my profile</v>
      </c>
      <c r="C2349" t="str">
        <f>[1]Variants!C2349</f>
        <v>ACCOUNT</v>
      </c>
      <c r="D2349" t="str">
        <f>[1]Variants!D2349</f>
        <v>delete_account</v>
      </c>
      <c r="E2349" t="str">
        <f>[1]Variants!E2349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0" spans="1:5" x14ac:dyDescent="0.45">
      <c r="A2350" t="str">
        <f>[1]Variants!A2350</f>
        <v>BILC</v>
      </c>
      <c r="B2350" t="str">
        <f>[1]Variants!B2350</f>
        <v>I don't want my user account, can you close it?</v>
      </c>
      <c r="C2350" t="str">
        <f>[1]Variants!C2350</f>
        <v>ACCOUNT</v>
      </c>
      <c r="D2350" t="str">
        <f>[1]Variants!D2350</f>
        <v>delete_account</v>
      </c>
      <c r="E2350" t="str">
        <f>[1]Variants!E2350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1" spans="1:5" x14ac:dyDescent="0.45">
      <c r="A2351" t="str">
        <f>[1]Variants!A2351</f>
        <v>BSLC</v>
      </c>
      <c r="B2351" t="str">
        <f>[1]Variants!B2351</f>
        <v>I don't want my online account, I need help canceling it</v>
      </c>
      <c r="C2351" t="str">
        <f>[1]Variants!C2351</f>
        <v>ACCOUNT</v>
      </c>
      <c r="D2351" t="str">
        <f>[1]Variants!D2351</f>
        <v>delete_account</v>
      </c>
      <c r="E2351" t="str">
        <f>[1]Variants!E2351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2" spans="1:5" x14ac:dyDescent="0.45">
      <c r="A2352" t="str">
        <f>[1]Variants!A2352</f>
        <v>BILQ</v>
      </c>
      <c r="B2352" t="str">
        <f>[1]Variants!B2352</f>
        <v>can I delete my online account?</v>
      </c>
      <c r="C2352" t="str">
        <f>[1]Variants!C2352</f>
        <v>ACCOUNT</v>
      </c>
      <c r="D2352" t="str">
        <f>[1]Variants!D2352</f>
        <v>delete_account</v>
      </c>
      <c r="E2352" t="str">
        <f>[1]Variants!E2352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3" spans="1:5" x14ac:dyDescent="0.45">
      <c r="A2353" t="str">
        <f>[1]Variants!A2353</f>
        <v>BILC</v>
      </c>
      <c r="B2353" t="str">
        <f>[1]Variants!B2353</f>
        <v>I don't want my profile, can you delete it?</v>
      </c>
      <c r="C2353" t="str">
        <f>[1]Variants!C2353</f>
        <v>ACCOUNT</v>
      </c>
      <c r="D2353" t="str">
        <f>[1]Variants!D2353</f>
        <v>delete_account</v>
      </c>
      <c r="E2353" t="str">
        <f>[1]Variants!E2353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4" spans="1:5" x14ac:dyDescent="0.45">
      <c r="A2354" t="str">
        <f>[1]Variants!A2354</f>
        <v>BPLD</v>
      </c>
      <c r="B2354" t="str">
        <f>[1]Variants!B2354</f>
        <v>please, ask an agent if I can remove my user account</v>
      </c>
      <c r="C2354" t="str">
        <f>[1]Variants!C2354</f>
        <v>ACCOUNT</v>
      </c>
      <c r="D2354" t="str">
        <f>[1]Variants!D2354</f>
        <v>delete_account</v>
      </c>
      <c r="E2354" t="str">
        <f>[1]Variants!E2354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5" spans="1:5" x14ac:dyDescent="0.45">
      <c r="A2355" t="str">
        <f>[1]Variants!A2355</f>
        <v>BPLD</v>
      </c>
      <c r="B2355" t="str">
        <f>[1]Variants!B2355</f>
        <v>ask an agent how i could remove my account, please</v>
      </c>
      <c r="C2355" t="str">
        <f>[1]Variants!C2355</f>
        <v>ACCOUNT</v>
      </c>
      <c r="D2355" t="str">
        <f>[1]Variants!D2355</f>
        <v>delete_account</v>
      </c>
      <c r="E2355" t="str">
        <f>[1]Variants!E2355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6" spans="1:5" x14ac:dyDescent="0.45">
      <c r="A2356" t="str">
        <f>[1]Variants!A2356</f>
        <v>BSLQZ</v>
      </c>
      <c r="B2356" t="str">
        <f>[1]Variants!B2356</f>
        <v>I need help canceling my olne account</v>
      </c>
      <c r="C2356" t="str">
        <f>[1]Variants!C2356</f>
        <v>ACCOUNT</v>
      </c>
      <c r="D2356" t="str">
        <f>[1]Variants!D2356</f>
        <v>delete_account</v>
      </c>
      <c r="E2356" t="str">
        <f>[1]Variants!E2356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7" spans="1:5" x14ac:dyDescent="0.45">
      <c r="A2357" t="str">
        <f>[1]Variants!A2357</f>
        <v>BPLQC</v>
      </c>
      <c r="B2357" t="str">
        <f>[1]Variants!B2357</f>
        <v>i dont want my user account and i wanna close it, please</v>
      </c>
      <c r="C2357" t="str">
        <f>[1]Variants!C2357</f>
        <v>ACCOUNT</v>
      </c>
      <c r="D2357" t="str">
        <f>[1]Variants!D2357</f>
        <v>delete_account</v>
      </c>
      <c r="E2357" t="str">
        <f>[1]Variants!E2357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8" spans="1:5" x14ac:dyDescent="0.45">
      <c r="A2358" t="str">
        <f>[1]Variants!A2358</f>
        <v>BIQC</v>
      </c>
      <c r="B2358" t="str">
        <f>[1]Variants!B2358</f>
        <v>i want to delete my account, where can i do it?</v>
      </c>
      <c r="C2358" t="str">
        <f>[1]Variants!C2358</f>
        <v>ACCOUNT</v>
      </c>
      <c r="D2358" t="str">
        <f>[1]Variants!D2358</f>
        <v>delete_account</v>
      </c>
      <c r="E2358" t="str">
        <f>[1]Variants!E2358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59" spans="1:5" x14ac:dyDescent="0.45">
      <c r="A2359" t="str">
        <f>[1]Variants!A2359</f>
        <v>BILQC</v>
      </c>
      <c r="B2359" t="str">
        <f>[1]Variants!B2359</f>
        <v>I changed my mind, what should I do to remove my online account?</v>
      </c>
      <c r="C2359" t="str">
        <f>[1]Variants!C2359</f>
        <v>ACCOUNT</v>
      </c>
      <c r="D2359" t="str">
        <f>[1]Variants!D2359</f>
        <v>delete_account</v>
      </c>
      <c r="E2359" t="str">
        <f>[1]Variants!E2359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0" spans="1:5" x14ac:dyDescent="0.45">
      <c r="A2360" t="str">
        <f>[1]Variants!A2360</f>
        <v>BILC</v>
      </c>
      <c r="B2360" t="str">
        <f>[1]Variants!B2360</f>
        <v>I don't want my user account, can I cancel it?</v>
      </c>
      <c r="C2360" t="str">
        <f>[1]Variants!C2360</f>
        <v>ACCOUNT</v>
      </c>
      <c r="D2360" t="str">
        <f>[1]Variants!D2360</f>
        <v>delete_account</v>
      </c>
      <c r="E2360" t="str">
        <f>[1]Variants!E2360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1" spans="1:5" x14ac:dyDescent="0.45">
      <c r="A2361" t="str">
        <f>[1]Variants!A2361</f>
        <v>BLD</v>
      </c>
      <c r="B2361" t="str">
        <f>[1]Variants!B2361</f>
        <v>ask an agent how i can remove my user account</v>
      </c>
      <c r="C2361" t="str">
        <f>[1]Variants!C2361</f>
        <v>ACCOUNT</v>
      </c>
      <c r="D2361" t="str">
        <f>[1]Variants!D2361</f>
        <v>delete_account</v>
      </c>
      <c r="E2361" t="str">
        <f>[1]Variants!E2361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2" spans="1:5" x14ac:dyDescent="0.45">
      <c r="A2362" t="str">
        <f>[1]Variants!A2362</f>
        <v>BILCZ</v>
      </c>
      <c r="B2362" t="str">
        <f>[1]Variants!B2362</f>
        <v>i changed my mind  , what do i have to do to close my user account?</v>
      </c>
      <c r="C2362" t="str">
        <f>[1]Variants!C2362</f>
        <v>ACCOUNT</v>
      </c>
      <c r="D2362" t="str">
        <f>[1]Variants!D2362</f>
        <v>delete_account</v>
      </c>
      <c r="E2362" t="str">
        <f>[1]Variants!E2362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3" spans="1:5" x14ac:dyDescent="0.45">
      <c r="A2363" t="str">
        <f>[1]Variants!A2363</f>
        <v>BILC</v>
      </c>
      <c r="B2363" t="str">
        <f>[1]Variants!B2363</f>
        <v>I don't want my online account, what can I do to delete it?</v>
      </c>
      <c r="C2363" t="str">
        <f>[1]Variants!C2363</f>
        <v>ACCOUNT</v>
      </c>
      <c r="D2363" t="str">
        <f>[1]Variants!D2363</f>
        <v>delete_account</v>
      </c>
      <c r="E2363" t="str">
        <f>[1]Variants!E2363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4" spans="1:5" x14ac:dyDescent="0.45">
      <c r="A2364" t="str">
        <f>[1]Variants!A2364</f>
        <v>BILC</v>
      </c>
      <c r="B2364" t="str">
        <f>[1]Variants!B2364</f>
        <v>I don't want my profile, what do I have to do to delete it?</v>
      </c>
      <c r="C2364" t="str">
        <f>[1]Variants!C2364</f>
        <v>ACCOUNT</v>
      </c>
      <c r="D2364" t="str">
        <f>[1]Variants!D2364</f>
        <v>delete_account</v>
      </c>
      <c r="E2364" t="str">
        <f>[1]Variants!E2364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5" spans="1:5" x14ac:dyDescent="0.45">
      <c r="A2365" t="str">
        <f>[1]Variants!A2365</f>
        <v>BILQC</v>
      </c>
      <c r="B2365" t="str">
        <f>[1]Variants!B2365</f>
        <v>I want to remove my profile, where can I do it?</v>
      </c>
      <c r="C2365" t="str">
        <f>[1]Variants!C2365</f>
        <v>ACCOUNT</v>
      </c>
      <c r="D2365" t="str">
        <f>[1]Variants!D2365</f>
        <v>delete_account</v>
      </c>
      <c r="E2365" t="str">
        <f>[1]Variants!E2365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6" spans="1:5" x14ac:dyDescent="0.45">
      <c r="A2366" t="str">
        <f>[1]Variants!A2366</f>
        <v>BIPLQDW</v>
      </c>
      <c r="B2366" t="str">
        <f>[1]Variants!B2366</f>
        <v>can u ask an agent where i could cancel my fucking account, please?</v>
      </c>
      <c r="C2366" t="str">
        <f>[1]Variants!C2366</f>
        <v>ACCOUNT</v>
      </c>
      <c r="D2366" t="str">
        <f>[1]Variants!D2366</f>
        <v>delete_account</v>
      </c>
      <c r="E2366" t="str">
        <f>[1]Variants!E2366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7" spans="1:5" x14ac:dyDescent="0.45">
      <c r="A2367" t="str">
        <f>[1]Variants!A2367</f>
        <v>BILC</v>
      </c>
      <c r="B2367" t="str">
        <f>[1]Variants!B2367</f>
        <v>I don't want my user account, what do I have to do to cancel it?</v>
      </c>
      <c r="C2367" t="str">
        <f>[1]Variants!C2367</f>
        <v>ACCOUNT</v>
      </c>
      <c r="D2367" t="str">
        <f>[1]Variants!D2367</f>
        <v>delete_account</v>
      </c>
      <c r="E2367" t="str">
        <f>[1]Variants!E2367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8" spans="1:5" x14ac:dyDescent="0.45">
      <c r="A2368" t="str">
        <f>[1]Variants!A2368</f>
        <v>BIPLQD</v>
      </c>
      <c r="B2368" t="str">
        <f>[1]Variants!B2368</f>
        <v>could u ask an agent where to cancel my account, please?</v>
      </c>
      <c r="C2368" t="str">
        <f>[1]Variants!C2368</f>
        <v>ACCOUNT</v>
      </c>
      <c r="D2368" t="str">
        <f>[1]Variants!D2368</f>
        <v>delete_account</v>
      </c>
      <c r="E2368" t="str">
        <f>[1]Variants!E2368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69" spans="1:5" x14ac:dyDescent="0.45">
      <c r="A2369" t="str">
        <f>[1]Variants!A2369</f>
        <v>B</v>
      </c>
      <c r="B2369" t="str">
        <f>[1]Variants!B2369</f>
        <v>help me delete my account</v>
      </c>
      <c r="C2369" t="str">
        <f>[1]Variants!C2369</f>
        <v>ACCOUNT</v>
      </c>
      <c r="D2369" t="str">
        <f>[1]Variants!D2369</f>
        <v>delete_account</v>
      </c>
      <c r="E2369" t="str">
        <f>[1]Variants!E2369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0" spans="1:5" x14ac:dyDescent="0.45">
      <c r="A2370" t="str">
        <f>[1]Variants!A2370</f>
        <v>BILQD</v>
      </c>
      <c r="B2370" t="str">
        <f>[1]Variants!B2370</f>
        <v>can u ask an agent where i can cancel my user account?</v>
      </c>
      <c r="C2370" t="str">
        <f>[1]Variants!C2370</f>
        <v>ACCOUNT</v>
      </c>
      <c r="D2370" t="str">
        <f>[1]Variants!D2370</f>
        <v>delete_account</v>
      </c>
      <c r="E2370" t="str">
        <f>[1]Variants!E2370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1" spans="1:5" x14ac:dyDescent="0.45">
      <c r="A2371" t="str">
        <f>[1]Variants!A2371</f>
        <v>BSLQ</v>
      </c>
      <c r="B2371" t="str">
        <f>[1]Variants!B2371</f>
        <v>I need help removing my profile</v>
      </c>
      <c r="C2371" t="str">
        <f>[1]Variants!C2371</f>
        <v>ACCOUNT</v>
      </c>
      <c r="D2371" t="str">
        <f>[1]Variants!D2371</f>
        <v>delete_account</v>
      </c>
      <c r="E2371" t="str">
        <f>[1]Variants!E2371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2" spans="1:5" x14ac:dyDescent="0.45">
      <c r="A2372" t="str">
        <f>[1]Variants!A2372</f>
        <v>BIPLQD</v>
      </c>
      <c r="B2372" t="str">
        <f>[1]Variants!B2372</f>
        <v>can u ask an agent where to cancel my online account, please?</v>
      </c>
      <c r="C2372" t="str">
        <f>[1]Variants!C2372</f>
        <v>ACCOUNT</v>
      </c>
      <c r="D2372" t="str">
        <f>[1]Variants!D2372</f>
        <v>delete_account</v>
      </c>
      <c r="E2372" t="str">
        <f>[1]Variants!E2372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3" spans="1:5" x14ac:dyDescent="0.45">
      <c r="A2373" t="str">
        <f>[1]Variants!A2373</f>
        <v>BLQD</v>
      </c>
      <c r="B2373" t="str">
        <f>[1]Variants!B2373</f>
        <v>ask an agent how to remove my online account</v>
      </c>
      <c r="C2373" t="str">
        <f>[1]Variants!C2373</f>
        <v>ACCOUNT</v>
      </c>
      <c r="D2373" t="str">
        <f>[1]Variants!D2373</f>
        <v>delete_account</v>
      </c>
      <c r="E2373" t="str">
        <f>[1]Variants!E2373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4" spans="1:5" x14ac:dyDescent="0.45">
      <c r="A2374" t="str">
        <f>[1]Variants!A2374</f>
        <v>BLQ</v>
      </c>
      <c r="B2374" t="str">
        <f>[1]Variants!B2374</f>
        <v>i wanna close my account</v>
      </c>
      <c r="C2374" t="str">
        <f>[1]Variants!C2374</f>
        <v>ACCOUNT</v>
      </c>
      <c r="D2374" t="str">
        <f>[1]Variants!D2374</f>
        <v>delete_account</v>
      </c>
      <c r="E2374" t="str">
        <f>[1]Variants!E2374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5" spans="1:5" x14ac:dyDescent="0.45">
      <c r="A2375" t="str">
        <f>[1]Variants!A2375</f>
        <v>BLQCZ</v>
      </c>
      <c r="B2375" t="str">
        <f>[1]Variants!B2375</f>
        <v>i dnt want my account and i wanna remove it</v>
      </c>
      <c r="C2375" t="str">
        <f>[1]Variants!C2375</f>
        <v>ACCOUNT</v>
      </c>
      <c r="D2375" t="str">
        <f>[1]Variants!D2375</f>
        <v>delete_account</v>
      </c>
      <c r="E2375" t="str">
        <f>[1]Variants!E2375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6" spans="1:5" x14ac:dyDescent="0.45">
      <c r="A2376" t="str">
        <f>[1]Variants!A2376</f>
        <v>BILQ</v>
      </c>
      <c r="B2376" t="str">
        <f>[1]Variants!B2376</f>
        <v>where do i remove my account?</v>
      </c>
      <c r="C2376" t="str">
        <f>[1]Variants!C2376</f>
        <v>ACCOUNT</v>
      </c>
      <c r="D2376" t="str">
        <f>[1]Variants!D2376</f>
        <v>delete_account</v>
      </c>
      <c r="E2376" t="str">
        <f>[1]Variants!E2376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7" spans="1:5" x14ac:dyDescent="0.45">
      <c r="A2377" t="str">
        <f>[1]Variants!A2377</f>
        <v>BSLCZ</v>
      </c>
      <c r="B2377" t="str">
        <f>[1]Variants!B2377</f>
        <v>I do't want my profile, I need help removing it</v>
      </c>
      <c r="C2377" t="str">
        <f>[1]Variants!C2377</f>
        <v>ACCOUNT</v>
      </c>
      <c r="D2377" t="str">
        <f>[1]Variants!D2377</f>
        <v>delete_account</v>
      </c>
      <c r="E2377" t="str">
        <f>[1]Variants!E2377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8" spans="1:5" x14ac:dyDescent="0.45">
      <c r="A2378" t="str">
        <f>[1]Variants!A2378</f>
        <v>BIL</v>
      </c>
      <c r="B2378" t="str">
        <f>[1]Variants!B2378</f>
        <v>how can I close my user account?</v>
      </c>
      <c r="C2378" t="str">
        <f>[1]Variants!C2378</f>
        <v>ACCOUNT</v>
      </c>
      <c r="D2378" t="str">
        <f>[1]Variants!D2378</f>
        <v>delete_account</v>
      </c>
      <c r="E2378" t="str">
        <f>[1]Variants!E2378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79" spans="1:5" x14ac:dyDescent="0.45">
      <c r="A2379" t="str">
        <f>[1]Variants!A2379</f>
        <v>BIPLQD</v>
      </c>
      <c r="B2379" t="str">
        <f>[1]Variants!B2379</f>
        <v>could u ask an agent how i could cancel my user account, please?</v>
      </c>
      <c r="C2379" t="str">
        <f>[1]Variants!C2379</f>
        <v>ACCOUNT</v>
      </c>
      <c r="D2379" t="str">
        <f>[1]Variants!D2379</f>
        <v>delete_account</v>
      </c>
      <c r="E2379" t="str">
        <f>[1]Variants!E2379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0" spans="1:5" x14ac:dyDescent="0.45">
      <c r="A2380" t="str">
        <f>[1]Variants!A2380</f>
        <v>BLQCZ</v>
      </c>
      <c r="B2380" t="str">
        <f>[1]Variants!B2380</f>
        <v>I changed my mind and I want to cancel my user asccount</v>
      </c>
      <c r="C2380" t="str">
        <f>[1]Variants!C2380</f>
        <v>ACCOUNT</v>
      </c>
      <c r="D2380" t="str">
        <f>[1]Variants!D2380</f>
        <v>delete_account</v>
      </c>
      <c r="E2380" t="str">
        <f>[1]Variants!E2380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1" spans="1:5" x14ac:dyDescent="0.45">
      <c r="A2381" t="str">
        <f>[1]Variants!A2381</f>
        <v>BILCZ</v>
      </c>
      <c r="B2381" t="str">
        <f>[1]Variants!B2381</f>
        <v>I changed my midn, can you delete my profile?</v>
      </c>
      <c r="C2381" t="str">
        <f>[1]Variants!C2381</f>
        <v>ACCOUNT</v>
      </c>
      <c r="D2381" t="str">
        <f>[1]Variants!D2381</f>
        <v>delete_account</v>
      </c>
      <c r="E2381" t="str">
        <f>[1]Variants!E2381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2" spans="1:5" x14ac:dyDescent="0.45">
      <c r="A2382" t="str">
        <f>[1]Variants!A2382</f>
        <v>BSLQC</v>
      </c>
      <c r="B2382" t="str">
        <f>[1]Variants!B2382</f>
        <v>I changed my mind, I need help deleting my profile</v>
      </c>
      <c r="C2382" t="str">
        <f>[1]Variants!C2382</f>
        <v>ACCOUNT</v>
      </c>
      <c r="D2382" t="str">
        <f>[1]Variants!D2382</f>
        <v>delete_account</v>
      </c>
      <c r="E2382" t="str">
        <f>[1]Variants!E2382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3" spans="1:5" x14ac:dyDescent="0.45">
      <c r="A2383" t="str">
        <f>[1]Variants!A2383</f>
        <v>BILQZ</v>
      </c>
      <c r="B2383" t="str">
        <f>[1]Variants!B2383</f>
        <v>where do I delete my user account ?</v>
      </c>
      <c r="C2383" t="str">
        <f>[1]Variants!C2383</f>
        <v>ACCOUNT</v>
      </c>
      <c r="D2383" t="str">
        <f>[1]Variants!D2383</f>
        <v>delete_account</v>
      </c>
      <c r="E2383" t="str">
        <f>[1]Variants!E2383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4" spans="1:5" x14ac:dyDescent="0.45">
      <c r="A2384" t="str">
        <f>[1]Variants!A2384</f>
        <v>BL</v>
      </c>
      <c r="B2384" t="str">
        <f>[1]Variants!B2384</f>
        <v>how to remove my profile</v>
      </c>
      <c r="C2384" t="str">
        <f>[1]Variants!C2384</f>
        <v>ACCOUNT</v>
      </c>
      <c r="D2384" t="str">
        <f>[1]Variants!D2384</f>
        <v>delete_account</v>
      </c>
      <c r="E2384" t="str">
        <f>[1]Variants!E2384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5" spans="1:5" x14ac:dyDescent="0.45">
      <c r="A2385" t="str">
        <f>[1]Variants!A2385</f>
        <v>BL</v>
      </c>
      <c r="B2385" t="str">
        <f>[1]Variants!B2385</f>
        <v>help me close my account</v>
      </c>
      <c r="C2385" t="str">
        <f>[1]Variants!C2385</f>
        <v>ACCOUNT</v>
      </c>
      <c r="D2385" t="str">
        <f>[1]Variants!D2385</f>
        <v>delete_account</v>
      </c>
      <c r="E2385" t="str">
        <f>[1]Variants!E2385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6" spans="1:5" x14ac:dyDescent="0.45">
      <c r="A2386" t="str">
        <f>[1]Variants!A2386</f>
        <v>BL</v>
      </c>
      <c r="B2386" t="str">
        <f>[1]Variants!B2386</f>
        <v>how to delete my profile</v>
      </c>
      <c r="C2386" t="str">
        <f>[1]Variants!C2386</f>
        <v>ACCOUNT</v>
      </c>
      <c r="D2386" t="str">
        <f>[1]Variants!D2386</f>
        <v>delete_account</v>
      </c>
      <c r="E2386" t="str">
        <f>[1]Variants!E2386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7" spans="1:5" x14ac:dyDescent="0.45">
      <c r="A2387" t="str">
        <f>[1]Variants!A2387</f>
        <v>BILWC</v>
      </c>
      <c r="B2387" t="str">
        <f>[1]Variants!B2387</f>
        <v>i changed my mind, what can i do to delete my fucking profile?</v>
      </c>
      <c r="C2387" t="str">
        <f>[1]Variants!C2387</f>
        <v>ACCOUNT</v>
      </c>
      <c r="D2387" t="str">
        <f>[1]Variants!D2387</f>
        <v>delete_account</v>
      </c>
      <c r="E2387" t="str">
        <f>[1]Variants!E2387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8" spans="1:5" x14ac:dyDescent="0.45">
      <c r="A2388" t="str">
        <f>[1]Variants!A2388</f>
        <v>BIPLD</v>
      </c>
      <c r="B2388" t="str">
        <f>[1]Variants!B2388</f>
        <v>could you ask an agent how I could delete my profile?</v>
      </c>
      <c r="C2388" t="str">
        <f>[1]Variants!C2388</f>
        <v>ACCOUNT</v>
      </c>
      <c r="D2388" t="str">
        <f>[1]Variants!D2388</f>
        <v>delete_account</v>
      </c>
      <c r="E2388" t="str">
        <f>[1]Variants!E2388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89" spans="1:5" x14ac:dyDescent="0.45">
      <c r="A2389" t="str">
        <f>[1]Variants!A2389</f>
        <v>BLCZ</v>
      </c>
      <c r="B2389" t="str">
        <f>[1]Variants!B2389</f>
        <v>I don't want my accvount and I want to close it</v>
      </c>
      <c r="C2389" t="str">
        <f>[1]Variants!C2389</f>
        <v>ACCOUNT</v>
      </c>
      <c r="D2389" t="str">
        <f>[1]Variants!D2389</f>
        <v>delete_account</v>
      </c>
      <c r="E2389" t="str">
        <f>[1]Variants!E2389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0" spans="1:5" x14ac:dyDescent="0.45">
      <c r="A2390" t="str">
        <f>[1]Variants!A2390</f>
        <v>BIL</v>
      </c>
      <c r="B2390" t="str">
        <f>[1]Variants!B2390</f>
        <v>where do i remove my user account?</v>
      </c>
      <c r="C2390" t="str">
        <f>[1]Variants!C2390</f>
        <v>ACCOUNT</v>
      </c>
      <c r="D2390" t="str">
        <f>[1]Variants!D2390</f>
        <v>delete_account</v>
      </c>
      <c r="E2390" t="str">
        <f>[1]Variants!E2390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1" spans="1:5" x14ac:dyDescent="0.45">
      <c r="A2391" t="str">
        <f>[1]Variants!A2391</f>
        <v>BPLD</v>
      </c>
      <c r="B2391" t="str">
        <f>[1]Variants!B2391</f>
        <v>ask an agent to close my online account, please</v>
      </c>
      <c r="C2391" t="str">
        <f>[1]Variants!C2391</f>
        <v>ACCOUNT</v>
      </c>
      <c r="D2391" t="str">
        <f>[1]Variants!D2391</f>
        <v>delete_account</v>
      </c>
      <c r="E2391" t="str">
        <f>[1]Variants!E2391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2" spans="1:5" x14ac:dyDescent="0.45">
      <c r="A2392" t="str">
        <f>[1]Variants!A2392</f>
        <v>BILQ</v>
      </c>
      <c r="B2392" t="str">
        <f>[1]Variants!B2392</f>
        <v>can i close my user account?</v>
      </c>
      <c r="C2392" t="str">
        <f>[1]Variants!C2392</f>
        <v>ACCOUNT</v>
      </c>
      <c r="D2392" t="str">
        <f>[1]Variants!D2392</f>
        <v>delete_account</v>
      </c>
      <c r="E2392" t="str">
        <f>[1]Variants!E2392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3" spans="1:5" x14ac:dyDescent="0.45">
      <c r="A2393" t="str">
        <f>[1]Variants!A2393</f>
        <v>BILQC</v>
      </c>
      <c r="B2393" t="str">
        <f>[1]Variants!B2393</f>
        <v>I changed my mind, what can I do to delete my user account?</v>
      </c>
      <c r="C2393" t="str">
        <f>[1]Variants!C2393</f>
        <v>ACCOUNT</v>
      </c>
      <c r="D2393" t="str">
        <f>[1]Variants!D2393</f>
        <v>delete_account</v>
      </c>
      <c r="E2393" t="str">
        <f>[1]Variants!E2393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4" spans="1:5" x14ac:dyDescent="0.45">
      <c r="A2394" t="str">
        <f>[1]Variants!A2394</f>
        <v>BILC</v>
      </c>
      <c r="B2394" t="str">
        <f>[1]Variants!B2394</f>
        <v>I don't want my account, can I cancel it?</v>
      </c>
      <c r="C2394" t="str">
        <f>[1]Variants!C2394</f>
        <v>ACCOUNT</v>
      </c>
      <c r="D2394" t="str">
        <f>[1]Variants!D2394</f>
        <v>delete_account</v>
      </c>
      <c r="E2394" t="str">
        <f>[1]Variants!E2394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5" spans="1:5" x14ac:dyDescent="0.45">
      <c r="A2395" t="str">
        <f>[1]Variants!A2395</f>
        <v>BILQCZ</v>
      </c>
      <c r="B2395" t="str">
        <f>[1]Variants!B2395</f>
        <v>i dont want my acount, can i cancel it?</v>
      </c>
      <c r="C2395" t="str">
        <f>[1]Variants!C2395</f>
        <v>ACCOUNT</v>
      </c>
      <c r="D2395" t="str">
        <f>[1]Variants!D2395</f>
        <v>delete_account</v>
      </c>
      <c r="E2395" t="str">
        <f>[1]Variants!E2395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6" spans="1:5" x14ac:dyDescent="0.45">
      <c r="A2396" t="str">
        <f>[1]Variants!A2396</f>
        <v>BILQZ</v>
      </c>
      <c r="B2396" t="str">
        <f>[1]Variants!B2396</f>
        <v>how can I cancel mt online account?</v>
      </c>
      <c r="C2396" t="str">
        <f>[1]Variants!C2396</f>
        <v>ACCOUNT</v>
      </c>
      <c r="D2396" t="str">
        <f>[1]Variants!D2396</f>
        <v>delete_account</v>
      </c>
      <c r="E2396" t="str">
        <f>[1]Variants!E2396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7" spans="1:5" x14ac:dyDescent="0.45">
      <c r="A2397" t="str">
        <f>[1]Variants!A2397</f>
        <v>BLC</v>
      </c>
      <c r="B2397" t="str">
        <f>[1]Variants!B2397</f>
        <v>I don't want my account and I want to cancel it</v>
      </c>
      <c r="C2397" t="str">
        <f>[1]Variants!C2397</f>
        <v>ACCOUNT</v>
      </c>
      <c r="D2397" t="str">
        <f>[1]Variants!D2397</f>
        <v>delete_account</v>
      </c>
      <c r="E2397" t="str">
        <f>[1]Variants!E2397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8" spans="1:5" x14ac:dyDescent="0.45">
      <c r="A2398" t="str">
        <f>[1]Variants!A2398</f>
        <v>BPLEC</v>
      </c>
      <c r="B2398" t="str">
        <f>[1]Variants!B2398</f>
        <v>I do not want my online account and I would like to remove it, please</v>
      </c>
      <c r="C2398" t="str">
        <f>[1]Variants!C2398</f>
        <v>ACCOUNT</v>
      </c>
      <c r="D2398" t="str">
        <f>[1]Variants!D2398</f>
        <v>delete_account</v>
      </c>
      <c r="E2398" t="str">
        <f>[1]Variants!E2398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399" spans="1:5" x14ac:dyDescent="0.45">
      <c r="A2399" t="str">
        <f>[1]Variants!A2399</f>
        <v>BILQCZ</v>
      </c>
      <c r="B2399" t="str">
        <f>[1]Variants!B2399</f>
        <v>I changed my mind, what hould I do to close my online account?</v>
      </c>
      <c r="C2399" t="str">
        <f>[1]Variants!C2399</f>
        <v>ACCOUNT</v>
      </c>
      <c r="D2399" t="str">
        <f>[1]Variants!D2399</f>
        <v>delete_account</v>
      </c>
      <c r="E2399" t="str">
        <f>[1]Variants!E2399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0" spans="1:5" x14ac:dyDescent="0.45">
      <c r="A2400" t="str">
        <f>[1]Variants!A2400</f>
        <v>BPLD</v>
      </c>
      <c r="B2400" t="str">
        <f>[1]Variants!B2400</f>
        <v>please, ask an agent how i could close my user account</v>
      </c>
      <c r="C2400" t="str">
        <f>[1]Variants!C2400</f>
        <v>ACCOUNT</v>
      </c>
      <c r="D2400" t="str">
        <f>[1]Variants!D2400</f>
        <v>delete_account</v>
      </c>
      <c r="E2400" t="str">
        <f>[1]Variants!E2400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1" spans="1:5" x14ac:dyDescent="0.45">
      <c r="A2401" t="str">
        <f>[1]Variants!A2401</f>
        <v>BLCZ</v>
      </c>
      <c r="B2401" t="str">
        <f>[1]Variants!B2401</f>
        <v>I don't ant my user account, delete it</v>
      </c>
      <c r="C2401" t="str">
        <f>[1]Variants!C2401</f>
        <v>ACCOUNT</v>
      </c>
      <c r="D2401" t="str">
        <f>[1]Variants!D2401</f>
        <v>delete_account</v>
      </c>
      <c r="E2401" t="str">
        <f>[1]Variants!E2401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2" spans="1:5" x14ac:dyDescent="0.45">
      <c r="A2402" t="str">
        <f>[1]Variants!A2402</f>
        <v>BLQD</v>
      </c>
      <c r="B2402" t="str">
        <f>[1]Variants!B2402</f>
        <v>ask an agent if i can delete my user account</v>
      </c>
      <c r="C2402" t="str">
        <f>[1]Variants!C2402</f>
        <v>ACCOUNT</v>
      </c>
      <c r="D2402" t="str">
        <f>[1]Variants!D2402</f>
        <v>delete_account</v>
      </c>
      <c r="E2402" t="str">
        <f>[1]Variants!E2402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3" spans="1:5" x14ac:dyDescent="0.45">
      <c r="A2403" t="str">
        <f>[1]Variants!A2403</f>
        <v>BIPLQDW</v>
      </c>
      <c r="B2403" t="str">
        <f>[1]Variants!B2403</f>
        <v>could u ask an agent where i can close my fucking account, please?</v>
      </c>
      <c r="C2403" t="str">
        <f>[1]Variants!C2403</f>
        <v>ACCOUNT</v>
      </c>
      <c r="D2403" t="str">
        <f>[1]Variants!D2403</f>
        <v>delete_account</v>
      </c>
      <c r="E2403" t="str">
        <f>[1]Variants!E2403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4" spans="1:5" x14ac:dyDescent="0.45">
      <c r="A2404" t="str">
        <f>[1]Variants!A2404</f>
        <v>BSLQCZ</v>
      </c>
      <c r="B2404" t="str">
        <f>[1]Variants!B2404</f>
        <v>i dont want my profile , i need help closing it</v>
      </c>
      <c r="C2404" t="str">
        <f>[1]Variants!C2404</f>
        <v>ACCOUNT</v>
      </c>
      <c r="D2404" t="str">
        <f>[1]Variants!D2404</f>
        <v>delete_account</v>
      </c>
      <c r="E2404" t="str">
        <f>[1]Variants!E2404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5" spans="1:5" x14ac:dyDescent="0.45">
      <c r="A2405" t="str">
        <f>[1]Variants!A2405</f>
        <v>BIL</v>
      </c>
      <c r="B2405" t="str">
        <f>[1]Variants!B2405</f>
        <v>how can I remove my user account?</v>
      </c>
      <c r="C2405" t="str">
        <f>[1]Variants!C2405</f>
        <v>ACCOUNT</v>
      </c>
      <c r="D2405" t="str">
        <f>[1]Variants!D2405</f>
        <v>delete_account</v>
      </c>
      <c r="E2405" t="str">
        <f>[1]Variants!E2405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6" spans="1:5" x14ac:dyDescent="0.45">
      <c r="A2406" t="str">
        <f>[1]Variants!A2406</f>
        <v>BILQC</v>
      </c>
      <c r="B2406" t="str">
        <f>[1]Variants!B2406</f>
        <v>i changed my mind, can u close my online account?</v>
      </c>
      <c r="C2406" t="str">
        <f>[1]Variants!C2406</f>
        <v>ACCOUNT</v>
      </c>
      <c r="D2406" t="str">
        <f>[1]Variants!D2406</f>
        <v>delete_account</v>
      </c>
      <c r="E2406" t="str">
        <f>[1]Variants!E2406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7" spans="1:5" x14ac:dyDescent="0.45">
      <c r="A2407" t="str">
        <f>[1]Variants!A2407</f>
        <v>BPSLQW</v>
      </c>
      <c r="B2407" t="str">
        <f>[1]Variants!B2407</f>
        <v>i need help removing my fucking user account, please</v>
      </c>
      <c r="C2407" t="str">
        <f>[1]Variants!C2407</f>
        <v>ACCOUNT</v>
      </c>
      <c r="D2407" t="str">
        <f>[1]Variants!D2407</f>
        <v>delete_account</v>
      </c>
      <c r="E2407" t="str">
        <f>[1]Variants!E2407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8" spans="1:5" x14ac:dyDescent="0.45">
      <c r="A2408" t="str">
        <f>[1]Variants!A2408</f>
        <v>BILQCZ</v>
      </c>
      <c r="B2408" t="str">
        <f>[1]Variants!B2408</f>
        <v>I changed my mind, what should I do to closd my user account?</v>
      </c>
      <c r="C2408" t="str">
        <f>[1]Variants!C2408</f>
        <v>ACCOUNT</v>
      </c>
      <c r="D2408" t="str">
        <f>[1]Variants!D2408</f>
        <v>delete_account</v>
      </c>
      <c r="E2408" t="str">
        <f>[1]Variants!E2408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09" spans="1:5" x14ac:dyDescent="0.45">
      <c r="A2409" t="str">
        <f>[1]Variants!A2409</f>
        <v>BIL</v>
      </c>
      <c r="B2409" t="str">
        <f>[1]Variants!B2409</f>
        <v>can I cancel my account?</v>
      </c>
      <c r="C2409" t="str">
        <f>[1]Variants!C2409</f>
        <v>ACCOUNT</v>
      </c>
      <c r="D2409" t="str">
        <f>[1]Variants!D2409</f>
        <v>delete_account</v>
      </c>
      <c r="E2409" t="str">
        <f>[1]Variants!E2409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0" spans="1:5" x14ac:dyDescent="0.45">
      <c r="A2410" t="str">
        <f>[1]Variants!A2410</f>
        <v>BILQ</v>
      </c>
      <c r="B2410" t="str">
        <f>[1]Variants!B2410</f>
        <v>where do I cancel my online account?</v>
      </c>
      <c r="C2410" t="str">
        <f>[1]Variants!C2410</f>
        <v>ACCOUNT</v>
      </c>
      <c r="D2410" t="str">
        <f>[1]Variants!D2410</f>
        <v>delete_account</v>
      </c>
      <c r="E2410" t="str">
        <f>[1]Variants!E2410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1" spans="1:5" x14ac:dyDescent="0.45">
      <c r="A2411" t="str">
        <f>[1]Variants!A2411</f>
        <v>BLQD</v>
      </c>
      <c r="B2411" t="str">
        <f>[1]Variants!B2411</f>
        <v>ask an agent where to close my account</v>
      </c>
      <c r="C2411" t="str">
        <f>[1]Variants!C2411</f>
        <v>ACCOUNT</v>
      </c>
      <c r="D2411" t="str">
        <f>[1]Variants!D2411</f>
        <v>delete_account</v>
      </c>
      <c r="E2411" t="str">
        <f>[1]Variants!E2411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2" spans="1:5" x14ac:dyDescent="0.45">
      <c r="A2412" t="str">
        <f>[1]Variants!A2412</f>
        <v>BPLD</v>
      </c>
      <c r="B2412" t="str">
        <f>[1]Variants!B2412</f>
        <v>ask an agent where I could cancel my account, please</v>
      </c>
      <c r="C2412" t="str">
        <f>[1]Variants!C2412</f>
        <v>ACCOUNT</v>
      </c>
      <c r="D2412" t="str">
        <f>[1]Variants!D2412</f>
        <v>delete_account</v>
      </c>
      <c r="E2412" t="str">
        <f>[1]Variants!E2412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3" spans="1:5" x14ac:dyDescent="0.45">
      <c r="A2413" t="str">
        <f>[1]Variants!A2413</f>
        <v>BL</v>
      </c>
      <c r="B2413" t="str">
        <f>[1]Variants!B2413</f>
        <v>help me delete my profile</v>
      </c>
      <c r="C2413" t="str">
        <f>[1]Variants!C2413</f>
        <v>ACCOUNT</v>
      </c>
      <c r="D2413" t="str">
        <f>[1]Variants!D2413</f>
        <v>delete_account</v>
      </c>
      <c r="E2413" t="str">
        <f>[1]Variants!E2413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4" spans="1:5" x14ac:dyDescent="0.45">
      <c r="A2414" t="str">
        <f>[1]Variants!A2414</f>
        <v>BILQC</v>
      </c>
      <c r="B2414" t="str">
        <f>[1]Variants!B2414</f>
        <v>i changed my mind, how do i delete my online account?</v>
      </c>
      <c r="C2414" t="str">
        <f>[1]Variants!C2414</f>
        <v>ACCOUNT</v>
      </c>
      <c r="D2414" t="str">
        <f>[1]Variants!D2414</f>
        <v>delete_account</v>
      </c>
      <c r="E2414" t="str">
        <f>[1]Variants!E2414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5" spans="1:5" x14ac:dyDescent="0.45">
      <c r="A2415" t="str">
        <f>[1]Variants!A2415</f>
        <v>BL</v>
      </c>
      <c r="B2415" t="str">
        <f>[1]Variants!B2415</f>
        <v>help me remove my profile</v>
      </c>
      <c r="C2415" t="str">
        <f>[1]Variants!C2415</f>
        <v>ACCOUNT</v>
      </c>
      <c r="D2415" t="str">
        <f>[1]Variants!D2415</f>
        <v>delete_account</v>
      </c>
      <c r="E2415" t="str">
        <f>[1]Variants!E2415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6" spans="1:5" x14ac:dyDescent="0.45">
      <c r="A2416" t="str">
        <f>[1]Variants!A2416</f>
        <v>BILC</v>
      </c>
      <c r="B2416" t="str">
        <f>[1]Variants!B2416</f>
        <v>I don't want my account, what can I do to remove it?</v>
      </c>
      <c r="C2416" t="str">
        <f>[1]Variants!C2416</f>
        <v>ACCOUNT</v>
      </c>
      <c r="D2416" t="str">
        <f>[1]Variants!D2416</f>
        <v>delete_account</v>
      </c>
      <c r="E2416" t="str">
        <f>[1]Variants!E2416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7" spans="1:5" x14ac:dyDescent="0.45">
      <c r="A2417" t="str">
        <f>[1]Variants!A2417</f>
        <v>BILCZ</v>
      </c>
      <c r="B2417" t="str">
        <f>[1]Variants!B2417</f>
        <v>I don't want my use account, how do I close it?</v>
      </c>
      <c r="C2417" t="str">
        <f>[1]Variants!C2417</f>
        <v>ACCOUNT</v>
      </c>
      <c r="D2417" t="str">
        <f>[1]Variants!D2417</f>
        <v>delete_account</v>
      </c>
      <c r="E2417" t="str">
        <f>[1]Variants!E2417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8" spans="1:5" x14ac:dyDescent="0.45">
      <c r="A2418" t="str">
        <f>[1]Variants!A2418</f>
        <v>BILC</v>
      </c>
      <c r="B2418" t="str">
        <f>[1]Variants!B2418</f>
        <v>I don't want my online account, what do I have to do to remove it?</v>
      </c>
      <c r="C2418" t="str">
        <f>[1]Variants!C2418</f>
        <v>ACCOUNT</v>
      </c>
      <c r="D2418" t="str">
        <f>[1]Variants!D2418</f>
        <v>delete_account</v>
      </c>
      <c r="E2418" t="str">
        <f>[1]Variants!E2418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19" spans="1:5" x14ac:dyDescent="0.45">
      <c r="A2419" t="str">
        <f>[1]Variants!A2419</f>
        <v>BILQ</v>
      </c>
      <c r="B2419" t="str">
        <f>[1]Variants!B2419</f>
        <v>where can I close my account?</v>
      </c>
      <c r="C2419" t="str">
        <f>[1]Variants!C2419</f>
        <v>ACCOUNT</v>
      </c>
      <c r="D2419" t="str">
        <f>[1]Variants!D2419</f>
        <v>delete_account</v>
      </c>
      <c r="E2419" t="str">
        <f>[1]Variants!E2419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0" spans="1:5" x14ac:dyDescent="0.45">
      <c r="A2420" t="str">
        <f>[1]Variants!A2420</f>
        <v>BILEWC</v>
      </c>
      <c r="B2420" t="str">
        <f>[1]Variants!B2420</f>
        <v>I do not want my fucking user account, what do I have to do to remove it?</v>
      </c>
      <c r="C2420" t="str">
        <f>[1]Variants!C2420</f>
        <v>ACCOUNT</v>
      </c>
      <c r="D2420" t="str">
        <f>[1]Variants!D2420</f>
        <v>delete_account</v>
      </c>
      <c r="E2420" t="str">
        <f>[1]Variants!E2420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1" spans="1:5" x14ac:dyDescent="0.45">
      <c r="A2421" t="str">
        <f>[1]Variants!A2421</f>
        <v>BIPLQC</v>
      </c>
      <c r="B2421" t="str">
        <f>[1]Variants!B2421</f>
        <v>id like to cancel my profile, how can i do it?</v>
      </c>
      <c r="C2421" t="str">
        <f>[1]Variants!C2421</f>
        <v>ACCOUNT</v>
      </c>
      <c r="D2421" t="str">
        <f>[1]Variants!D2421</f>
        <v>delete_account</v>
      </c>
      <c r="E2421" t="str">
        <f>[1]Variants!E2421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2" spans="1:5" x14ac:dyDescent="0.45">
      <c r="A2422" t="str">
        <f>[1]Variants!A2422</f>
        <v>BLC</v>
      </c>
      <c r="B2422" t="str">
        <f>[1]Variants!B2422</f>
        <v>I don't want my user account and I want to close it</v>
      </c>
      <c r="C2422" t="str">
        <f>[1]Variants!C2422</f>
        <v>ACCOUNT</v>
      </c>
      <c r="D2422" t="str">
        <f>[1]Variants!D2422</f>
        <v>delete_account</v>
      </c>
      <c r="E2422" t="str">
        <f>[1]Variants!E2422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3" spans="1:5" x14ac:dyDescent="0.45">
      <c r="A2423" t="str">
        <f>[1]Variants!A2423</f>
        <v>BIL</v>
      </c>
      <c r="B2423" t="str">
        <f>[1]Variants!B2423</f>
        <v>where can I close my profile?</v>
      </c>
      <c r="C2423" t="str">
        <f>[1]Variants!C2423</f>
        <v>ACCOUNT</v>
      </c>
      <c r="D2423" t="str">
        <f>[1]Variants!D2423</f>
        <v>delete_account</v>
      </c>
      <c r="E2423" t="str">
        <f>[1]Variants!E2423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4" spans="1:5" x14ac:dyDescent="0.45">
      <c r="A2424" t="str">
        <f>[1]Variants!A2424</f>
        <v>BSLC</v>
      </c>
      <c r="B2424" t="str">
        <f>[1]Variants!B2424</f>
        <v>I don't want my user account, I need help deleting it</v>
      </c>
      <c r="C2424" t="str">
        <f>[1]Variants!C2424</f>
        <v>ACCOUNT</v>
      </c>
      <c r="D2424" t="str">
        <f>[1]Variants!D2424</f>
        <v>delete_account</v>
      </c>
      <c r="E2424" t="str">
        <f>[1]Variants!E2424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5" spans="1:5" x14ac:dyDescent="0.45">
      <c r="A2425" t="str">
        <f>[1]Variants!A2425</f>
        <v>BILQD</v>
      </c>
      <c r="B2425" t="str">
        <f>[1]Variants!B2425</f>
        <v>can u ask an agent if i can remove my account?</v>
      </c>
      <c r="C2425" t="str">
        <f>[1]Variants!C2425</f>
        <v>ACCOUNT</v>
      </c>
      <c r="D2425" t="str">
        <f>[1]Variants!D2425</f>
        <v>delete_account</v>
      </c>
      <c r="E2425" t="str">
        <f>[1]Variants!E2425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6" spans="1:5" x14ac:dyDescent="0.45">
      <c r="A2426" t="str">
        <f>[1]Variants!A2426</f>
        <v>BILCZ</v>
      </c>
      <c r="B2426" t="str">
        <f>[1]Variants!B2426</f>
        <v>I changed my mind, can you delete my usef account?</v>
      </c>
      <c r="C2426" t="str">
        <f>[1]Variants!C2426</f>
        <v>ACCOUNT</v>
      </c>
      <c r="D2426" t="str">
        <f>[1]Variants!D2426</f>
        <v>delete_account</v>
      </c>
      <c r="E2426" t="str">
        <f>[1]Variants!E2426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7" spans="1:5" x14ac:dyDescent="0.45">
      <c r="A2427" t="str">
        <f>[1]Variants!A2427</f>
        <v>BLQC</v>
      </c>
      <c r="B2427" t="str">
        <f>[1]Variants!B2427</f>
        <v>i changed my mind and i wanna cancel my online account</v>
      </c>
      <c r="C2427" t="str">
        <f>[1]Variants!C2427</f>
        <v>ACCOUNT</v>
      </c>
      <c r="D2427" t="str">
        <f>[1]Variants!D2427</f>
        <v>delete_account</v>
      </c>
      <c r="E2427" t="str">
        <f>[1]Variants!E2427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8" spans="1:5" x14ac:dyDescent="0.45">
      <c r="A2428" t="str">
        <f>[1]Variants!A2428</f>
        <v>BILQ</v>
      </c>
      <c r="B2428" t="str">
        <f>[1]Variants!B2428</f>
        <v>where can I cancel my profile?</v>
      </c>
      <c r="C2428" t="str">
        <f>[1]Variants!C2428</f>
        <v>ACCOUNT</v>
      </c>
      <c r="D2428" t="str">
        <f>[1]Variants!D2428</f>
        <v>delete_account</v>
      </c>
      <c r="E2428" t="str">
        <f>[1]Variants!E2428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29" spans="1:5" x14ac:dyDescent="0.45">
      <c r="A2429" t="str">
        <f>[1]Variants!A2429</f>
        <v>BIPLQD</v>
      </c>
      <c r="B2429" t="str">
        <f>[1]Variants!B2429</f>
        <v>can u ask an agent where i can close my user account, please?</v>
      </c>
      <c r="C2429" t="str">
        <f>[1]Variants!C2429</f>
        <v>ACCOUNT</v>
      </c>
      <c r="D2429" t="str">
        <f>[1]Variants!D2429</f>
        <v>delete_account</v>
      </c>
      <c r="E2429" t="str">
        <f>[1]Variants!E2429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0" spans="1:5" x14ac:dyDescent="0.45">
      <c r="A2430" t="str">
        <f>[1]Variants!A2430</f>
        <v>BIPQWC</v>
      </c>
      <c r="B2430" t="str">
        <f>[1]Variants!B2430</f>
        <v>i dont want my fucking account, could u delete it?</v>
      </c>
      <c r="C2430" t="str">
        <f>[1]Variants!C2430</f>
        <v>ACCOUNT</v>
      </c>
      <c r="D2430" t="str">
        <f>[1]Variants!D2430</f>
        <v>delete_account</v>
      </c>
      <c r="E2430" t="str">
        <f>[1]Variants!E2430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1" spans="1:5" x14ac:dyDescent="0.45">
      <c r="A2431" t="str">
        <f>[1]Variants!A2431</f>
        <v>BILQD</v>
      </c>
      <c r="B2431" t="str">
        <f>[1]Variants!B2431</f>
        <v>can u ask an agent where i can remove my profile?</v>
      </c>
      <c r="C2431" t="str">
        <f>[1]Variants!C2431</f>
        <v>ACCOUNT</v>
      </c>
      <c r="D2431" t="str">
        <f>[1]Variants!D2431</f>
        <v>delete_account</v>
      </c>
      <c r="E2431" t="str">
        <f>[1]Variants!E2431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2" spans="1:5" x14ac:dyDescent="0.45">
      <c r="A2432" t="str">
        <f>[1]Variants!A2432</f>
        <v>BC</v>
      </c>
      <c r="B2432" t="str">
        <f>[1]Variants!B2432</f>
        <v>I don't want my account and I want to delete it</v>
      </c>
      <c r="C2432" t="str">
        <f>[1]Variants!C2432</f>
        <v>ACCOUNT</v>
      </c>
      <c r="D2432" t="str">
        <f>[1]Variants!D2432</f>
        <v>delete_account</v>
      </c>
      <c r="E2432" t="str">
        <f>[1]Variants!E2432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3" spans="1:5" x14ac:dyDescent="0.45">
      <c r="A2433" t="str">
        <f>[1]Variants!A2433</f>
        <v>BIQC</v>
      </c>
      <c r="B2433" t="str">
        <f>[1]Variants!B2433</f>
        <v>I changed my mind, what should I do to delete my account?</v>
      </c>
      <c r="C2433" t="str">
        <f>[1]Variants!C2433</f>
        <v>ACCOUNT</v>
      </c>
      <c r="D2433" t="str">
        <f>[1]Variants!D2433</f>
        <v>delete_account</v>
      </c>
      <c r="E2433" t="str">
        <f>[1]Variants!E2433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4" spans="1:5" x14ac:dyDescent="0.45">
      <c r="A2434" t="str">
        <f>[1]Variants!A2434</f>
        <v>BILC</v>
      </c>
      <c r="B2434" t="str">
        <f>[1]Variants!B2434</f>
        <v>I don't want my profile, what can I do to delete it?</v>
      </c>
      <c r="C2434" t="str">
        <f>[1]Variants!C2434</f>
        <v>ACCOUNT</v>
      </c>
      <c r="D2434" t="str">
        <f>[1]Variants!D2434</f>
        <v>delete_account</v>
      </c>
      <c r="E2434" t="str">
        <f>[1]Variants!E2434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5" spans="1:5" x14ac:dyDescent="0.45">
      <c r="A2435" t="str">
        <f>[1]Variants!A2435</f>
        <v>BILC</v>
      </c>
      <c r="B2435" t="str">
        <f>[1]Variants!B2435</f>
        <v>I don't want my account, what can I do to close it?</v>
      </c>
      <c r="C2435" t="str">
        <f>[1]Variants!C2435</f>
        <v>ACCOUNT</v>
      </c>
      <c r="D2435" t="str">
        <f>[1]Variants!D2435</f>
        <v>delete_account</v>
      </c>
      <c r="E2435" t="str">
        <f>[1]Variants!E2435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6" spans="1:5" x14ac:dyDescent="0.45">
      <c r="A2436" t="str">
        <f>[1]Variants!A2436</f>
        <v>BIC</v>
      </c>
      <c r="B2436" t="str">
        <f>[1]Variants!B2436</f>
        <v>I don't want my account, what can I do to delete it?</v>
      </c>
      <c r="C2436" t="str">
        <f>[1]Variants!C2436</f>
        <v>ACCOUNT</v>
      </c>
      <c r="D2436" t="str">
        <f>[1]Variants!D2436</f>
        <v>delete_account</v>
      </c>
      <c r="E2436" t="str">
        <f>[1]Variants!E2436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7" spans="1:5" x14ac:dyDescent="0.45">
      <c r="A2437" t="str">
        <f>[1]Variants!A2437</f>
        <v>BLQZ</v>
      </c>
      <c r="B2437" t="str">
        <f>[1]Variants!B2437</f>
        <v>I want to cancelo my profile</v>
      </c>
      <c r="C2437" t="str">
        <f>[1]Variants!C2437</f>
        <v>ACCOUNT</v>
      </c>
      <c r="D2437" t="str">
        <f>[1]Variants!D2437</f>
        <v>delete_account</v>
      </c>
      <c r="E2437" t="str">
        <f>[1]Variants!E2437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8" spans="1:5" x14ac:dyDescent="0.45">
      <c r="A2438" t="str">
        <f>[1]Variants!A2438</f>
        <v>BLCZ</v>
      </c>
      <c r="B2438" t="str">
        <f>[1]Variants!B2438</f>
        <v>I changed my mind aznd I want to delete my user account</v>
      </c>
      <c r="C2438" t="str">
        <f>[1]Variants!C2438</f>
        <v>ACCOUNT</v>
      </c>
      <c r="D2438" t="str">
        <f>[1]Variants!D2438</f>
        <v>delete_account</v>
      </c>
      <c r="E2438" t="str">
        <f>[1]Variants!E2438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39" spans="1:5" x14ac:dyDescent="0.45">
      <c r="A2439" t="str">
        <f>[1]Variants!A2439</f>
        <v>BILC</v>
      </c>
      <c r="B2439" t="str">
        <f>[1]Variants!B2439</f>
        <v>I don't want my user account, what can I do to remove it?</v>
      </c>
      <c r="C2439" t="str">
        <f>[1]Variants!C2439</f>
        <v>ACCOUNT</v>
      </c>
      <c r="D2439" t="str">
        <f>[1]Variants!D2439</f>
        <v>delete_account</v>
      </c>
      <c r="E2439" t="str">
        <f>[1]Variants!E2439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0" spans="1:5" x14ac:dyDescent="0.45">
      <c r="A2440" t="str">
        <f>[1]Variants!A2440</f>
        <v>BLDZ</v>
      </c>
      <c r="B2440" t="str">
        <f>[1]Variants!B2440</f>
        <v>ask an gaent where i can remove my profile</v>
      </c>
      <c r="C2440" t="str">
        <f>[1]Variants!C2440</f>
        <v>ACCOUNT</v>
      </c>
      <c r="D2440" t="str">
        <f>[1]Variants!D2440</f>
        <v>delete_account</v>
      </c>
      <c r="E2440" t="str">
        <f>[1]Variants!E2440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1" spans="1:5" x14ac:dyDescent="0.45">
      <c r="A2441" t="str">
        <f>[1]Variants!A2441</f>
        <v>BIPLQD</v>
      </c>
      <c r="B2441" t="str">
        <f>[1]Variants!B2441</f>
        <v>can u ask an agent how i can cancel my profile, please?</v>
      </c>
      <c r="C2441" t="str">
        <f>[1]Variants!C2441</f>
        <v>ACCOUNT</v>
      </c>
      <c r="D2441" t="str">
        <f>[1]Variants!D2441</f>
        <v>delete_account</v>
      </c>
      <c r="E2441" t="str">
        <f>[1]Variants!E2441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2" spans="1:5" x14ac:dyDescent="0.45">
      <c r="A2442" t="str">
        <f>[1]Variants!A2442</f>
        <v>BILQCZ</v>
      </c>
      <c r="B2442" t="str">
        <f>[1]Variants!B2442</f>
        <v>i dont want my rpofile, what can i do to cancel it?</v>
      </c>
      <c r="C2442" t="str">
        <f>[1]Variants!C2442</f>
        <v>ACCOUNT</v>
      </c>
      <c r="D2442" t="str">
        <f>[1]Variants!D2442</f>
        <v>delete_account</v>
      </c>
      <c r="E2442" t="str">
        <f>[1]Variants!E2442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3" spans="1:5" x14ac:dyDescent="0.45">
      <c r="A2443" t="str">
        <f>[1]Variants!A2443</f>
        <v>BILQC</v>
      </c>
      <c r="B2443" t="str">
        <f>[1]Variants!B2443</f>
        <v>i want to delete my profile, where can i do it?</v>
      </c>
      <c r="C2443" t="str">
        <f>[1]Variants!C2443</f>
        <v>ACCOUNT</v>
      </c>
      <c r="D2443" t="str">
        <f>[1]Variants!D2443</f>
        <v>delete_account</v>
      </c>
      <c r="E2443" t="str">
        <f>[1]Variants!E2443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4" spans="1:5" x14ac:dyDescent="0.45">
      <c r="A2444" t="str">
        <f>[1]Variants!A2444</f>
        <v>BIL</v>
      </c>
      <c r="B2444" t="str">
        <f>[1]Variants!B2444</f>
        <v>how do I remove my user account?</v>
      </c>
      <c r="C2444" t="str">
        <f>[1]Variants!C2444</f>
        <v>ACCOUNT</v>
      </c>
      <c r="D2444" t="str">
        <f>[1]Variants!D2444</f>
        <v>delete_account</v>
      </c>
      <c r="E2444" t="str">
        <f>[1]Variants!E2444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5" spans="1:5" x14ac:dyDescent="0.45">
      <c r="A2445" t="str">
        <f>[1]Variants!A2445</f>
        <v>BLQC</v>
      </c>
      <c r="B2445" t="str">
        <f>[1]Variants!B2445</f>
        <v>I changed my mind, help me remove my user account</v>
      </c>
      <c r="C2445" t="str">
        <f>[1]Variants!C2445</f>
        <v>ACCOUNT</v>
      </c>
      <c r="D2445" t="str">
        <f>[1]Variants!D2445</f>
        <v>delete_account</v>
      </c>
      <c r="E2445" t="str">
        <f>[1]Variants!E2445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6" spans="1:5" x14ac:dyDescent="0.45">
      <c r="A2446" t="str">
        <f>[1]Variants!A2446</f>
        <v>BILQC</v>
      </c>
      <c r="B2446" t="str">
        <f>[1]Variants!B2446</f>
        <v>i changed my mind, what should i do to close my user account?</v>
      </c>
      <c r="C2446" t="str">
        <f>[1]Variants!C2446</f>
        <v>ACCOUNT</v>
      </c>
      <c r="D2446" t="str">
        <f>[1]Variants!D2446</f>
        <v>delete_account</v>
      </c>
      <c r="E2446" t="str">
        <f>[1]Variants!E2446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7" spans="1:5" x14ac:dyDescent="0.45">
      <c r="A2447" t="str">
        <f>[1]Variants!A2447</f>
        <v>BILQDZ</v>
      </c>
      <c r="B2447" t="str">
        <f>[1]Variants!B2447</f>
        <v>can u ask an asgent to remove my account?</v>
      </c>
      <c r="C2447" t="str">
        <f>[1]Variants!C2447</f>
        <v>ACCOUNT</v>
      </c>
      <c r="D2447" t="str">
        <f>[1]Variants!D2447</f>
        <v>delete_account</v>
      </c>
      <c r="E2447" t="str">
        <f>[1]Variants!E2447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8" spans="1:5" x14ac:dyDescent="0.45">
      <c r="A2448" t="str">
        <f>[1]Variants!A2448</f>
        <v>BIL</v>
      </c>
      <c r="B2448" t="str">
        <f>[1]Variants!B2448</f>
        <v>how can I delete my online account?</v>
      </c>
      <c r="C2448" t="str">
        <f>[1]Variants!C2448</f>
        <v>ACCOUNT</v>
      </c>
      <c r="D2448" t="str">
        <f>[1]Variants!D2448</f>
        <v>delete_account</v>
      </c>
      <c r="E2448" t="str">
        <f>[1]Variants!E2448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49" spans="1:5" x14ac:dyDescent="0.45">
      <c r="A2449" t="str">
        <f>[1]Variants!A2449</f>
        <v>BILQ</v>
      </c>
      <c r="B2449" t="str">
        <f>[1]Variants!B2449</f>
        <v>where can I cancel my account?</v>
      </c>
      <c r="C2449" t="str">
        <f>[1]Variants!C2449</f>
        <v>ACCOUNT</v>
      </c>
      <c r="D2449" t="str">
        <f>[1]Variants!D2449</f>
        <v>delete_account</v>
      </c>
      <c r="E2449" t="str">
        <f>[1]Variants!E2449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0" spans="1:5" x14ac:dyDescent="0.45">
      <c r="A2450" t="str">
        <f>[1]Variants!A2450</f>
        <v>BLC</v>
      </c>
      <c r="B2450" t="str">
        <f>[1]Variants!B2450</f>
        <v>I changed my mind and I want to cancel my account</v>
      </c>
      <c r="C2450" t="str">
        <f>[1]Variants!C2450</f>
        <v>ACCOUNT</v>
      </c>
      <c r="D2450" t="str">
        <f>[1]Variants!D2450</f>
        <v>delete_account</v>
      </c>
      <c r="E2450" t="str">
        <f>[1]Variants!E2450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1" spans="1:5" x14ac:dyDescent="0.45">
      <c r="A2451" t="str">
        <f>[1]Variants!A2451</f>
        <v>BLQD</v>
      </c>
      <c r="B2451" t="str">
        <f>[1]Variants!B2451</f>
        <v>ask an agent if i can delete my profile</v>
      </c>
      <c r="C2451" t="str">
        <f>[1]Variants!C2451</f>
        <v>ACCOUNT</v>
      </c>
      <c r="D2451" t="str">
        <f>[1]Variants!D2451</f>
        <v>delete_account</v>
      </c>
      <c r="E2451" t="str">
        <f>[1]Variants!E2451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2" spans="1:5" x14ac:dyDescent="0.45">
      <c r="A2452" t="str">
        <f>[1]Variants!A2452</f>
        <v>BLC</v>
      </c>
      <c r="B2452" t="str">
        <f>[1]Variants!B2452</f>
        <v>i changed my mind, cancel my account</v>
      </c>
      <c r="C2452" t="str">
        <f>[1]Variants!C2452</f>
        <v>ACCOUNT</v>
      </c>
      <c r="D2452" t="str">
        <f>[1]Variants!D2452</f>
        <v>delete_account</v>
      </c>
      <c r="E2452" t="str">
        <f>[1]Variants!E2452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3" spans="1:5" x14ac:dyDescent="0.45">
      <c r="A2453" t="str">
        <f>[1]Variants!A2453</f>
        <v>BILCZ</v>
      </c>
      <c r="B2453" t="str">
        <f>[1]Variants!B2453</f>
        <v>I don't wantt my online account, can you delete it?</v>
      </c>
      <c r="C2453" t="str">
        <f>[1]Variants!C2453</f>
        <v>ACCOUNT</v>
      </c>
      <c r="D2453" t="str">
        <f>[1]Variants!D2453</f>
        <v>delete_account</v>
      </c>
      <c r="E2453" t="str">
        <f>[1]Variants!E2453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4" spans="1:5" x14ac:dyDescent="0.45">
      <c r="A2454" t="str">
        <f>[1]Variants!A2454</f>
        <v>BILQC</v>
      </c>
      <c r="B2454" t="str">
        <f>[1]Variants!B2454</f>
        <v>I want to remove my account, how can I do it?</v>
      </c>
      <c r="C2454" t="str">
        <f>[1]Variants!C2454</f>
        <v>ACCOUNT</v>
      </c>
      <c r="D2454" t="str">
        <f>[1]Variants!D2454</f>
        <v>delete_account</v>
      </c>
      <c r="E2454" t="str">
        <f>[1]Variants!E2454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5" spans="1:5" x14ac:dyDescent="0.45">
      <c r="A2455" t="str">
        <f>[1]Variants!A2455</f>
        <v>BIL</v>
      </c>
      <c r="B2455" t="str">
        <f>[1]Variants!B2455</f>
        <v>how do i remove my user account?</v>
      </c>
      <c r="C2455" t="str">
        <f>[1]Variants!C2455</f>
        <v>ACCOUNT</v>
      </c>
      <c r="D2455" t="str">
        <f>[1]Variants!D2455</f>
        <v>delete_account</v>
      </c>
      <c r="E2455" t="str">
        <f>[1]Variants!E2455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6" spans="1:5" x14ac:dyDescent="0.45">
      <c r="A2456" t="str">
        <f>[1]Variants!A2456</f>
        <v>BILQDZ</v>
      </c>
      <c r="B2456" t="str">
        <f>[1]Variants!B2456</f>
        <v>can u ask an agent how to remove my accounnt ?</v>
      </c>
      <c r="C2456" t="str">
        <f>[1]Variants!C2456</f>
        <v>ACCOUNT</v>
      </c>
      <c r="D2456" t="str">
        <f>[1]Variants!D2456</f>
        <v>delete_account</v>
      </c>
      <c r="E2456" t="str">
        <f>[1]Variants!E2456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7" spans="1:5" x14ac:dyDescent="0.45">
      <c r="A2457" t="str">
        <f>[1]Variants!A2457</f>
        <v>BPLEC</v>
      </c>
      <c r="B2457" t="str">
        <f>[1]Variants!B2457</f>
        <v>I changed my mind and I would like to close my user account, please</v>
      </c>
      <c r="C2457" t="str">
        <f>[1]Variants!C2457</f>
        <v>ACCOUNT</v>
      </c>
      <c r="D2457" t="str">
        <f>[1]Variants!D2457</f>
        <v>delete_account</v>
      </c>
      <c r="E2457" t="str">
        <f>[1]Variants!E2457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8" spans="1:5" x14ac:dyDescent="0.45">
      <c r="A2458" t="str">
        <f>[1]Variants!A2458</f>
        <v>BILC</v>
      </c>
      <c r="B2458" t="str">
        <f>[1]Variants!B2458</f>
        <v>I don't want my user account, can you cancel it?</v>
      </c>
      <c r="C2458" t="str">
        <f>[1]Variants!C2458</f>
        <v>ACCOUNT</v>
      </c>
      <c r="D2458" t="str">
        <f>[1]Variants!D2458</f>
        <v>delete_account</v>
      </c>
      <c r="E2458" t="str">
        <f>[1]Variants!E2458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59" spans="1:5" x14ac:dyDescent="0.45">
      <c r="A2459" t="str">
        <f>[1]Variants!A2459</f>
        <v>BLC</v>
      </c>
      <c r="B2459" t="str">
        <f>[1]Variants!B2459</f>
        <v>I don't want my profile, help me delete it</v>
      </c>
      <c r="C2459" t="str">
        <f>[1]Variants!C2459</f>
        <v>ACCOUNT</v>
      </c>
      <c r="D2459" t="str">
        <f>[1]Variants!D2459</f>
        <v>delete_account</v>
      </c>
      <c r="E2459" t="str">
        <f>[1]Variants!E2459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0" spans="1:5" x14ac:dyDescent="0.45">
      <c r="A2460" t="str">
        <f>[1]Variants!A2460</f>
        <v>BIPLQD</v>
      </c>
      <c r="B2460" t="str">
        <f>[1]Variants!B2460</f>
        <v>could u ask an agent how to delete my profile?</v>
      </c>
      <c r="C2460" t="str">
        <f>[1]Variants!C2460</f>
        <v>ACCOUNT</v>
      </c>
      <c r="D2460" t="str">
        <f>[1]Variants!D2460</f>
        <v>delete_account</v>
      </c>
      <c r="E2460" t="str">
        <f>[1]Variants!E2460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1" spans="1:5" x14ac:dyDescent="0.45">
      <c r="A2461" t="str">
        <f>[1]Variants!A2461</f>
        <v>BLQC</v>
      </c>
      <c r="B2461" t="str">
        <f>[1]Variants!B2461</f>
        <v>I changed my mind, help me remove my online account</v>
      </c>
      <c r="C2461" t="str">
        <f>[1]Variants!C2461</f>
        <v>ACCOUNT</v>
      </c>
      <c r="D2461" t="str">
        <f>[1]Variants!D2461</f>
        <v>delete_account</v>
      </c>
      <c r="E2461" t="str">
        <f>[1]Variants!E2461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2" spans="1:5" x14ac:dyDescent="0.45">
      <c r="A2462" t="str">
        <f>[1]Variants!A2462</f>
        <v>BIPLWCZ</v>
      </c>
      <c r="B2462" t="str">
        <f>[1]Variants!B2462</f>
        <v>I'd like to close my fucking online account, where can I d it?</v>
      </c>
      <c r="C2462" t="str">
        <f>[1]Variants!C2462</f>
        <v>ACCOUNT</v>
      </c>
      <c r="D2462" t="str">
        <f>[1]Variants!D2462</f>
        <v>delete_account</v>
      </c>
      <c r="E2462" t="str">
        <f>[1]Variants!E2462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3" spans="1:5" x14ac:dyDescent="0.45">
      <c r="A2463" t="str">
        <f>[1]Variants!A2463</f>
        <v>BIQ</v>
      </c>
      <c r="B2463" t="str">
        <f>[1]Variants!B2463</f>
        <v>where do I delete my account?</v>
      </c>
      <c r="C2463" t="str">
        <f>[1]Variants!C2463</f>
        <v>ACCOUNT</v>
      </c>
      <c r="D2463" t="str">
        <f>[1]Variants!D2463</f>
        <v>delete_account</v>
      </c>
      <c r="E2463" t="str">
        <f>[1]Variants!E2463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4" spans="1:5" x14ac:dyDescent="0.45">
      <c r="A2464" t="str">
        <f>[1]Variants!A2464</f>
        <v>BILQC</v>
      </c>
      <c r="B2464" t="str">
        <f>[1]Variants!B2464</f>
        <v>i changed my mind, what can i do to cancel my account?</v>
      </c>
      <c r="C2464" t="str">
        <f>[1]Variants!C2464</f>
        <v>ACCOUNT</v>
      </c>
      <c r="D2464" t="str">
        <f>[1]Variants!D2464</f>
        <v>delete_account</v>
      </c>
      <c r="E2464" t="str">
        <f>[1]Variants!E2464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5" spans="1:5" x14ac:dyDescent="0.45">
      <c r="A2465" t="str">
        <f>[1]Variants!A2465</f>
        <v>BILC</v>
      </c>
      <c r="B2465" t="str">
        <f>[1]Variants!B2465</f>
        <v>I want to cancel my account, where can I do it?</v>
      </c>
      <c r="C2465" t="str">
        <f>[1]Variants!C2465</f>
        <v>ACCOUNT</v>
      </c>
      <c r="D2465" t="str">
        <f>[1]Variants!D2465</f>
        <v>delete_account</v>
      </c>
      <c r="E2465" t="str">
        <f>[1]Variants!E2465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6" spans="1:5" x14ac:dyDescent="0.45">
      <c r="A2466" t="str">
        <f>[1]Variants!A2466</f>
        <v>BIC</v>
      </c>
      <c r="B2466" t="str">
        <f>[1]Variants!B2466</f>
        <v>I don't want my account, how do I delete it?</v>
      </c>
      <c r="C2466" t="str">
        <f>[1]Variants!C2466</f>
        <v>ACCOUNT</v>
      </c>
      <c r="D2466" t="str">
        <f>[1]Variants!D2466</f>
        <v>delete_account</v>
      </c>
      <c r="E2466" t="str">
        <f>[1]Variants!E2466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7" spans="1:5" x14ac:dyDescent="0.45">
      <c r="A2467" t="str">
        <f>[1]Variants!A2467</f>
        <v>BILC</v>
      </c>
      <c r="B2467" t="str">
        <f>[1]Variants!B2467</f>
        <v>I don't want my user account, what can I do to delete it?</v>
      </c>
      <c r="C2467" t="str">
        <f>[1]Variants!C2467</f>
        <v>ACCOUNT</v>
      </c>
      <c r="D2467" t="str">
        <f>[1]Variants!D2467</f>
        <v>delete_account</v>
      </c>
      <c r="E2467" t="str">
        <f>[1]Variants!E2467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8" spans="1:5" x14ac:dyDescent="0.45">
      <c r="A2468" t="str">
        <f>[1]Variants!A2468</f>
        <v>BPLQC</v>
      </c>
      <c r="B2468" t="str">
        <f>[1]Variants!B2468</f>
        <v>i changed my mind and i wanna remove my account, please</v>
      </c>
      <c r="C2468" t="str">
        <f>[1]Variants!C2468</f>
        <v>ACCOUNT</v>
      </c>
      <c r="D2468" t="str">
        <f>[1]Variants!D2468</f>
        <v>delete_account</v>
      </c>
      <c r="E2468" t="str">
        <f>[1]Variants!E2468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69" spans="1:5" x14ac:dyDescent="0.45">
      <c r="A2469" t="str">
        <f>[1]Variants!A2469</f>
        <v>BIPLC</v>
      </c>
      <c r="B2469" t="str">
        <f>[1]Variants!B2469</f>
        <v>i changed my mind, how could i remove my account?</v>
      </c>
      <c r="C2469" t="str">
        <f>[1]Variants!C2469</f>
        <v>ACCOUNT</v>
      </c>
      <c r="D2469" t="str">
        <f>[1]Variants!D2469</f>
        <v>delete_account</v>
      </c>
      <c r="E2469" t="str">
        <f>[1]Variants!E2469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0" spans="1:5" x14ac:dyDescent="0.45">
      <c r="A2470" t="str">
        <f>[1]Variants!A2470</f>
        <v>BLQ</v>
      </c>
      <c r="B2470" t="str">
        <f>[1]Variants!B2470</f>
        <v>I want to remove my user account</v>
      </c>
      <c r="C2470" t="str">
        <f>[1]Variants!C2470</f>
        <v>ACCOUNT</v>
      </c>
      <c r="D2470" t="str">
        <f>[1]Variants!D2470</f>
        <v>delete_account</v>
      </c>
      <c r="E2470" t="str">
        <f>[1]Variants!E2470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1" spans="1:5" x14ac:dyDescent="0.45">
      <c r="A2471" t="str">
        <f>[1]Variants!A2471</f>
        <v>BILCZ</v>
      </c>
      <c r="B2471" t="str">
        <f>[1]Variants!B2471</f>
        <v>I don't want my user account, wat do I have to do to delete it?</v>
      </c>
      <c r="C2471" t="str">
        <f>[1]Variants!C2471</f>
        <v>ACCOUNT</v>
      </c>
      <c r="D2471" t="str">
        <f>[1]Variants!D2471</f>
        <v>delete_account</v>
      </c>
      <c r="E2471" t="str">
        <f>[1]Variants!E2471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2" spans="1:5" x14ac:dyDescent="0.45">
      <c r="A2472" t="str">
        <f>[1]Variants!A2472</f>
        <v>BILQ</v>
      </c>
      <c r="B2472" t="str">
        <f>[1]Variants!B2472</f>
        <v>can I delete my user account?</v>
      </c>
      <c r="C2472" t="str">
        <f>[1]Variants!C2472</f>
        <v>ACCOUNT</v>
      </c>
      <c r="D2472" t="str">
        <f>[1]Variants!D2472</f>
        <v>delete_account</v>
      </c>
      <c r="E2472" t="str">
        <f>[1]Variants!E2472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3" spans="1:5" x14ac:dyDescent="0.45">
      <c r="A2473" t="str">
        <f>[1]Variants!A2473</f>
        <v>BILC</v>
      </c>
      <c r="B2473" t="str">
        <f>[1]Variants!B2473</f>
        <v>I changed my mind, can you close my online account?</v>
      </c>
      <c r="C2473" t="str">
        <f>[1]Variants!C2473</f>
        <v>ACCOUNT</v>
      </c>
      <c r="D2473" t="str">
        <f>[1]Variants!D2473</f>
        <v>delete_account</v>
      </c>
      <c r="E2473" t="str">
        <f>[1]Variants!E2473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4" spans="1:5" x14ac:dyDescent="0.45">
      <c r="A2474" t="str">
        <f>[1]Variants!A2474</f>
        <v>BIQC</v>
      </c>
      <c r="B2474" t="str">
        <f>[1]Variants!B2474</f>
        <v>I changed my mind, what can I do to delete my account?</v>
      </c>
      <c r="C2474" t="str">
        <f>[1]Variants!C2474</f>
        <v>ACCOUNT</v>
      </c>
      <c r="D2474" t="str">
        <f>[1]Variants!D2474</f>
        <v>delete_account</v>
      </c>
      <c r="E2474" t="str">
        <f>[1]Variants!E2474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5" spans="1:5" x14ac:dyDescent="0.45">
      <c r="A2475" t="str">
        <f>[1]Variants!A2475</f>
        <v>BIZ</v>
      </c>
      <c r="B2475" t="str">
        <f>[1]Variants!B2475</f>
        <v>can I deletemy account?</v>
      </c>
      <c r="C2475" t="str">
        <f>[1]Variants!C2475</f>
        <v>ACCOUNT</v>
      </c>
      <c r="D2475" t="str">
        <f>[1]Variants!D2475</f>
        <v>delete_account</v>
      </c>
      <c r="E2475" t="str">
        <f>[1]Variants!E2475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6" spans="1:5" x14ac:dyDescent="0.45">
      <c r="A2476" t="str">
        <f>[1]Variants!A2476</f>
        <v>BILC</v>
      </c>
      <c r="B2476" t="str">
        <f>[1]Variants!B2476</f>
        <v>I changed my mind, what can I do to remove my account?</v>
      </c>
      <c r="C2476" t="str">
        <f>[1]Variants!C2476</f>
        <v>ACCOUNT</v>
      </c>
      <c r="D2476" t="str">
        <f>[1]Variants!D2476</f>
        <v>delete_account</v>
      </c>
      <c r="E2476" t="str">
        <f>[1]Variants!E2476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7" spans="1:5" x14ac:dyDescent="0.45">
      <c r="A2477" t="str">
        <f>[1]Variants!A2477</f>
        <v>BIL</v>
      </c>
      <c r="B2477" t="str">
        <f>[1]Variants!B2477</f>
        <v>can I cancel my online account?</v>
      </c>
      <c r="C2477" t="str">
        <f>[1]Variants!C2477</f>
        <v>ACCOUNT</v>
      </c>
      <c r="D2477" t="str">
        <f>[1]Variants!D2477</f>
        <v>delete_account</v>
      </c>
      <c r="E2477" t="str">
        <f>[1]Variants!E2477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8" spans="1:5" x14ac:dyDescent="0.45">
      <c r="A2478" t="str">
        <f>[1]Variants!A2478</f>
        <v>BILC</v>
      </c>
      <c r="B2478" t="str">
        <f>[1]Variants!B2478</f>
        <v>I don't want my user account, can you delete it?</v>
      </c>
      <c r="C2478" t="str">
        <f>[1]Variants!C2478</f>
        <v>ACCOUNT</v>
      </c>
      <c r="D2478" t="str">
        <f>[1]Variants!D2478</f>
        <v>delete_account</v>
      </c>
      <c r="E2478" t="str">
        <f>[1]Variants!E2478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79" spans="1:5" x14ac:dyDescent="0.45">
      <c r="A2479" t="str">
        <f>[1]Variants!A2479</f>
        <v>BILC</v>
      </c>
      <c r="B2479" t="str">
        <f>[1]Variants!B2479</f>
        <v>I don't want my profile, can you cancel it?</v>
      </c>
      <c r="C2479" t="str">
        <f>[1]Variants!C2479</f>
        <v>ACCOUNT</v>
      </c>
      <c r="D2479" t="str">
        <f>[1]Variants!D2479</f>
        <v>delete_account</v>
      </c>
      <c r="E2479" t="str">
        <f>[1]Variants!E2479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0" spans="1:5" x14ac:dyDescent="0.45">
      <c r="A2480" t="str">
        <f>[1]Variants!A2480</f>
        <v>BILQC</v>
      </c>
      <c r="B2480" t="str">
        <f>[1]Variants!B2480</f>
        <v>I want to cancel my user account, where can I do it?</v>
      </c>
      <c r="C2480" t="str">
        <f>[1]Variants!C2480</f>
        <v>ACCOUNT</v>
      </c>
      <c r="D2480" t="str">
        <f>[1]Variants!D2480</f>
        <v>delete_account</v>
      </c>
      <c r="E2480" t="str">
        <f>[1]Variants!E2480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1" spans="1:5" x14ac:dyDescent="0.45">
      <c r="A2481" t="str">
        <f>[1]Variants!A2481</f>
        <v>BLQD</v>
      </c>
      <c r="B2481" t="str">
        <f>[1]Variants!B2481</f>
        <v>ask an agent how i can cancel my account</v>
      </c>
      <c r="C2481" t="str">
        <f>[1]Variants!C2481</f>
        <v>ACCOUNT</v>
      </c>
      <c r="D2481" t="str">
        <f>[1]Variants!D2481</f>
        <v>delete_account</v>
      </c>
      <c r="E2481" t="str">
        <f>[1]Variants!E2481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2" spans="1:5" x14ac:dyDescent="0.45">
      <c r="A2482" t="str">
        <f>[1]Variants!A2482</f>
        <v>BIPLCZ</v>
      </c>
      <c r="B2482" t="str">
        <f>[1]Variants!B2482</f>
        <v>I'd like to remove my profile, how could I do it ?</v>
      </c>
      <c r="C2482" t="str">
        <f>[1]Variants!C2482</f>
        <v>ACCOUNT</v>
      </c>
      <c r="D2482" t="str">
        <f>[1]Variants!D2482</f>
        <v>delete_account</v>
      </c>
      <c r="E2482" t="str">
        <f>[1]Variants!E2482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3" spans="1:5" x14ac:dyDescent="0.45">
      <c r="A2483" t="str">
        <f>[1]Variants!A2483</f>
        <v>BILWC</v>
      </c>
      <c r="B2483" t="str">
        <f>[1]Variants!B2483</f>
        <v>I don't want my fucking profile, what do I have to do to delete it?</v>
      </c>
      <c r="C2483" t="str">
        <f>[1]Variants!C2483</f>
        <v>ACCOUNT</v>
      </c>
      <c r="D2483" t="str">
        <f>[1]Variants!D2483</f>
        <v>delete_account</v>
      </c>
      <c r="E2483" t="str">
        <f>[1]Variants!E2483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4" spans="1:5" x14ac:dyDescent="0.45">
      <c r="A2484" t="str">
        <f>[1]Variants!A2484</f>
        <v>BLC</v>
      </c>
      <c r="B2484" t="str">
        <f>[1]Variants!B2484</f>
        <v>I don't want my user account, close it</v>
      </c>
      <c r="C2484" t="str">
        <f>[1]Variants!C2484</f>
        <v>ACCOUNT</v>
      </c>
      <c r="D2484" t="str">
        <f>[1]Variants!D2484</f>
        <v>delete_account</v>
      </c>
      <c r="E2484" t="str">
        <f>[1]Variants!E2484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5" spans="1:5" x14ac:dyDescent="0.45">
      <c r="A2485" t="str">
        <f>[1]Variants!A2485</f>
        <v>BILC</v>
      </c>
      <c r="B2485" t="str">
        <f>[1]Variants!B2485</f>
        <v>I changed my mind, can you close my user account?</v>
      </c>
      <c r="C2485" t="str">
        <f>[1]Variants!C2485</f>
        <v>ACCOUNT</v>
      </c>
      <c r="D2485" t="str">
        <f>[1]Variants!D2485</f>
        <v>delete_account</v>
      </c>
      <c r="E2485" t="str">
        <f>[1]Variants!E2485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6" spans="1:5" x14ac:dyDescent="0.45">
      <c r="A2486" t="str">
        <f>[1]Variants!A2486</f>
        <v>BILQC</v>
      </c>
      <c r="B2486" t="str">
        <f>[1]Variants!B2486</f>
        <v>i dont want my profile, can u cancel it?</v>
      </c>
      <c r="C2486" t="str">
        <f>[1]Variants!C2486</f>
        <v>ACCOUNT</v>
      </c>
      <c r="D2486" t="str">
        <f>[1]Variants!D2486</f>
        <v>delete_account</v>
      </c>
      <c r="E2486" t="str">
        <f>[1]Variants!E2486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7" spans="1:5" x14ac:dyDescent="0.45">
      <c r="A2487" t="str">
        <f>[1]Variants!A2487</f>
        <v>BILQ</v>
      </c>
      <c r="B2487" t="str">
        <f>[1]Variants!B2487</f>
        <v>how can I close my online account?</v>
      </c>
      <c r="C2487" t="str">
        <f>[1]Variants!C2487</f>
        <v>ACCOUNT</v>
      </c>
      <c r="D2487" t="str">
        <f>[1]Variants!D2487</f>
        <v>delete_account</v>
      </c>
      <c r="E2487" t="str">
        <f>[1]Variants!E2487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8" spans="1:5" x14ac:dyDescent="0.45">
      <c r="A2488" t="str">
        <f>[1]Variants!A2488</f>
        <v>BILQC</v>
      </c>
      <c r="B2488" t="str">
        <f>[1]Variants!B2488</f>
        <v>I want to delete my profile, where can I do it?</v>
      </c>
      <c r="C2488" t="str">
        <f>[1]Variants!C2488</f>
        <v>ACCOUNT</v>
      </c>
      <c r="D2488" t="str">
        <f>[1]Variants!D2488</f>
        <v>delete_account</v>
      </c>
      <c r="E2488" t="str">
        <f>[1]Variants!E2488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89" spans="1:5" x14ac:dyDescent="0.45">
      <c r="A2489" t="str">
        <f>[1]Variants!A2489</f>
        <v>BLC</v>
      </c>
      <c r="B2489" t="str">
        <f>[1]Variants!B2489</f>
        <v>I don't want my profile and I want to delete it</v>
      </c>
      <c r="C2489" t="str">
        <f>[1]Variants!C2489</f>
        <v>ACCOUNT</v>
      </c>
      <c r="D2489" t="str">
        <f>[1]Variants!D2489</f>
        <v>delete_account</v>
      </c>
      <c r="E2489" t="str">
        <f>[1]Variants!E2489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0" spans="1:5" x14ac:dyDescent="0.45">
      <c r="A2490" t="str">
        <f>[1]Variants!A2490</f>
        <v>BIPLD</v>
      </c>
      <c r="B2490" t="str">
        <f>[1]Variants!B2490</f>
        <v>could you ask an agent if I could close my account?</v>
      </c>
      <c r="C2490" t="str">
        <f>[1]Variants!C2490</f>
        <v>ACCOUNT</v>
      </c>
      <c r="D2490" t="str">
        <f>[1]Variants!D2490</f>
        <v>delete_account</v>
      </c>
      <c r="E2490" t="str">
        <f>[1]Variants!E2490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1" spans="1:5" x14ac:dyDescent="0.45">
      <c r="A2491" t="str">
        <f>[1]Variants!A2491</f>
        <v>BILC</v>
      </c>
      <c r="B2491" t="str">
        <f>[1]Variants!B2491</f>
        <v>I don't want my account, can you cancel it?</v>
      </c>
      <c r="C2491" t="str">
        <f>[1]Variants!C2491</f>
        <v>ACCOUNT</v>
      </c>
      <c r="D2491" t="str">
        <f>[1]Variants!D2491</f>
        <v>delete_account</v>
      </c>
      <c r="E2491" t="str">
        <f>[1]Variants!E2491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2" spans="1:5" x14ac:dyDescent="0.45">
      <c r="A2492" t="str">
        <f>[1]Variants!A2492</f>
        <v>BILQC</v>
      </c>
      <c r="B2492" t="str">
        <f>[1]Variants!B2492</f>
        <v>I want to close my profile, where can I do it?</v>
      </c>
      <c r="C2492" t="str">
        <f>[1]Variants!C2492</f>
        <v>ACCOUNT</v>
      </c>
      <c r="D2492" t="str">
        <f>[1]Variants!D2492</f>
        <v>delete_account</v>
      </c>
      <c r="E2492" t="str">
        <f>[1]Variants!E2492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3" spans="1:5" x14ac:dyDescent="0.45">
      <c r="A2493" t="str">
        <f>[1]Variants!A2493</f>
        <v>BLC</v>
      </c>
      <c r="B2493" t="str">
        <f>[1]Variants!B2493</f>
        <v>I don't want my online account, cancel it</v>
      </c>
      <c r="C2493" t="str">
        <f>[1]Variants!C2493</f>
        <v>ACCOUNT</v>
      </c>
      <c r="D2493" t="str">
        <f>[1]Variants!D2493</f>
        <v>delete_account</v>
      </c>
      <c r="E2493" t="str">
        <f>[1]Variants!E2493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4" spans="1:5" x14ac:dyDescent="0.45">
      <c r="A2494" t="str">
        <f>[1]Variants!A2494</f>
        <v>BILQ</v>
      </c>
      <c r="B2494" t="str">
        <f>[1]Variants!B2494</f>
        <v>how can i remove my profile?</v>
      </c>
      <c r="C2494" t="str">
        <f>[1]Variants!C2494</f>
        <v>ACCOUNT</v>
      </c>
      <c r="D2494" t="str">
        <f>[1]Variants!D2494</f>
        <v>delete_account</v>
      </c>
      <c r="E2494" t="str">
        <f>[1]Variants!E2494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5" spans="1:5" x14ac:dyDescent="0.45">
      <c r="A2495" t="str">
        <f>[1]Variants!A2495</f>
        <v>BILC</v>
      </c>
      <c r="B2495" t="str">
        <f>[1]Variants!B2495</f>
        <v>I changed my mind, can you remove my user account?</v>
      </c>
      <c r="C2495" t="str">
        <f>[1]Variants!C2495</f>
        <v>ACCOUNT</v>
      </c>
      <c r="D2495" t="str">
        <f>[1]Variants!D2495</f>
        <v>delete_account</v>
      </c>
      <c r="E2495" t="str">
        <f>[1]Variants!E2495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6" spans="1:5" x14ac:dyDescent="0.45">
      <c r="A2496" t="str">
        <f>[1]Variants!A2496</f>
        <v>BILQC</v>
      </c>
      <c r="B2496" t="str">
        <f>[1]Variants!B2496</f>
        <v>I changed my mind, what do I have to do to close my online account?</v>
      </c>
      <c r="C2496" t="str">
        <f>[1]Variants!C2496</f>
        <v>ACCOUNT</v>
      </c>
      <c r="D2496" t="str">
        <f>[1]Variants!D2496</f>
        <v>delete_account</v>
      </c>
      <c r="E2496" t="str">
        <f>[1]Variants!E2496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7" spans="1:5" x14ac:dyDescent="0.45">
      <c r="A2497" t="str">
        <f>[1]Variants!A2497</f>
        <v>BILQC</v>
      </c>
      <c r="B2497" t="str">
        <f>[1]Variants!B2497</f>
        <v>i dont want my account, can i close it?</v>
      </c>
      <c r="C2497" t="str">
        <f>[1]Variants!C2497</f>
        <v>ACCOUNT</v>
      </c>
      <c r="D2497" t="str">
        <f>[1]Variants!D2497</f>
        <v>delete_account</v>
      </c>
      <c r="E2497" t="str">
        <f>[1]Variants!E2497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8" spans="1:5" x14ac:dyDescent="0.45">
      <c r="A2498" t="str">
        <f>[1]Variants!A2498</f>
        <v>BLC</v>
      </c>
      <c r="B2498" t="str">
        <f>[1]Variants!B2498</f>
        <v>I don't want my profile, remove it</v>
      </c>
      <c r="C2498" t="str">
        <f>[1]Variants!C2498</f>
        <v>ACCOUNT</v>
      </c>
      <c r="D2498" t="str">
        <f>[1]Variants!D2498</f>
        <v>delete_account</v>
      </c>
      <c r="E2498" t="str">
        <f>[1]Variants!E2498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499" spans="1:5" x14ac:dyDescent="0.45">
      <c r="A2499" t="str">
        <f>[1]Variants!A2499</f>
        <v>BILCZ</v>
      </c>
      <c r="B2499" t="str">
        <f>[1]Variants!B2499</f>
        <v>i changed my mind, how do i close my profie?</v>
      </c>
      <c r="C2499" t="str">
        <f>[1]Variants!C2499</f>
        <v>ACCOUNT</v>
      </c>
      <c r="D2499" t="str">
        <f>[1]Variants!D2499</f>
        <v>delete_account</v>
      </c>
      <c r="E2499" t="str">
        <f>[1]Variants!E2499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0" spans="1:5" x14ac:dyDescent="0.45">
      <c r="A2500" t="str">
        <f>[1]Variants!A2500</f>
        <v>BILCZ</v>
      </c>
      <c r="B2500" t="str">
        <f>[1]Variants!B2500</f>
        <v>I don't watn my profile, can  remove it?</v>
      </c>
      <c r="C2500" t="str">
        <f>[1]Variants!C2500</f>
        <v>ACCOUNT</v>
      </c>
      <c r="D2500" t="str">
        <f>[1]Variants!D2500</f>
        <v>delete_account</v>
      </c>
      <c r="E2500" t="str">
        <f>[1]Variants!E2500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1" spans="1:5" x14ac:dyDescent="0.45">
      <c r="A2501" t="str">
        <f>[1]Variants!A2501</f>
        <v>BILQC</v>
      </c>
      <c r="B2501" t="str">
        <f>[1]Variants!B2501</f>
        <v>i changed my mind, how can i remove my profile?</v>
      </c>
      <c r="C2501" t="str">
        <f>[1]Variants!C2501</f>
        <v>ACCOUNT</v>
      </c>
      <c r="D2501" t="str">
        <f>[1]Variants!D2501</f>
        <v>delete_account</v>
      </c>
      <c r="E2501" t="str">
        <f>[1]Variants!E2501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2" spans="1:5" x14ac:dyDescent="0.45">
      <c r="A2502" t="str">
        <f>[1]Variants!A2502</f>
        <v>BILC</v>
      </c>
      <c r="B2502" t="str">
        <f>[1]Variants!B2502</f>
        <v>I don't want my profile, what should I do to remove it?</v>
      </c>
      <c r="C2502" t="str">
        <f>[1]Variants!C2502</f>
        <v>ACCOUNT</v>
      </c>
      <c r="D2502" t="str">
        <f>[1]Variants!D2502</f>
        <v>delete_account</v>
      </c>
      <c r="E2502" t="str">
        <f>[1]Variants!E2502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3" spans="1:5" x14ac:dyDescent="0.45">
      <c r="A2503" t="str">
        <f>[1]Variants!A2503</f>
        <v>BILQC</v>
      </c>
      <c r="B2503" t="str">
        <f>[1]Variants!B2503</f>
        <v>i dont want my profile, how do i delete it?</v>
      </c>
      <c r="C2503" t="str">
        <f>[1]Variants!C2503</f>
        <v>ACCOUNT</v>
      </c>
      <c r="D2503" t="str">
        <f>[1]Variants!D2503</f>
        <v>delete_account</v>
      </c>
      <c r="E2503" t="str">
        <f>[1]Variants!E2503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4" spans="1:5" x14ac:dyDescent="0.45">
      <c r="A2504" t="str">
        <f>[1]Variants!A2504</f>
        <v>BIL</v>
      </c>
      <c r="B2504" t="str">
        <f>[1]Variants!B2504</f>
        <v>where can I cancel my user account?</v>
      </c>
      <c r="C2504" t="str">
        <f>[1]Variants!C2504</f>
        <v>ACCOUNT</v>
      </c>
      <c r="D2504" t="str">
        <f>[1]Variants!D2504</f>
        <v>delete_account</v>
      </c>
      <c r="E2504" t="str">
        <f>[1]Variants!E2504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5" spans="1:5" x14ac:dyDescent="0.45">
      <c r="A2505" t="str">
        <f>[1]Variants!A2505</f>
        <v>BILC</v>
      </c>
      <c r="B2505" t="str">
        <f>[1]Variants!B2505</f>
        <v>I changed my mind, what do I have to do to close my account?</v>
      </c>
      <c r="C2505" t="str">
        <f>[1]Variants!C2505</f>
        <v>ACCOUNT</v>
      </c>
      <c r="D2505" t="str">
        <f>[1]Variants!D2505</f>
        <v>delete_account</v>
      </c>
      <c r="E2505" t="str">
        <f>[1]Variants!E2505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6" spans="1:5" x14ac:dyDescent="0.45">
      <c r="A2506" t="str">
        <f>[1]Variants!A2506</f>
        <v>BSL</v>
      </c>
      <c r="B2506" t="str">
        <f>[1]Variants!B2506</f>
        <v>I need help canceling my account</v>
      </c>
      <c r="C2506" t="str">
        <f>[1]Variants!C2506</f>
        <v>ACCOUNT</v>
      </c>
      <c r="D2506" t="str">
        <f>[1]Variants!D2506</f>
        <v>delete_account</v>
      </c>
      <c r="E2506" t="str">
        <f>[1]Variants!E2506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7" spans="1:5" x14ac:dyDescent="0.45">
      <c r="A2507" t="str">
        <f>[1]Variants!A2507</f>
        <v>BSL</v>
      </c>
      <c r="B2507" t="str">
        <f>[1]Variants!B2507</f>
        <v>i need help closing my account</v>
      </c>
      <c r="C2507" t="str">
        <f>[1]Variants!C2507</f>
        <v>ACCOUNT</v>
      </c>
      <c r="D2507" t="str">
        <f>[1]Variants!D2507</f>
        <v>delete_account</v>
      </c>
      <c r="E2507" t="str">
        <f>[1]Variants!E2507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8" spans="1:5" x14ac:dyDescent="0.45">
      <c r="A2508" t="str">
        <f>[1]Variants!A2508</f>
        <v>BL</v>
      </c>
      <c r="B2508" t="str">
        <f>[1]Variants!B2508</f>
        <v>how to delete my online account</v>
      </c>
      <c r="C2508" t="str">
        <f>[1]Variants!C2508</f>
        <v>ACCOUNT</v>
      </c>
      <c r="D2508" t="str">
        <f>[1]Variants!D2508</f>
        <v>delete_account</v>
      </c>
      <c r="E2508" t="str">
        <f>[1]Variants!E2508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09" spans="1:5" x14ac:dyDescent="0.45">
      <c r="A2509" t="str">
        <f>[1]Variants!A2509</f>
        <v>BILQDZ</v>
      </c>
      <c r="B2509" t="str">
        <f>[1]Variants!B2509</f>
        <v>can u askm an agent to delete my profile?</v>
      </c>
      <c r="C2509" t="str">
        <f>[1]Variants!C2509</f>
        <v>ACCOUNT</v>
      </c>
      <c r="D2509" t="str">
        <f>[1]Variants!D2509</f>
        <v>delete_account</v>
      </c>
      <c r="E2509" t="str">
        <f>[1]Variants!E2509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0" spans="1:5" x14ac:dyDescent="0.45">
      <c r="A2510" t="str">
        <f>[1]Variants!A2510</f>
        <v>BILCZ</v>
      </c>
      <c r="B2510" t="str">
        <f>[1]Variants!B2510</f>
        <v>I don't want my online  account, how can I csncel it?</v>
      </c>
      <c r="C2510" t="str">
        <f>[1]Variants!C2510</f>
        <v>ACCOUNT</v>
      </c>
      <c r="D2510" t="str">
        <f>[1]Variants!D2510</f>
        <v>delete_account</v>
      </c>
      <c r="E2510" t="str">
        <f>[1]Variants!E2510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1" spans="1:5" x14ac:dyDescent="0.45">
      <c r="A2511" t="str">
        <f>[1]Variants!A2511</f>
        <v>BSLQCZ</v>
      </c>
      <c r="B2511" t="str">
        <f>[1]Variants!B2511</f>
        <v>I changed my mind, I need helpcanceling my profile</v>
      </c>
      <c r="C2511" t="str">
        <f>[1]Variants!C2511</f>
        <v>ACCOUNT</v>
      </c>
      <c r="D2511" t="str">
        <f>[1]Variants!D2511</f>
        <v>delete_account</v>
      </c>
      <c r="E2511" t="str">
        <f>[1]Variants!E2511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2" spans="1:5" x14ac:dyDescent="0.45">
      <c r="A2512" t="str">
        <f>[1]Variants!A2512</f>
        <v>BILQC</v>
      </c>
      <c r="B2512" t="str">
        <f>[1]Variants!B2512</f>
        <v>I changed my mind, what can I do to cancel my user account?</v>
      </c>
      <c r="C2512" t="str">
        <f>[1]Variants!C2512</f>
        <v>ACCOUNT</v>
      </c>
      <c r="D2512" t="str">
        <f>[1]Variants!D2512</f>
        <v>delete_account</v>
      </c>
      <c r="E2512" t="str">
        <f>[1]Variants!E2512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3" spans="1:5" x14ac:dyDescent="0.45">
      <c r="A2513" t="str">
        <f>[1]Variants!A2513</f>
        <v>BLQC</v>
      </c>
      <c r="B2513" t="str">
        <f>[1]Variants!B2513</f>
        <v>i dont want my account and i wanna close it</v>
      </c>
      <c r="C2513" t="str">
        <f>[1]Variants!C2513</f>
        <v>ACCOUNT</v>
      </c>
      <c r="D2513" t="str">
        <f>[1]Variants!D2513</f>
        <v>delete_account</v>
      </c>
      <c r="E2513" t="str">
        <f>[1]Variants!E2513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4" spans="1:5" x14ac:dyDescent="0.45">
      <c r="A2514" t="str">
        <f>[1]Variants!A2514</f>
        <v>BILC</v>
      </c>
      <c r="B2514" t="str">
        <f>[1]Variants!B2514</f>
        <v>I changed my mind, how can I close my profile?</v>
      </c>
      <c r="C2514" t="str">
        <f>[1]Variants!C2514</f>
        <v>ACCOUNT</v>
      </c>
      <c r="D2514" t="str">
        <f>[1]Variants!D2514</f>
        <v>delete_account</v>
      </c>
      <c r="E2514" t="str">
        <f>[1]Variants!E2514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5" spans="1:5" x14ac:dyDescent="0.45">
      <c r="A2515" t="str">
        <f>[1]Variants!A2515</f>
        <v>BLQ</v>
      </c>
      <c r="B2515" t="str">
        <f>[1]Variants!B2515</f>
        <v>I want to delete my profile</v>
      </c>
      <c r="C2515" t="str">
        <f>[1]Variants!C2515</f>
        <v>ACCOUNT</v>
      </c>
      <c r="D2515" t="str">
        <f>[1]Variants!D2515</f>
        <v>delete_account</v>
      </c>
      <c r="E2515" t="str">
        <f>[1]Variants!E2515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6" spans="1:5" x14ac:dyDescent="0.45">
      <c r="A2516" t="str">
        <f>[1]Variants!A2516</f>
        <v>BLQC</v>
      </c>
      <c r="B2516" t="str">
        <f>[1]Variants!B2516</f>
        <v>I changed my mind, help me close my online account</v>
      </c>
      <c r="C2516" t="str">
        <f>[1]Variants!C2516</f>
        <v>ACCOUNT</v>
      </c>
      <c r="D2516" t="str">
        <f>[1]Variants!D2516</f>
        <v>delete_account</v>
      </c>
      <c r="E2516" t="str">
        <f>[1]Variants!E2516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7" spans="1:5" x14ac:dyDescent="0.45">
      <c r="A2517" t="str">
        <f>[1]Variants!A2517</f>
        <v>BLQD</v>
      </c>
      <c r="B2517" t="str">
        <f>[1]Variants!B2517</f>
        <v>ask an agent to delete my user account</v>
      </c>
      <c r="C2517" t="str">
        <f>[1]Variants!C2517</f>
        <v>ACCOUNT</v>
      </c>
      <c r="D2517" t="str">
        <f>[1]Variants!D2517</f>
        <v>delete_account</v>
      </c>
      <c r="E2517" t="str">
        <f>[1]Variants!E2517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8" spans="1:5" x14ac:dyDescent="0.45">
      <c r="A2518" t="str">
        <f>[1]Variants!A2518</f>
        <v>BILC</v>
      </c>
      <c r="B2518" t="str">
        <f>[1]Variants!B2518</f>
        <v>I don't want my profile, how can I remove it?</v>
      </c>
      <c r="C2518" t="str">
        <f>[1]Variants!C2518</f>
        <v>ACCOUNT</v>
      </c>
      <c r="D2518" t="str">
        <f>[1]Variants!D2518</f>
        <v>delete_account</v>
      </c>
      <c r="E2518" t="str">
        <f>[1]Variants!E2518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19" spans="1:5" x14ac:dyDescent="0.45">
      <c r="A2519" t="str">
        <f>[1]Variants!A2519</f>
        <v>BILZ</v>
      </c>
      <c r="B2519" t="str">
        <f>[1]Variants!B2519</f>
        <v>were do I remove my profile?</v>
      </c>
      <c r="C2519" t="str">
        <f>[1]Variants!C2519</f>
        <v>ACCOUNT</v>
      </c>
      <c r="D2519" t="str">
        <f>[1]Variants!D2519</f>
        <v>delete_account</v>
      </c>
      <c r="E2519" t="str">
        <f>[1]Variants!E2519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0" spans="1:5" x14ac:dyDescent="0.45">
      <c r="A2520" t="str">
        <f>[1]Variants!A2520</f>
        <v>BPLC</v>
      </c>
      <c r="B2520" t="str">
        <f>[1]Variants!B2520</f>
        <v>I changed my mind and I'd like to delete my user account, please</v>
      </c>
      <c r="C2520" t="str">
        <f>[1]Variants!C2520</f>
        <v>ACCOUNT</v>
      </c>
      <c r="D2520" t="str">
        <f>[1]Variants!D2520</f>
        <v>delete_account</v>
      </c>
      <c r="E2520" t="str">
        <f>[1]Variants!E2520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1" spans="1:5" x14ac:dyDescent="0.45">
      <c r="A2521" t="str">
        <f>[1]Variants!A2521</f>
        <v>BIC</v>
      </c>
      <c r="B2521" t="str">
        <f>[1]Variants!B2521</f>
        <v>I changed my mind, how do I delete my account?</v>
      </c>
      <c r="C2521" t="str">
        <f>[1]Variants!C2521</f>
        <v>ACCOUNT</v>
      </c>
      <c r="D2521" t="str">
        <f>[1]Variants!D2521</f>
        <v>delete_account</v>
      </c>
      <c r="E2521" t="str">
        <f>[1]Variants!E2521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2" spans="1:5" x14ac:dyDescent="0.45">
      <c r="A2522" t="str">
        <f>[1]Variants!A2522</f>
        <v>BIPLD</v>
      </c>
      <c r="B2522" t="str">
        <f>[1]Variants!B2522</f>
        <v>can you ask an agent if I can cancel my online account, please?</v>
      </c>
      <c r="C2522" t="str">
        <f>[1]Variants!C2522</f>
        <v>ACCOUNT</v>
      </c>
      <c r="D2522" t="str">
        <f>[1]Variants!D2522</f>
        <v>delete_account</v>
      </c>
      <c r="E2522" t="str">
        <f>[1]Variants!E2522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3" spans="1:5" x14ac:dyDescent="0.45">
      <c r="A2523" t="str">
        <f>[1]Variants!A2523</f>
        <v>BSLC</v>
      </c>
      <c r="B2523" t="str">
        <f>[1]Variants!B2523</f>
        <v>I changed my mind, I need help removing my account</v>
      </c>
      <c r="C2523" t="str">
        <f>[1]Variants!C2523</f>
        <v>ACCOUNT</v>
      </c>
      <c r="D2523" t="str">
        <f>[1]Variants!D2523</f>
        <v>delete_account</v>
      </c>
      <c r="E2523" t="str">
        <f>[1]Variants!E2523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4" spans="1:5" x14ac:dyDescent="0.45">
      <c r="A2524" t="str">
        <f>[1]Variants!A2524</f>
        <v>BIPLD</v>
      </c>
      <c r="B2524" t="str">
        <f>[1]Variants!B2524</f>
        <v>can you ask an agent if I could close my profile, please?</v>
      </c>
      <c r="C2524" t="str">
        <f>[1]Variants!C2524</f>
        <v>ACCOUNT</v>
      </c>
      <c r="D2524" t="str">
        <f>[1]Variants!D2524</f>
        <v>delete_account</v>
      </c>
      <c r="E2524" t="str">
        <f>[1]Variants!E2524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5" spans="1:5" x14ac:dyDescent="0.45">
      <c r="A2525" t="str">
        <f>[1]Variants!A2525</f>
        <v>BLC</v>
      </c>
      <c r="B2525" t="str">
        <f>[1]Variants!B2525</f>
        <v>I don't want my online account, help me cancel it</v>
      </c>
      <c r="C2525" t="str">
        <f>[1]Variants!C2525</f>
        <v>ACCOUNT</v>
      </c>
      <c r="D2525" t="str">
        <f>[1]Variants!D2525</f>
        <v>delete_account</v>
      </c>
      <c r="E2525" t="str">
        <f>[1]Variants!E2525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6" spans="1:5" x14ac:dyDescent="0.45">
      <c r="A2526" t="str">
        <f>[1]Variants!A2526</f>
        <v>BLQ</v>
      </c>
      <c r="B2526" t="str">
        <f>[1]Variants!B2526</f>
        <v>i wanna delete my profile</v>
      </c>
      <c r="C2526" t="str">
        <f>[1]Variants!C2526</f>
        <v>ACCOUNT</v>
      </c>
      <c r="D2526" t="str">
        <f>[1]Variants!D2526</f>
        <v>delete_account</v>
      </c>
      <c r="E2526" t="str">
        <f>[1]Variants!E2526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7" spans="1:5" x14ac:dyDescent="0.45">
      <c r="A2527" t="str">
        <f>[1]Variants!A2527</f>
        <v>BLQCZ</v>
      </c>
      <c r="B2527" t="str">
        <f>[1]Variants!B2527</f>
        <v>I changed my mind, help me delete my user accoint</v>
      </c>
      <c r="C2527" t="str">
        <f>[1]Variants!C2527</f>
        <v>ACCOUNT</v>
      </c>
      <c r="D2527" t="str">
        <f>[1]Variants!D2527</f>
        <v>delete_account</v>
      </c>
      <c r="E2527" t="str">
        <f>[1]Variants!E2527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8" spans="1:5" x14ac:dyDescent="0.45">
      <c r="A2528" t="str">
        <f>[1]Variants!A2528</f>
        <v>BILQZ</v>
      </c>
      <c r="B2528" t="str">
        <f>[1]Variants!B2528</f>
        <v>can I cancel my user acciunt ?</v>
      </c>
      <c r="C2528" t="str">
        <f>[1]Variants!C2528</f>
        <v>ACCOUNT</v>
      </c>
      <c r="D2528" t="str">
        <f>[1]Variants!D2528</f>
        <v>delete_account</v>
      </c>
      <c r="E2528" t="str">
        <f>[1]Variants!E2528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29" spans="1:5" x14ac:dyDescent="0.45">
      <c r="A2529" t="str">
        <f>[1]Variants!A2529</f>
        <v>BILC</v>
      </c>
      <c r="B2529" t="str">
        <f>[1]Variants!B2529</f>
        <v>I changed my mind, what can I do to remove my online account?</v>
      </c>
      <c r="C2529" t="str">
        <f>[1]Variants!C2529</f>
        <v>ACCOUNT</v>
      </c>
      <c r="D2529" t="str">
        <f>[1]Variants!D2529</f>
        <v>delete_account</v>
      </c>
      <c r="E2529" t="str">
        <f>[1]Variants!E2529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0" spans="1:5" x14ac:dyDescent="0.45">
      <c r="A2530" t="str">
        <f>[1]Variants!A2530</f>
        <v>BSLQ</v>
      </c>
      <c r="B2530" t="str">
        <f>[1]Variants!B2530</f>
        <v>I need help removing my online account</v>
      </c>
      <c r="C2530" t="str">
        <f>[1]Variants!C2530</f>
        <v>ACCOUNT</v>
      </c>
      <c r="D2530" t="str">
        <f>[1]Variants!D2530</f>
        <v>delete_account</v>
      </c>
      <c r="E2530" t="str">
        <f>[1]Variants!E2530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1" spans="1:5" x14ac:dyDescent="0.45">
      <c r="A2531" t="str">
        <f>[1]Variants!A2531</f>
        <v>BILQC</v>
      </c>
      <c r="B2531" t="str">
        <f>[1]Variants!B2531</f>
        <v>I changed my mind, how can I cancel my online account?</v>
      </c>
      <c r="C2531" t="str">
        <f>[1]Variants!C2531</f>
        <v>ACCOUNT</v>
      </c>
      <c r="D2531" t="str">
        <f>[1]Variants!D2531</f>
        <v>delete_account</v>
      </c>
      <c r="E2531" t="str">
        <f>[1]Variants!E2531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2" spans="1:5" x14ac:dyDescent="0.45">
      <c r="A2532" t="str">
        <f>[1]Variants!A2532</f>
        <v>BIPQD</v>
      </c>
      <c r="B2532" t="str">
        <f>[1]Variants!B2532</f>
        <v>could u ask an agent where to delete my account, please?</v>
      </c>
      <c r="C2532" t="str">
        <f>[1]Variants!C2532</f>
        <v>ACCOUNT</v>
      </c>
      <c r="D2532" t="str">
        <f>[1]Variants!D2532</f>
        <v>delete_account</v>
      </c>
      <c r="E2532" t="str">
        <f>[1]Variants!E2532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3" spans="1:5" x14ac:dyDescent="0.45">
      <c r="A2533" t="str">
        <f>[1]Variants!A2533</f>
        <v>BPLWC</v>
      </c>
      <c r="B2533" t="str">
        <f>[1]Variants!B2533</f>
        <v>I changed my mind and I'd like to close my fucking user account</v>
      </c>
      <c r="C2533" t="str">
        <f>[1]Variants!C2533</f>
        <v>ACCOUNT</v>
      </c>
      <c r="D2533" t="str">
        <f>[1]Variants!D2533</f>
        <v>delete_account</v>
      </c>
      <c r="E2533" t="str">
        <f>[1]Variants!E2533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4" spans="1:5" x14ac:dyDescent="0.45">
      <c r="A2534" t="str">
        <f>[1]Variants!A2534</f>
        <v>BILC</v>
      </c>
      <c r="B2534" t="str">
        <f>[1]Variants!B2534</f>
        <v>I changed my mind, how can I remove my online account?</v>
      </c>
      <c r="C2534" t="str">
        <f>[1]Variants!C2534</f>
        <v>ACCOUNT</v>
      </c>
      <c r="D2534" t="str">
        <f>[1]Variants!D2534</f>
        <v>delete_account</v>
      </c>
      <c r="E2534" t="str">
        <f>[1]Variants!E2534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5" spans="1:5" x14ac:dyDescent="0.45">
      <c r="A2535" t="str">
        <f>[1]Variants!A2535</f>
        <v>BLC</v>
      </c>
      <c r="B2535" t="str">
        <f>[1]Variants!B2535</f>
        <v>I don't want my account, close it</v>
      </c>
      <c r="C2535" t="str">
        <f>[1]Variants!C2535</f>
        <v>ACCOUNT</v>
      </c>
      <c r="D2535" t="str">
        <f>[1]Variants!D2535</f>
        <v>delete_account</v>
      </c>
      <c r="E2535" t="str">
        <f>[1]Variants!E2535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6" spans="1:5" x14ac:dyDescent="0.45">
      <c r="A2536" t="str">
        <f>[1]Variants!A2536</f>
        <v>BL</v>
      </c>
      <c r="B2536" t="str">
        <f>[1]Variants!B2536</f>
        <v>help me cancel my online account</v>
      </c>
      <c r="C2536" t="str">
        <f>[1]Variants!C2536</f>
        <v>ACCOUNT</v>
      </c>
      <c r="D2536" t="str">
        <f>[1]Variants!D2536</f>
        <v>delete_account</v>
      </c>
      <c r="E2536" t="str">
        <f>[1]Variants!E2536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7" spans="1:5" x14ac:dyDescent="0.45">
      <c r="A2537" t="str">
        <f>[1]Variants!A2537</f>
        <v>BILQC</v>
      </c>
      <c r="B2537" t="str">
        <f>[1]Variants!B2537</f>
        <v>i dont want my profile, can u close it?</v>
      </c>
      <c r="C2537" t="str">
        <f>[1]Variants!C2537</f>
        <v>ACCOUNT</v>
      </c>
      <c r="D2537" t="str">
        <f>[1]Variants!D2537</f>
        <v>delete_account</v>
      </c>
      <c r="E2537" t="str">
        <f>[1]Variants!E2537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8" spans="1:5" x14ac:dyDescent="0.45">
      <c r="A2538" t="str">
        <f>[1]Variants!A2538</f>
        <v>BILQC</v>
      </c>
      <c r="B2538" t="str">
        <f>[1]Variants!B2538</f>
        <v>i changed my mind, how can i close my online account?</v>
      </c>
      <c r="C2538" t="str">
        <f>[1]Variants!C2538</f>
        <v>ACCOUNT</v>
      </c>
      <c r="D2538" t="str">
        <f>[1]Variants!D2538</f>
        <v>delete_account</v>
      </c>
      <c r="E2538" t="str">
        <f>[1]Variants!E2538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39" spans="1:5" x14ac:dyDescent="0.45">
      <c r="A2539" t="str">
        <f>[1]Variants!A2539</f>
        <v>BL</v>
      </c>
      <c r="B2539" t="str">
        <f>[1]Variants!B2539</f>
        <v>how to delete my user account</v>
      </c>
      <c r="C2539" t="str">
        <f>[1]Variants!C2539</f>
        <v>ACCOUNT</v>
      </c>
      <c r="D2539" t="str">
        <f>[1]Variants!D2539</f>
        <v>delete_account</v>
      </c>
      <c r="E2539" t="str">
        <f>[1]Variants!E2539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0" spans="1:5" x14ac:dyDescent="0.45">
      <c r="A2540" t="str">
        <f>[1]Variants!A2540</f>
        <v>BLQC</v>
      </c>
      <c r="B2540" t="str">
        <f>[1]Variants!B2540</f>
        <v>I changed my mind, help me delete my online account</v>
      </c>
      <c r="C2540" t="str">
        <f>[1]Variants!C2540</f>
        <v>ACCOUNT</v>
      </c>
      <c r="D2540" t="str">
        <f>[1]Variants!D2540</f>
        <v>delete_account</v>
      </c>
      <c r="E2540" t="str">
        <f>[1]Variants!E2540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1" spans="1:5" x14ac:dyDescent="0.45">
      <c r="A2541" t="str">
        <f>[1]Variants!A2541</f>
        <v>BLC</v>
      </c>
      <c r="B2541" t="str">
        <f>[1]Variants!B2541</f>
        <v>i changed my mind, cancel my profile</v>
      </c>
      <c r="C2541" t="str">
        <f>[1]Variants!C2541</f>
        <v>ACCOUNT</v>
      </c>
      <c r="D2541" t="str">
        <f>[1]Variants!D2541</f>
        <v>delete_account</v>
      </c>
      <c r="E2541" t="str">
        <f>[1]Variants!E2541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2" spans="1:5" x14ac:dyDescent="0.45">
      <c r="A2542" t="str">
        <f>[1]Variants!A2542</f>
        <v>BILC</v>
      </c>
      <c r="B2542" t="str">
        <f>[1]Variants!B2542</f>
        <v>i changed my mind, what should i do to close my profile?</v>
      </c>
      <c r="C2542" t="str">
        <f>[1]Variants!C2542</f>
        <v>ACCOUNT</v>
      </c>
      <c r="D2542" t="str">
        <f>[1]Variants!D2542</f>
        <v>delete_account</v>
      </c>
      <c r="E2542" t="str">
        <f>[1]Variants!E2542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3" spans="1:5" x14ac:dyDescent="0.45">
      <c r="A2543" t="str">
        <f>[1]Variants!A2543</f>
        <v>BILZ</v>
      </c>
      <c r="B2543" t="str">
        <f>[1]Variants!B2543</f>
        <v>how can I remove my account ?</v>
      </c>
      <c r="C2543" t="str">
        <f>[1]Variants!C2543</f>
        <v>ACCOUNT</v>
      </c>
      <c r="D2543" t="str">
        <f>[1]Variants!D2543</f>
        <v>delete_account</v>
      </c>
      <c r="E2543" t="str">
        <f>[1]Variants!E2543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4" spans="1:5" x14ac:dyDescent="0.45">
      <c r="A2544" t="str">
        <f>[1]Variants!A2544</f>
        <v>BILQD</v>
      </c>
      <c r="B2544" t="str">
        <f>[1]Variants!B2544</f>
        <v>can u ask an agent if i can close my account?</v>
      </c>
      <c r="C2544" t="str">
        <f>[1]Variants!C2544</f>
        <v>ACCOUNT</v>
      </c>
      <c r="D2544" t="str">
        <f>[1]Variants!D2544</f>
        <v>delete_account</v>
      </c>
      <c r="E2544" t="str">
        <f>[1]Variants!E2544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5" spans="1:5" x14ac:dyDescent="0.45">
      <c r="A2545" t="str">
        <f>[1]Variants!A2545</f>
        <v>BLC</v>
      </c>
      <c r="B2545" t="str">
        <f>[1]Variants!B2545</f>
        <v>I don't want my online account and I want to close it</v>
      </c>
      <c r="C2545" t="str">
        <f>[1]Variants!C2545</f>
        <v>ACCOUNT</v>
      </c>
      <c r="D2545" t="str">
        <f>[1]Variants!D2545</f>
        <v>delete_account</v>
      </c>
      <c r="E2545" t="str">
        <f>[1]Variants!E2545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6" spans="1:5" x14ac:dyDescent="0.45">
      <c r="A2546" t="str">
        <f>[1]Variants!A2546</f>
        <v>BIPLD</v>
      </c>
      <c r="B2546" t="str">
        <f>[1]Variants!B2546</f>
        <v>please, could you ask an agent if I could remove my account?</v>
      </c>
      <c r="C2546" t="str">
        <f>[1]Variants!C2546</f>
        <v>ACCOUNT</v>
      </c>
      <c r="D2546" t="str">
        <f>[1]Variants!D2546</f>
        <v>delete_account</v>
      </c>
      <c r="E2546" t="str">
        <f>[1]Variants!E2546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7" spans="1:5" x14ac:dyDescent="0.45">
      <c r="A2547" t="str">
        <f>[1]Variants!A2547</f>
        <v>BL</v>
      </c>
      <c r="B2547" t="str">
        <f>[1]Variants!B2547</f>
        <v>how to remove my account</v>
      </c>
      <c r="C2547" t="str">
        <f>[1]Variants!C2547</f>
        <v>ACCOUNT</v>
      </c>
      <c r="D2547" t="str">
        <f>[1]Variants!D2547</f>
        <v>delete_account</v>
      </c>
      <c r="E2547" t="str">
        <f>[1]Variants!E2547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8" spans="1:5" x14ac:dyDescent="0.45">
      <c r="A2548" t="str">
        <f>[1]Variants!A2548</f>
        <v>BILC</v>
      </c>
      <c r="B2548" t="str">
        <f>[1]Variants!B2548</f>
        <v>I don't want my online account, how can I remove it?</v>
      </c>
      <c r="C2548" t="str">
        <f>[1]Variants!C2548</f>
        <v>ACCOUNT</v>
      </c>
      <c r="D2548" t="str">
        <f>[1]Variants!D2548</f>
        <v>delete_account</v>
      </c>
      <c r="E2548" t="str">
        <f>[1]Variants!E2548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49" spans="1:5" x14ac:dyDescent="0.45">
      <c r="A2549" t="str">
        <f>[1]Variants!A2549</f>
        <v>BIC</v>
      </c>
      <c r="B2549" t="str">
        <f>[1]Variants!B2549</f>
        <v>I don't want my account, can I delete it?</v>
      </c>
      <c r="C2549" t="str">
        <f>[1]Variants!C2549</f>
        <v>ACCOUNT</v>
      </c>
      <c r="D2549" t="str">
        <f>[1]Variants!D2549</f>
        <v>delete_account</v>
      </c>
      <c r="E2549" t="str">
        <f>[1]Variants!E2549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0" spans="1:5" x14ac:dyDescent="0.45">
      <c r="A2550" t="str">
        <f>[1]Variants!A2550</f>
        <v>BLC</v>
      </c>
      <c r="B2550" t="str">
        <f>[1]Variants!B2550</f>
        <v>I don't want my profile, delete it</v>
      </c>
      <c r="C2550" t="str">
        <f>[1]Variants!C2550</f>
        <v>ACCOUNT</v>
      </c>
      <c r="D2550" t="str">
        <f>[1]Variants!D2550</f>
        <v>delete_account</v>
      </c>
      <c r="E2550" t="str">
        <f>[1]Variants!E2550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1" spans="1:5" x14ac:dyDescent="0.45">
      <c r="A2551" t="str">
        <f>[1]Variants!A2551</f>
        <v>BPD</v>
      </c>
      <c r="B2551" t="str">
        <f>[1]Variants!B2551</f>
        <v>ask an agent if I could delete my account</v>
      </c>
      <c r="C2551" t="str">
        <f>[1]Variants!C2551</f>
        <v>ACCOUNT</v>
      </c>
      <c r="D2551" t="str">
        <f>[1]Variants!D2551</f>
        <v>delete_account</v>
      </c>
      <c r="E2551" t="str">
        <f>[1]Variants!E2551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2" spans="1:5" x14ac:dyDescent="0.45">
      <c r="A2552" t="str">
        <f>[1]Variants!A2552</f>
        <v>BLCZ</v>
      </c>
      <c r="B2552" t="str">
        <f>[1]Variants!B2552</f>
        <v>I chaged my mind, delete my profile</v>
      </c>
      <c r="C2552" t="str">
        <f>[1]Variants!C2552</f>
        <v>ACCOUNT</v>
      </c>
      <c r="D2552" t="str">
        <f>[1]Variants!D2552</f>
        <v>delete_account</v>
      </c>
      <c r="E2552" t="str">
        <f>[1]Variants!E2552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3" spans="1:5" x14ac:dyDescent="0.45">
      <c r="A2553" t="str">
        <f>[1]Variants!A2553</f>
        <v>BLD</v>
      </c>
      <c r="B2553" t="str">
        <f>[1]Variants!B2553</f>
        <v>ask an agent if i can remove my profile</v>
      </c>
      <c r="C2553" t="str">
        <f>[1]Variants!C2553</f>
        <v>ACCOUNT</v>
      </c>
      <c r="D2553" t="str">
        <f>[1]Variants!D2553</f>
        <v>delete_account</v>
      </c>
      <c r="E2553" t="str">
        <f>[1]Variants!E2553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4" spans="1:5" x14ac:dyDescent="0.45">
      <c r="A2554" t="str">
        <f>[1]Variants!A2554</f>
        <v>BSLCZ</v>
      </c>
      <c r="B2554" t="str">
        <f>[1]Variants!B2554</f>
        <v>I don't want  my profile, I need help deleting it</v>
      </c>
      <c r="C2554" t="str">
        <f>[1]Variants!C2554</f>
        <v>ACCOUNT</v>
      </c>
      <c r="D2554" t="str">
        <f>[1]Variants!D2554</f>
        <v>delete_account</v>
      </c>
      <c r="E2554" t="str">
        <f>[1]Variants!E2554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5" spans="1:5" x14ac:dyDescent="0.45">
      <c r="A2555" t="str">
        <f>[1]Variants!A2555</f>
        <v>BLC</v>
      </c>
      <c r="B2555" t="str">
        <f>[1]Variants!B2555</f>
        <v>I don't want my online account, delete it</v>
      </c>
      <c r="C2555" t="str">
        <f>[1]Variants!C2555</f>
        <v>ACCOUNT</v>
      </c>
      <c r="D2555" t="str">
        <f>[1]Variants!D2555</f>
        <v>delete_account</v>
      </c>
      <c r="E2555" t="str">
        <f>[1]Variants!E2555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6" spans="1:5" x14ac:dyDescent="0.45">
      <c r="A2556" t="str">
        <f>[1]Variants!A2556</f>
        <v>BSLC</v>
      </c>
      <c r="B2556" t="str">
        <f>[1]Variants!B2556</f>
        <v>I don't want my online account, I need help deleting it</v>
      </c>
      <c r="C2556" t="str">
        <f>[1]Variants!C2556</f>
        <v>ACCOUNT</v>
      </c>
      <c r="D2556" t="str">
        <f>[1]Variants!D2556</f>
        <v>delete_account</v>
      </c>
      <c r="E2556" t="str">
        <f>[1]Variants!E2556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7" spans="1:5" x14ac:dyDescent="0.45">
      <c r="A2557" t="str">
        <f>[1]Variants!A2557</f>
        <v>BILC</v>
      </c>
      <c r="B2557" t="str">
        <f>[1]Variants!B2557</f>
        <v>I changed my mind, what should I do to delete my user account?</v>
      </c>
      <c r="C2557" t="str">
        <f>[1]Variants!C2557</f>
        <v>ACCOUNT</v>
      </c>
      <c r="D2557" t="str">
        <f>[1]Variants!D2557</f>
        <v>delete_account</v>
      </c>
      <c r="E2557" t="str">
        <f>[1]Variants!E2557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8" spans="1:5" x14ac:dyDescent="0.45">
      <c r="A2558" t="str">
        <f>[1]Variants!A2558</f>
        <v>BILQD</v>
      </c>
      <c r="B2558" t="str">
        <f>[1]Variants!B2558</f>
        <v>can u ask an agent how i can cancel my account?</v>
      </c>
      <c r="C2558" t="str">
        <f>[1]Variants!C2558</f>
        <v>ACCOUNT</v>
      </c>
      <c r="D2558" t="str">
        <f>[1]Variants!D2558</f>
        <v>delete_account</v>
      </c>
      <c r="E2558" t="str">
        <f>[1]Variants!E2558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59" spans="1:5" x14ac:dyDescent="0.45">
      <c r="A2559" t="str">
        <f>[1]Variants!A2559</f>
        <v>BILC</v>
      </c>
      <c r="B2559" t="str">
        <f>[1]Variants!B2559</f>
        <v>I changed my mind, how can I cancel my profile?</v>
      </c>
      <c r="C2559" t="str">
        <f>[1]Variants!C2559</f>
        <v>ACCOUNT</v>
      </c>
      <c r="D2559" t="str">
        <f>[1]Variants!D2559</f>
        <v>delete_account</v>
      </c>
      <c r="E2559" t="str">
        <f>[1]Variants!E2559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0" spans="1:5" x14ac:dyDescent="0.45">
      <c r="A2560" t="str">
        <f>[1]Variants!A2560</f>
        <v>BIL</v>
      </c>
      <c r="B2560" t="str">
        <f>[1]Variants!B2560</f>
        <v>where can i delete my profile?</v>
      </c>
      <c r="C2560" t="str">
        <f>[1]Variants!C2560</f>
        <v>ACCOUNT</v>
      </c>
      <c r="D2560" t="str">
        <f>[1]Variants!D2560</f>
        <v>delete_account</v>
      </c>
      <c r="E2560" t="str">
        <f>[1]Variants!E2560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1" spans="1:5" x14ac:dyDescent="0.45">
      <c r="A2561" t="str">
        <f>[1]Variants!A2561</f>
        <v>BILQ</v>
      </c>
      <c r="B2561" t="str">
        <f>[1]Variants!B2561</f>
        <v>can I close my profile?</v>
      </c>
      <c r="C2561" t="str">
        <f>[1]Variants!C2561</f>
        <v>ACCOUNT</v>
      </c>
      <c r="D2561" t="str">
        <f>[1]Variants!D2561</f>
        <v>delete_account</v>
      </c>
      <c r="E2561" t="str">
        <f>[1]Variants!E2561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2" spans="1:5" x14ac:dyDescent="0.45">
      <c r="A2562" t="str">
        <f>[1]Variants!A2562</f>
        <v>BILQD</v>
      </c>
      <c r="B2562" t="str">
        <f>[1]Variants!B2562</f>
        <v>can u ask an agent how i can delete my profile?</v>
      </c>
      <c r="C2562" t="str">
        <f>[1]Variants!C2562</f>
        <v>ACCOUNT</v>
      </c>
      <c r="D2562" t="str">
        <f>[1]Variants!D2562</f>
        <v>delete_account</v>
      </c>
      <c r="E2562" t="str">
        <f>[1]Variants!E2562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3" spans="1:5" x14ac:dyDescent="0.45">
      <c r="A2563" t="str">
        <f>[1]Variants!A2563</f>
        <v>BPLD</v>
      </c>
      <c r="B2563" t="str">
        <f>[1]Variants!B2563</f>
        <v>ask an agent how I could cancel my online account, please</v>
      </c>
      <c r="C2563" t="str">
        <f>[1]Variants!C2563</f>
        <v>ACCOUNT</v>
      </c>
      <c r="D2563" t="str">
        <f>[1]Variants!D2563</f>
        <v>delete_account</v>
      </c>
      <c r="E2563" t="str">
        <f>[1]Variants!E2563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4" spans="1:5" x14ac:dyDescent="0.45">
      <c r="A2564" t="str">
        <f>[1]Variants!A2564</f>
        <v>BILQC</v>
      </c>
      <c r="B2564" t="str">
        <f>[1]Variants!B2564</f>
        <v>I changed my mind, what should I do to remove my account?</v>
      </c>
      <c r="C2564" t="str">
        <f>[1]Variants!C2564</f>
        <v>ACCOUNT</v>
      </c>
      <c r="D2564" t="str">
        <f>[1]Variants!D2564</f>
        <v>delete_account</v>
      </c>
      <c r="E2564" t="str">
        <f>[1]Variants!E2564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5" spans="1:5" x14ac:dyDescent="0.45">
      <c r="A2565" t="str">
        <f>[1]Variants!A2565</f>
        <v>BILQC</v>
      </c>
      <c r="B2565" t="str">
        <f>[1]Variants!B2565</f>
        <v>I changed my mind, what do I have to do to cancel my online account?</v>
      </c>
      <c r="C2565" t="str">
        <f>[1]Variants!C2565</f>
        <v>ACCOUNT</v>
      </c>
      <c r="D2565" t="str">
        <f>[1]Variants!D2565</f>
        <v>delete_account</v>
      </c>
      <c r="E2565" t="str">
        <f>[1]Variants!E2565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6" spans="1:5" x14ac:dyDescent="0.45">
      <c r="A2566" t="str">
        <f>[1]Variants!A2566</f>
        <v>BL</v>
      </c>
      <c r="B2566" t="str">
        <f>[1]Variants!B2566</f>
        <v>where to delete my online account</v>
      </c>
      <c r="C2566" t="str">
        <f>[1]Variants!C2566</f>
        <v>ACCOUNT</v>
      </c>
      <c r="D2566" t="str">
        <f>[1]Variants!D2566</f>
        <v>delete_account</v>
      </c>
      <c r="E2566" t="str">
        <f>[1]Variants!E2566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7" spans="1:5" x14ac:dyDescent="0.45">
      <c r="A2567" t="str">
        <f>[1]Variants!A2567</f>
        <v>BILQC</v>
      </c>
      <c r="B2567" t="str">
        <f>[1]Variants!B2567</f>
        <v>i dont want my user account, can i delete it?</v>
      </c>
      <c r="C2567" t="str">
        <f>[1]Variants!C2567</f>
        <v>ACCOUNT</v>
      </c>
      <c r="D2567" t="str">
        <f>[1]Variants!D2567</f>
        <v>delete_account</v>
      </c>
      <c r="E2567" t="str">
        <f>[1]Variants!E2567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8" spans="1:5" x14ac:dyDescent="0.45">
      <c r="A2568" t="str">
        <f>[1]Variants!A2568</f>
        <v>BILQC</v>
      </c>
      <c r="B2568" t="str">
        <f>[1]Variants!B2568</f>
        <v>I changed my mind, can I remove my profile?</v>
      </c>
      <c r="C2568" t="str">
        <f>[1]Variants!C2568</f>
        <v>ACCOUNT</v>
      </c>
      <c r="D2568" t="str">
        <f>[1]Variants!D2568</f>
        <v>delete_account</v>
      </c>
      <c r="E2568" t="str">
        <f>[1]Variants!E2568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69" spans="1:5" x14ac:dyDescent="0.45">
      <c r="A2569" t="str">
        <f>[1]Variants!A2569</f>
        <v>BI</v>
      </c>
      <c r="B2569" t="str">
        <f>[1]Variants!B2569</f>
        <v>how do I delete my account?</v>
      </c>
      <c r="C2569" t="str">
        <f>[1]Variants!C2569</f>
        <v>ACCOUNT</v>
      </c>
      <c r="D2569" t="str">
        <f>[1]Variants!D2569</f>
        <v>delete_account</v>
      </c>
      <c r="E2569" t="str">
        <f>[1]Variants!E2569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0" spans="1:5" x14ac:dyDescent="0.45">
      <c r="A2570" t="str">
        <f>[1]Variants!A2570</f>
        <v>BIPLD</v>
      </c>
      <c r="B2570" t="str">
        <f>[1]Variants!B2570</f>
        <v>please, could you ask an agent where to delete my user account?</v>
      </c>
      <c r="C2570" t="str">
        <f>[1]Variants!C2570</f>
        <v>ACCOUNT</v>
      </c>
      <c r="D2570" t="str">
        <f>[1]Variants!D2570</f>
        <v>delete_account</v>
      </c>
      <c r="E2570" t="str">
        <f>[1]Variants!E2570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1" spans="1:5" x14ac:dyDescent="0.45">
      <c r="A2571" t="str">
        <f>[1]Variants!A2571</f>
        <v>BIL</v>
      </c>
      <c r="B2571" t="str">
        <f>[1]Variants!B2571</f>
        <v>where do I close my user account?</v>
      </c>
      <c r="C2571" t="str">
        <f>[1]Variants!C2571</f>
        <v>ACCOUNT</v>
      </c>
      <c r="D2571" t="str">
        <f>[1]Variants!D2571</f>
        <v>delete_account</v>
      </c>
      <c r="E2571" t="str">
        <f>[1]Variants!E2571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2" spans="1:5" x14ac:dyDescent="0.45">
      <c r="A2572" t="str">
        <f>[1]Variants!A2572</f>
        <v>BLQCZ</v>
      </c>
      <c r="B2572" t="str">
        <f>[1]Variants!B2572</f>
        <v>I changed my mind, help me clse my user account</v>
      </c>
      <c r="C2572" t="str">
        <f>[1]Variants!C2572</f>
        <v>ACCOUNT</v>
      </c>
      <c r="D2572" t="str">
        <f>[1]Variants!D2572</f>
        <v>delete_account</v>
      </c>
      <c r="E2572" t="str">
        <f>[1]Variants!E2572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3" spans="1:5" x14ac:dyDescent="0.45">
      <c r="A2573" t="str">
        <f>[1]Variants!A2573</f>
        <v>BILQC</v>
      </c>
      <c r="B2573" t="str">
        <f>[1]Variants!B2573</f>
        <v>I want to close my account, where can I do it?</v>
      </c>
      <c r="C2573" t="str">
        <f>[1]Variants!C2573</f>
        <v>ACCOUNT</v>
      </c>
      <c r="D2573" t="str">
        <f>[1]Variants!D2573</f>
        <v>delete_account</v>
      </c>
      <c r="E2573" t="str">
        <f>[1]Variants!E2573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4" spans="1:5" x14ac:dyDescent="0.45">
      <c r="A2574" t="str">
        <f>[1]Variants!A2574</f>
        <v>BLC</v>
      </c>
      <c r="B2574" t="str">
        <f>[1]Variants!B2574</f>
        <v>I don't want my user account, help me close it</v>
      </c>
      <c r="C2574" t="str">
        <f>[1]Variants!C2574</f>
        <v>ACCOUNT</v>
      </c>
      <c r="D2574" t="str">
        <f>[1]Variants!D2574</f>
        <v>delete_account</v>
      </c>
      <c r="E2574" t="str">
        <f>[1]Variants!E2574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5" spans="1:5" x14ac:dyDescent="0.45">
      <c r="A2575" t="str">
        <f>[1]Variants!A2575</f>
        <v>BLQC</v>
      </c>
      <c r="B2575" t="str">
        <f>[1]Variants!B2575</f>
        <v>i changed my mind and i want to delete my profile</v>
      </c>
      <c r="C2575" t="str">
        <f>[1]Variants!C2575</f>
        <v>ACCOUNT</v>
      </c>
      <c r="D2575" t="str">
        <f>[1]Variants!D2575</f>
        <v>delete_account</v>
      </c>
      <c r="E2575" t="str">
        <f>[1]Variants!E2575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6" spans="1:5" x14ac:dyDescent="0.45">
      <c r="A2576" t="str">
        <f>[1]Variants!A2576</f>
        <v>BILCZ</v>
      </c>
      <c r="B2576" t="str">
        <f>[1]Variants!B2576</f>
        <v>I changed my mind, what ahould I do to close my profile?</v>
      </c>
      <c r="C2576" t="str">
        <f>[1]Variants!C2576</f>
        <v>ACCOUNT</v>
      </c>
      <c r="D2576" t="str">
        <f>[1]Variants!D2576</f>
        <v>delete_account</v>
      </c>
      <c r="E2576" t="str">
        <f>[1]Variants!E2576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7" spans="1:5" x14ac:dyDescent="0.45">
      <c r="A2577" t="str">
        <f>[1]Variants!A2577</f>
        <v>BILC</v>
      </c>
      <c r="B2577" t="str">
        <f>[1]Variants!B2577</f>
        <v>I don't want my account, how do I remove it?</v>
      </c>
      <c r="C2577" t="str">
        <f>[1]Variants!C2577</f>
        <v>ACCOUNT</v>
      </c>
      <c r="D2577" t="str">
        <f>[1]Variants!D2577</f>
        <v>delete_account</v>
      </c>
      <c r="E2577" t="str">
        <f>[1]Variants!E2577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8" spans="1:5" x14ac:dyDescent="0.45">
      <c r="A2578" t="str">
        <f>[1]Variants!A2578</f>
        <v>BLD</v>
      </c>
      <c r="B2578" t="str">
        <f>[1]Variants!B2578</f>
        <v>ask an agent where to remove my user account</v>
      </c>
      <c r="C2578" t="str">
        <f>[1]Variants!C2578</f>
        <v>ACCOUNT</v>
      </c>
      <c r="D2578" t="str">
        <f>[1]Variants!D2578</f>
        <v>delete_account</v>
      </c>
      <c r="E2578" t="str">
        <f>[1]Variants!E2578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79" spans="1:5" x14ac:dyDescent="0.45">
      <c r="A2579" t="str">
        <f>[1]Variants!A2579</f>
        <v>BILC</v>
      </c>
      <c r="B2579" t="str">
        <f>[1]Variants!B2579</f>
        <v>I changed my mind, how do I delete my user account?</v>
      </c>
      <c r="C2579" t="str">
        <f>[1]Variants!C2579</f>
        <v>ACCOUNT</v>
      </c>
      <c r="D2579" t="str">
        <f>[1]Variants!D2579</f>
        <v>delete_account</v>
      </c>
      <c r="E2579" t="str">
        <f>[1]Variants!E2579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0" spans="1:5" x14ac:dyDescent="0.45">
      <c r="A2580" t="str">
        <f>[1]Variants!A2580</f>
        <v>BILC</v>
      </c>
      <c r="B2580" t="str">
        <f>[1]Variants!B2580</f>
        <v>I changed my mind, how do I cancel my user account?</v>
      </c>
      <c r="C2580" t="str">
        <f>[1]Variants!C2580</f>
        <v>ACCOUNT</v>
      </c>
      <c r="D2580" t="str">
        <f>[1]Variants!D2580</f>
        <v>delete_account</v>
      </c>
      <c r="E2580" t="str">
        <f>[1]Variants!E2580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1" spans="1:5" x14ac:dyDescent="0.45">
      <c r="A2581" t="str">
        <f>[1]Variants!A2581</f>
        <v>BLQD</v>
      </c>
      <c r="B2581" t="str">
        <f>[1]Variants!B2581</f>
        <v>ask an agent to close my profile</v>
      </c>
      <c r="C2581" t="str">
        <f>[1]Variants!C2581</f>
        <v>ACCOUNT</v>
      </c>
      <c r="D2581" t="str">
        <f>[1]Variants!D2581</f>
        <v>delete_account</v>
      </c>
      <c r="E2581" t="str">
        <f>[1]Variants!E2581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2" spans="1:5" x14ac:dyDescent="0.45">
      <c r="A2582" t="str">
        <f>[1]Variants!A2582</f>
        <v>BL</v>
      </c>
      <c r="B2582" t="str">
        <f>[1]Variants!B2582</f>
        <v>I want to delete my online account</v>
      </c>
      <c r="C2582" t="str">
        <f>[1]Variants!C2582</f>
        <v>ACCOUNT</v>
      </c>
      <c r="D2582" t="str">
        <f>[1]Variants!D2582</f>
        <v>delete_account</v>
      </c>
      <c r="E2582" t="str">
        <f>[1]Variants!E2582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3" spans="1:5" x14ac:dyDescent="0.45">
      <c r="A2583" t="str">
        <f>[1]Variants!A2583</f>
        <v>BILC</v>
      </c>
      <c r="B2583" t="str">
        <f>[1]Variants!B2583</f>
        <v>I changed my mind, what can I do to cancel my profile?</v>
      </c>
      <c r="C2583" t="str">
        <f>[1]Variants!C2583</f>
        <v>ACCOUNT</v>
      </c>
      <c r="D2583" t="str">
        <f>[1]Variants!D2583</f>
        <v>delete_account</v>
      </c>
      <c r="E2583" t="str">
        <f>[1]Variants!E2583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4" spans="1:5" x14ac:dyDescent="0.45">
      <c r="A2584" t="str">
        <f>[1]Variants!A2584</f>
        <v>BILQC</v>
      </c>
      <c r="B2584" t="str">
        <f>[1]Variants!B2584</f>
        <v>I changed my mind, how do I delete my online account?</v>
      </c>
      <c r="C2584" t="str">
        <f>[1]Variants!C2584</f>
        <v>ACCOUNT</v>
      </c>
      <c r="D2584" t="str">
        <f>[1]Variants!D2584</f>
        <v>delete_account</v>
      </c>
      <c r="E2584" t="str">
        <f>[1]Variants!E2584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5" spans="1:5" x14ac:dyDescent="0.45">
      <c r="A2585" t="str">
        <f>[1]Variants!A2585</f>
        <v>BILQC</v>
      </c>
      <c r="B2585" t="str">
        <f>[1]Variants!B2585</f>
        <v>i dont want my user account, can u cancel it?</v>
      </c>
      <c r="C2585" t="str">
        <f>[1]Variants!C2585</f>
        <v>ACCOUNT</v>
      </c>
      <c r="D2585" t="str">
        <f>[1]Variants!D2585</f>
        <v>delete_account</v>
      </c>
      <c r="E2585" t="str">
        <f>[1]Variants!E2585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6" spans="1:5" x14ac:dyDescent="0.45">
      <c r="A2586" t="str">
        <f>[1]Variants!A2586</f>
        <v>BLQCZ</v>
      </c>
      <c r="B2586" t="str">
        <f>[1]Variants!B2586</f>
        <v>I changed my mind, help me close my profle</v>
      </c>
      <c r="C2586" t="str">
        <f>[1]Variants!C2586</f>
        <v>ACCOUNT</v>
      </c>
      <c r="D2586" t="str">
        <f>[1]Variants!D2586</f>
        <v>delete_account</v>
      </c>
      <c r="E2586" t="str">
        <f>[1]Variants!E2586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7" spans="1:5" x14ac:dyDescent="0.45">
      <c r="A2587" t="str">
        <f>[1]Variants!A2587</f>
        <v>BILQC</v>
      </c>
      <c r="B2587" t="str">
        <f>[1]Variants!B2587</f>
        <v>I changed my mind, what can I do to close my online account?</v>
      </c>
      <c r="C2587" t="str">
        <f>[1]Variants!C2587</f>
        <v>ACCOUNT</v>
      </c>
      <c r="D2587" t="str">
        <f>[1]Variants!D2587</f>
        <v>delete_account</v>
      </c>
      <c r="E2587" t="str">
        <f>[1]Variants!E2587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8" spans="1:5" x14ac:dyDescent="0.45">
      <c r="A2588" t="str">
        <f>[1]Variants!A2588</f>
        <v>BLC</v>
      </c>
      <c r="B2588" t="str">
        <f>[1]Variants!B2588</f>
        <v>I don't want my account and I want to remove it</v>
      </c>
      <c r="C2588" t="str">
        <f>[1]Variants!C2588</f>
        <v>ACCOUNT</v>
      </c>
      <c r="D2588" t="str">
        <f>[1]Variants!D2588</f>
        <v>delete_account</v>
      </c>
      <c r="E2588" t="str">
        <f>[1]Variants!E2588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89" spans="1:5" x14ac:dyDescent="0.45">
      <c r="A2589" t="str">
        <f>[1]Variants!A2589</f>
        <v>BILCZ</v>
      </c>
      <c r="B2589" t="str">
        <f>[1]Variants!B2589</f>
        <v>I don't want my usaer account, what should I do to remove it?</v>
      </c>
      <c r="C2589" t="str">
        <f>[1]Variants!C2589</f>
        <v>ACCOUNT</v>
      </c>
      <c r="D2589" t="str">
        <f>[1]Variants!D2589</f>
        <v>delete_account</v>
      </c>
      <c r="E2589" t="str">
        <f>[1]Variants!E2589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0" spans="1:5" x14ac:dyDescent="0.45">
      <c r="A2590" t="str">
        <f>[1]Variants!A2590</f>
        <v>BLQD</v>
      </c>
      <c r="B2590" t="str">
        <f>[1]Variants!B2590</f>
        <v>ask an agent how to delete my user account</v>
      </c>
      <c r="C2590" t="str">
        <f>[1]Variants!C2590</f>
        <v>ACCOUNT</v>
      </c>
      <c r="D2590" t="str">
        <f>[1]Variants!D2590</f>
        <v>delete_account</v>
      </c>
      <c r="E2590" t="str">
        <f>[1]Variants!E2590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1" spans="1:5" x14ac:dyDescent="0.45">
      <c r="A2591" t="str">
        <f>[1]Variants!A2591</f>
        <v>BILQCZ</v>
      </c>
      <c r="B2591" t="str">
        <f>[1]Variants!B2591</f>
        <v>i wana cancel my profile, how can i  do it?</v>
      </c>
      <c r="C2591" t="str">
        <f>[1]Variants!C2591</f>
        <v>ACCOUNT</v>
      </c>
      <c r="D2591" t="str">
        <f>[1]Variants!D2591</f>
        <v>delete_account</v>
      </c>
      <c r="E2591" t="str">
        <f>[1]Variants!E2591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2" spans="1:5" x14ac:dyDescent="0.45">
      <c r="A2592" t="str">
        <f>[1]Variants!A2592</f>
        <v>BILQC</v>
      </c>
      <c r="B2592" t="str">
        <f>[1]Variants!B2592</f>
        <v>i changed my mind, how can i cancel my user account?</v>
      </c>
      <c r="C2592" t="str">
        <f>[1]Variants!C2592</f>
        <v>ACCOUNT</v>
      </c>
      <c r="D2592" t="str">
        <f>[1]Variants!D2592</f>
        <v>delete_account</v>
      </c>
      <c r="E2592" t="str">
        <f>[1]Variants!E2592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3" spans="1:5" x14ac:dyDescent="0.45">
      <c r="A2593" t="str">
        <f>[1]Variants!A2593</f>
        <v>BIPLQDWZ</v>
      </c>
      <c r="B2593" t="str">
        <f>[1]Variants!B2593</f>
        <v>please, can u ask an agent wheee i can cancel my fucking user account ?</v>
      </c>
      <c r="C2593" t="str">
        <f>[1]Variants!C2593</f>
        <v>ACCOUNT</v>
      </c>
      <c r="D2593" t="str">
        <f>[1]Variants!D2593</f>
        <v>delete_account</v>
      </c>
      <c r="E2593" t="str">
        <f>[1]Variants!E2593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4" spans="1:5" x14ac:dyDescent="0.45">
      <c r="A2594" t="str">
        <f>[1]Variants!A2594</f>
        <v>BLQCZ</v>
      </c>
      <c r="B2594" t="str">
        <f>[1]Variants!B2594</f>
        <v>I changed my mind,  remove my account</v>
      </c>
      <c r="C2594" t="str">
        <f>[1]Variants!C2594</f>
        <v>ACCOUNT</v>
      </c>
      <c r="D2594" t="str">
        <f>[1]Variants!D2594</f>
        <v>delete_account</v>
      </c>
      <c r="E2594" t="str">
        <f>[1]Variants!E2594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5" spans="1:5" x14ac:dyDescent="0.45">
      <c r="A2595" t="str">
        <f>[1]Variants!A2595</f>
        <v>BSC</v>
      </c>
      <c r="B2595" t="str">
        <f>[1]Variants!B2595</f>
        <v>I don't want my account, I need help deleting it</v>
      </c>
      <c r="C2595" t="str">
        <f>[1]Variants!C2595</f>
        <v>ACCOUNT</v>
      </c>
      <c r="D2595" t="str">
        <f>[1]Variants!D2595</f>
        <v>delete_account</v>
      </c>
      <c r="E2595" t="str">
        <f>[1]Variants!E2595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6" spans="1:5" x14ac:dyDescent="0.45">
      <c r="A2596" t="str">
        <f>[1]Variants!A2596</f>
        <v>BILC</v>
      </c>
      <c r="B2596" t="str">
        <f>[1]Variants!B2596</f>
        <v>i changed my mind, how do i cancel my profile?</v>
      </c>
      <c r="C2596" t="str">
        <f>[1]Variants!C2596</f>
        <v>ACCOUNT</v>
      </c>
      <c r="D2596" t="str">
        <f>[1]Variants!D2596</f>
        <v>delete_account</v>
      </c>
      <c r="E2596" t="str">
        <f>[1]Variants!E2596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7" spans="1:5" x14ac:dyDescent="0.45">
      <c r="A2597" t="str">
        <f>[1]Variants!A2597</f>
        <v>BILCZ</v>
      </c>
      <c r="B2597" t="str">
        <f>[1]Variants!B2597</f>
        <v>I don't want my user account, how do I cancel it ?</v>
      </c>
      <c r="C2597" t="str">
        <f>[1]Variants!C2597</f>
        <v>ACCOUNT</v>
      </c>
      <c r="D2597" t="str">
        <f>[1]Variants!D2597</f>
        <v>delete_account</v>
      </c>
      <c r="E2597" t="str">
        <f>[1]Variants!E2597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8" spans="1:5" x14ac:dyDescent="0.45">
      <c r="A2598" t="str">
        <f>[1]Variants!A2598</f>
        <v>BIC</v>
      </c>
      <c r="B2598" t="str">
        <f>[1]Variants!B2598</f>
        <v>I don't want my account, what do I have to do to delete it?</v>
      </c>
      <c r="C2598" t="str">
        <f>[1]Variants!C2598</f>
        <v>ACCOUNT</v>
      </c>
      <c r="D2598" t="str">
        <f>[1]Variants!D2598</f>
        <v>delete_account</v>
      </c>
      <c r="E2598" t="str">
        <f>[1]Variants!E2598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599" spans="1:5" x14ac:dyDescent="0.45">
      <c r="A2599" t="str">
        <f>[1]Variants!A2599</f>
        <v>BILC</v>
      </c>
      <c r="B2599" t="str">
        <f>[1]Variants!B2599</f>
        <v>I don't want my account, how can I remove it?</v>
      </c>
      <c r="C2599" t="str">
        <f>[1]Variants!C2599</f>
        <v>ACCOUNT</v>
      </c>
      <c r="D2599" t="str">
        <f>[1]Variants!D2599</f>
        <v>delete_account</v>
      </c>
      <c r="E2599" t="str">
        <f>[1]Variants!E2599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0" spans="1:5" x14ac:dyDescent="0.45">
      <c r="A2600" t="str">
        <f>[1]Variants!A2600</f>
        <v>BPLQD</v>
      </c>
      <c r="B2600" t="str">
        <f>[1]Variants!B2600</f>
        <v>ask an agent how I could close my online account, please</v>
      </c>
      <c r="C2600" t="str">
        <f>[1]Variants!C2600</f>
        <v>ACCOUNT</v>
      </c>
      <c r="D2600" t="str">
        <f>[1]Variants!D2600</f>
        <v>delete_account</v>
      </c>
      <c r="E2600" t="str">
        <f>[1]Variants!E2600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1" spans="1:5" x14ac:dyDescent="0.45">
      <c r="A2601" t="str">
        <f>[1]Variants!A2601</f>
        <v>BILC</v>
      </c>
      <c r="B2601" t="str">
        <f>[1]Variants!B2601</f>
        <v>I don't want my online account, what should I do to remove it?</v>
      </c>
      <c r="C2601" t="str">
        <f>[1]Variants!C2601</f>
        <v>ACCOUNT</v>
      </c>
      <c r="D2601" t="str">
        <f>[1]Variants!D2601</f>
        <v>delete_account</v>
      </c>
      <c r="E2601" t="str">
        <f>[1]Variants!E2601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2" spans="1:5" x14ac:dyDescent="0.45">
      <c r="A2602" t="str">
        <f>[1]Variants!A2602</f>
        <v>BILC</v>
      </c>
      <c r="B2602" t="str">
        <f>[1]Variants!B2602</f>
        <v>I don't want my user account, what can I do to cancel it?</v>
      </c>
      <c r="C2602" t="str">
        <f>[1]Variants!C2602</f>
        <v>ACCOUNT</v>
      </c>
      <c r="D2602" t="str">
        <f>[1]Variants!D2602</f>
        <v>delete_account</v>
      </c>
      <c r="E2602" t="str">
        <f>[1]Variants!E2602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3" spans="1:5" x14ac:dyDescent="0.45">
      <c r="A2603" t="str">
        <f>[1]Variants!A2603</f>
        <v>BL</v>
      </c>
      <c r="B2603" t="str">
        <f>[1]Variants!B2603</f>
        <v>how to close my online account</v>
      </c>
      <c r="C2603" t="str">
        <f>[1]Variants!C2603</f>
        <v>ACCOUNT</v>
      </c>
      <c r="D2603" t="str">
        <f>[1]Variants!D2603</f>
        <v>delete_account</v>
      </c>
      <c r="E2603" t="str">
        <f>[1]Variants!E2603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4" spans="1:5" x14ac:dyDescent="0.45">
      <c r="A2604" t="str">
        <f>[1]Variants!A2604</f>
        <v>BILQ</v>
      </c>
      <c r="B2604" t="str">
        <f>[1]Variants!B2604</f>
        <v>how do I close my profile?</v>
      </c>
      <c r="C2604" t="str">
        <f>[1]Variants!C2604</f>
        <v>ACCOUNT</v>
      </c>
      <c r="D2604" t="str">
        <f>[1]Variants!D2604</f>
        <v>delete_account</v>
      </c>
      <c r="E2604" t="str">
        <f>[1]Variants!E2604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5" spans="1:5" x14ac:dyDescent="0.45">
      <c r="A2605" t="str">
        <f>[1]Variants!A2605</f>
        <v>BSL</v>
      </c>
      <c r="B2605" t="str">
        <f>[1]Variants!B2605</f>
        <v>I need help closing my account</v>
      </c>
      <c r="C2605" t="str">
        <f>[1]Variants!C2605</f>
        <v>ACCOUNT</v>
      </c>
      <c r="D2605" t="str">
        <f>[1]Variants!D2605</f>
        <v>delete_account</v>
      </c>
      <c r="E2605" t="str">
        <f>[1]Variants!E2605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6" spans="1:5" x14ac:dyDescent="0.45">
      <c r="A2606" t="str">
        <f>[1]Variants!A2606</f>
        <v>BC</v>
      </c>
      <c r="B2606" t="str">
        <f>[1]Variants!B2606</f>
        <v>I don't want my account, delete it</v>
      </c>
      <c r="C2606" t="str">
        <f>[1]Variants!C2606</f>
        <v>ACCOUNT</v>
      </c>
      <c r="D2606" t="str">
        <f>[1]Variants!D2606</f>
        <v>delete_account</v>
      </c>
      <c r="E2606" t="str">
        <f>[1]Variants!E2606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7" spans="1:5" x14ac:dyDescent="0.45">
      <c r="A2607" t="str">
        <f>[1]Variants!A2607</f>
        <v>BILZ</v>
      </c>
      <c r="B2607" t="str">
        <f>[1]Variants!B2607</f>
        <v>can I cancel my profile ?</v>
      </c>
      <c r="C2607" t="str">
        <f>[1]Variants!C2607</f>
        <v>ACCOUNT</v>
      </c>
      <c r="D2607" t="str">
        <f>[1]Variants!D2607</f>
        <v>delete_account</v>
      </c>
      <c r="E2607" t="str">
        <f>[1]Variants!E2607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8" spans="1:5" x14ac:dyDescent="0.45">
      <c r="A2608" t="str">
        <f>[1]Variants!A2608</f>
        <v>BL</v>
      </c>
      <c r="B2608" t="str">
        <f>[1]Variants!B2608</f>
        <v>I don't want my online account</v>
      </c>
      <c r="C2608" t="str">
        <f>[1]Variants!C2608</f>
        <v>ACCOUNT</v>
      </c>
      <c r="D2608" t="str">
        <f>[1]Variants!D2608</f>
        <v>delete_account</v>
      </c>
      <c r="E2608" t="str">
        <f>[1]Variants!E2608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09" spans="1:5" x14ac:dyDescent="0.45">
      <c r="A2609" t="str">
        <f>[1]Variants!A2609</f>
        <v>BLQ</v>
      </c>
      <c r="B2609" t="str">
        <f>[1]Variants!B2609</f>
        <v>i dont want my profile</v>
      </c>
      <c r="C2609" t="str">
        <f>[1]Variants!C2609</f>
        <v>ACCOUNT</v>
      </c>
      <c r="D2609" t="str">
        <f>[1]Variants!D2609</f>
        <v>delete_account</v>
      </c>
      <c r="E2609" t="str">
        <f>[1]Variants!E2609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0" spans="1:5" x14ac:dyDescent="0.45">
      <c r="A2610" t="str">
        <f>[1]Variants!A2610</f>
        <v>BPLQDW</v>
      </c>
      <c r="B2610" t="str">
        <f>[1]Variants!B2610</f>
        <v>ask an agent where i can close my fucking user account, please</v>
      </c>
      <c r="C2610" t="str">
        <f>[1]Variants!C2610</f>
        <v>ACCOUNT</v>
      </c>
      <c r="D2610" t="str">
        <f>[1]Variants!D2610</f>
        <v>delete_account</v>
      </c>
      <c r="E2610" t="str">
        <f>[1]Variants!E2610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1" spans="1:5" x14ac:dyDescent="0.45">
      <c r="A2611" t="str">
        <f>[1]Variants!A2611</f>
        <v>BLQC</v>
      </c>
      <c r="B2611" t="str">
        <f>[1]Variants!B2611</f>
        <v>i dont want my online account, help me close it</v>
      </c>
      <c r="C2611" t="str">
        <f>[1]Variants!C2611</f>
        <v>ACCOUNT</v>
      </c>
      <c r="D2611" t="str">
        <f>[1]Variants!D2611</f>
        <v>delete_account</v>
      </c>
      <c r="E2611" t="str">
        <f>[1]Variants!E2611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2" spans="1:5" x14ac:dyDescent="0.45">
      <c r="A2612" t="str">
        <f>[1]Variants!A2612</f>
        <v>BSLQCZ</v>
      </c>
      <c r="B2612" t="str">
        <f>[1]Variants!B2612</f>
        <v>I changed my mind, I ned help canceling my account</v>
      </c>
      <c r="C2612" t="str">
        <f>[1]Variants!C2612</f>
        <v>ACCOUNT</v>
      </c>
      <c r="D2612" t="str">
        <f>[1]Variants!D2612</f>
        <v>delete_account</v>
      </c>
      <c r="E2612" t="str">
        <f>[1]Variants!E2612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3" spans="1:5" x14ac:dyDescent="0.45">
      <c r="A2613" t="str">
        <f>[1]Variants!A2613</f>
        <v>BLDZ</v>
      </c>
      <c r="B2613" t="str">
        <f>[1]Variants!B2613</f>
        <v>ak an agent how to close my profile</v>
      </c>
      <c r="C2613" t="str">
        <f>[1]Variants!C2613</f>
        <v>ACCOUNT</v>
      </c>
      <c r="D2613" t="str">
        <f>[1]Variants!D2613</f>
        <v>delete_account</v>
      </c>
      <c r="E2613" t="str">
        <f>[1]Variants!E2613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4" spans="1:5" x14ac:dyDescent="0.45">
      <c r="A2614" t="str">
        <f>[1]Variants!A2614</f>
        <v>BPLQDW</v>
      </c>
      <c r="B2614" t="str">
        <f>[1]Variants!B2614</f>
        <v>ask an agent where I can cancel my fucking user account, please</v>
      </c>
      <c r="C2614" t="str">
        <f>[1]Variants!C2614</f>
        <v>ACCOUNT</v>
      </c>
      <c r="D2614" t="str">
        <f>[1]Variants!D2614</f>
        <v>delete_account</v>
      </c>
      <c r="E2614" t="str">
        <f>[1]Variants!E2614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5" spans="1:5" x14ac:dyDescent="0.45">
      <c r="A2615" t="str">
        <f>[1]Variants!A2615</f>
        <v>BL</v>
      </c>
      <c r="B2615" t="str">
        <f>[1]Variants!B2615</f>
        <v>I want to remove my online account</v>
      </c>
      <c r="C2615" t="str">
        <f>[1]Variants!C2615</f>
        <v>ACCOUNT</v>
      </c>
      <c r="D2615" t="str">
        <f>[1]Variants!D2615</f>
        <v>delete_account</v>
      </c>
      <c r="E2615" t="str">
        <f>[1]Variants!E2615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6" spans="1:5" x14ac:dyDescent="0.45">
      <c r="A2616" t="str">
        <f>[1]Variants!A2616</f>
        <v>BILQ</v>
      </c>
      <c r="B2616" t="str">
        <f>[1]Variants!B2616</f>
        <v>how do I remove my online account?</v>
      </c>
      <c r="C2616" t="str">
        <f>[1]Variants!C2616</f>
        <v>ACCOUNT</v>
      </c>
      <c r="D2616" t="str">
        <f>[1]Variants!D2616</f>
        <v>delete_account</v>
      </c>
      <c r="E2616" t="str">
        <f>[1]Variants!E2616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7" spans="1:5" x14ac:dyDescent="0.45">
      <c r="A2617" t="str">
        <f>[1]Variants!A2617</f>
        <v>BILC</v>
      </c>
      <c r="B2617" t="str">
        <f>[1]Variants!B2617</f>
        <v>I don't want my online account, what can I do to remove it?</v>
      </c>
      <c r="C2617" t="str">
        <f>[1]Variants!C2617</f>
        <v>ACCOUNT</v>
      </c>
      <c r="D2617" t="str">
        <f>[1]Variants!D2617</f>
        <v>delete_account</v>
      </c>
      <c r="E2617" t="str">
        <f>[1]Variants!E2617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8" spans="1:5" x14ac:dyDescent="0.45">
      <c r="A2618" t="str">
        <f>[1]Variants!A2618</f>
        <v>BILQDW</v>
      </c>
      <c r="B2618" t="str">
        <f>[1]Variants!B2618</f>
        <v>can u ask an agent where to close my fucking user account?</v>
      </c>
      <c r="C2618" t="str">
        <f>[1]Variants!C2618</f>
        <v>ACCOUNT</v>
      </c>
      <c r="D2618" t="str">
        <f>[1]Variants!D2618</f>
        <v>delete_account</v>
      </c>
      <c r="E2618" t="str">
        <f>[1]Variants!E2618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19" spans="1:5" x14ac:dyDescent="0.45">
      <c r="A2619" t="str">
        <f>[1]Variants!A2619</f>
        <v>BIPLC</v>
      </c>
      <c r="B2619" t="str">
        <f>[1]Variants!B2619</f>
        <v>I changed my mind, could you remove my user account?</v>
      </c>
      <c r="C2619" t="str">
        <f>[1]Variants!C2619</f>
        <v>ACCOUNT</v>
      </c>
      <c r="D2619" t="str">
        <f>[1]Variants!D2619</f>
        <v>delete_account</v>
      </c>
      <c r="E2619" t="str">
        <f>[1]Variants!E2619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0" spans="1:5" x14ac:dyDescent="0.45">
      <c r="A2620" t="str">
        <f>[1]Variants!A2620</f>
        <v>BIPLQD</v>
      </c>
      <c r="B2620" t="str">
        <f>[1]Variants!B2620</f>
        <v>can u ask an agent where i could cancel my online account, please?</v>
      </c>
      <c r="C2620" t="str">
        <f>[1]Variants!C2620</f>
        <v>ACCOUNT</v>
      </c>
      <c r="D2620" t="str">
        <f>[1]Variants!D2620</f>
        <v>delete_account</v>
      </c>
      <c r="E2620" t="str">
        <f>[1]Variants!E2620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1" spans="1:5" x14ac:dyDescent="0.45">
      <c r="A2621" t="str">
        <f>[1]Variants!A2621</f>
        <v>BIL</v>
      </c>
      <c r="B2621" t="str">
        <f>[1]Variants!B2621</f>
        <v>where can I remove my profile?</v>
      </c>
      <c r="C2621" t="str">
        <f>[1]Variants!C2621</f>
        <v>ACCOUNT</v>
      </c>
      <c r="D2621" t="str">
        <f>[1]Variants!D2621</f>
        <v>delete_account</v>
      </c>
      <c r="E2621" t="str">
        <f>[1]Variants!E2621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2" spans="1:5" x14ac:dyDescent="0.45">
      <c r="A2622" t="str">
        <f>[1]Variants!A2622</f>
        <v>BIPLQD</v>
      </c>
      <c r="B2622" t="str">
        <f>[1]Variants!B2622</f>
        <v>can u ask an agent if i could cancel my user account?</v>
      </c>
      <c r="C2622" t="str">
        <f>[1]Variants!C2622</f>
        <v>ACCOUNT</v>
      </c>
      <c r="D2622" t="str">
        <f>[1]Variants!D2622</f>
        <v>delete_account</v>
      </c>
      <c r="E2622" t="str">
        <f>[1]Variants!E2622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3" spans="1:5" x14ac:dyDescent="0.45">
      <c r="A2623" t="str">
        <f>[1]Variants!A2623</f>
        <v>BLCZ</v>
      </c>
      <c r="B2623" t="str">
        <f>[1]Variants!B2623</f>
        <v>I don't want my account , remove it</v>
      </c>
      <c r="C2623" t="str">
        <f>[1]Variants!C2623</f>
        <v>ACCOUNT</v>
      </c>
      <c r="D2623" t="str">
        <f>[1]Variants!D2623</f>
        <v>delete_account</v>
      </c>
      <c r="E2623" t="str">
        <f>[1]Variants!E2623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4" spans="1:5" x14ac:dyDescent="0.45">
      <c r="A2624" t="str">
        <f>[1]Variants!A2624</f>
        <v>BILC</v>
      </c>
      <c r="B2624" t="str">
        <f>[1]Variants!B2624</f>
        <v>I don't want my account, what can I do to cancel it?</v>
      </c>
      <c r="C2624" t="str">
        <f>[1]Variants!C2624</f>
        <v>ACCOUNT</v>
      </c>
      <c r="D2624" t="str">
        <f>[1]Variants!D2624</f>
        <v>delete_account</v>
      </c>
      <c r="E2624" t="str">
        <f>[1]Variants!E2624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5" spans="1:5" x14ac:dyDescent="0.45">
      <c r="A2625" t="str">
        <f>[1]Variants!A2625</f>
        <v>BIPLD</v>
      </c>
      <c r="B2625" t="str">
        <f>[1]Variants!B2625</f>
        <v>could you ask an agent how I can remove my profile, please?</v>
      </c>
      <c r="C2625" t="str">
        <f>[1]Variants!C2625</f>
        <v>ACCOUNT</v>
      </c>
      <c r="D2625" t="str">
        <f>[1]Variants!D2625</f>
        <v>delete_account</v>
      </c>
      <c r="E2625" t="str">
        <f>[1]Variants!E2625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6" spans="1:5" x14ac:dyDescent="0.45">
      <c r="A2626" t="str">
        <f>[1]Variants!A2626</f>
        <v>BLC</v>
      </c>
      <c r="B2626" t="str">
        <f>[1]Variants!B2626</f>
        <v>I don't want my online account, close it</v>
      </c>
      <c r="C2626" t="str">
        <f>[1]Variants!C2626</f>
        <v>ACCOUNT</v>
      </c>
      <c r="D2626" t="str">
        <f>[1]Variants!D2626</f>
        <v>delete_account</v>
      </c>
      <c r="E2626" t="str">
        <f>[1]Variants!E2626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7" spans="1:5" x14ac:dyDescent="0.45">
      <c r="A2627" t="str">
        <f>[1]Variants!A2627</f>
        <v>BL</v>
      </c>
      <c r="B2627" t="str">
        <f>[1]Variants!B2627</f>
        <v>I don't want my profile</v>
      </c>
      <c r="C2627" t="str">
        <f>[1]Variants!C2627</f>
        <v>ACCOUNT</v>
      </c>
      <c r="D2627" t="str">
        <f>[1]Variants!D2627</f>
        <v>delete_account</v>
      </c>
      <c r="E2627" t="str">
        <f>[1]Variants!E2627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8" spans="1:5" x14ac:dyDescent="0.45">
      <c r="A2628" t="str">
        <f>[1]Variants!A2628</f>
        <v>BILZ</v>
      </c>
      <c r="B2628" t="str">
        <f>[1]Variants!B2628</f>
        <v>how do I cancel my online acount?</v>
      </c>
      <c r="C2628" t="str">
        <f>[1]Variants!C2628</f>
        <v>ACCOUNT</v>
      </c>
      <c r="D2628" t="str">
        <f>[1]Variants!D2628</f>
        <v>delete_account</v>
      </c>
      <c r="E2628" t="str">
        <f>[1]Variants!E2628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29" spans="1:5" x14ac:dyDescent="0.45">
      <c r="A2629" t="str">
        <f>[1]Variants!A2629</f>
        <v>BLQCZ</v>
      </c>
      <c r="B2629" t="str">
        <f>[1]Variants!B2629</f>
        <v>i dont want my profole, cancel it</v>
      </c>
      <c r="C2629" t="str">
        <f>[1]Variants!C2629</f>
        <v>ACCOUNT</v>
      </c>
      <c r="D2629" t="str">
        <f>[1]Variants!D2629</f>
        <v>delete_account</v>
      </c>
      <c r="E2629" t="str">
        <f>[1]Variants!E2629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0" spans="1:5" x14ac:dyDescent="0.45">
      <c r="A2630" t="str">
        <f>[1]Variants!A2630</f>
        <v>BIC</v>
      </c>
      <c r="B2630" t="str">
        <f>[1]Variants!B2630</f>
        <v>i changed my mind, how can i delete my account?</v>
      </c>
      <c r="C2630" t="str">
        <f>[1]Variants!C2630</f>
        <v>ACCOUNT</v>
      </c>
      <c r="D2630" t="str">
        <f>[1]Variants!D2630</f>
        <v>delete_account</v>
      </c>
      <c r="E2630" t="str">
        <f>[1]Variants!E2630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1" spans="1:5" x14ac:dyDescent="0.45">
      <c r="A2631" t="str">
        <f>[1]Variants!A2631</f>
        <v>BILQC</v>
      </c>
      <c r="B2631" t="str">
        <f>[1]Variants!B2631</f>
        <v>I changed my mind, what do I have to do to cancel my profile?</v>
      </c>
      <c r="C2631" t="str">
        <f>[1]Variants!C2631</f>
        <v>ACCOUNT</v>
      </c>
      <c r="D2631" t="str">
        <f>[1]Variants!D2631</f>
        <v>delete_account</v>
      </c>
      <c r="E2631" t="str">
        <f>[1]Variants!E2631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2" spans="1:5" x14ac:dyDescent="0.45">
      <c r="A2632" t="str">
        <f>[1]Variants!A2632</f>
        <v>BSLQC</v>
      </c>
      <c r="B2632" t="str">
        <f>[1]Variants!B2632</f>
        <v>I changed my mind, I need help removing my user account</v>
      </c>
      <c r="C2632" t="str">
        <f>[1]Variants!C2632</f>
        <v>ACCOUNT</v>
      </c>
      <c r="D2632" t="str">
        <f>[1]Variants!D2632</f>
        <v>delete_account</v>
      </c>
      <c r="E2632" t="str">
        <f>[1]Variants!E2632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3" spans="1:5" x14ac:dyDescent="0.45">
      <c r="A2633" t="str">
        <f>[1]Variants!A2633</f>
        <v>BIPLQWC</v>
      </c>
      <c r="B2633" t="str">
        <f>[1]Variants!B2633</f>
        <v>i dont want my fucking user account, can u close it, please?</v>
      </c>
      <c r="C2633" t="str">
        <f>[1]Variants!C2633</f>
        <v>ACCOUNT</v>
      </c>
      <c r="D2633" t="str">
        <f>[1]Variants!D2633</f>
        <v>delete_account</v>
      </c>
      <c r="E2633" t="str">
        <f>[1]Variants!E2633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4" spans="1:5" x14ac:dyDescent="0.45">
      <c r="A2634" t="str">
        <f>[1]Variants!A2634</f>
        <v>BIPLQDZ</v>
      </c>
      <c r="B2634" t="str">
        <f>[1]Variants!B2634</f>
        <v>could u ask an agent ot remove my profile?</v>
      </c>
      <c r="C2634" t="str">
        <f>[1]Variants!C2634</f>
        <v>ACCOUNT</v>
      </c>
      <c r="D2634" t="str">
        <f>[1]Variants!D2634</f>
        <v>delete_account</v>
      </c>
      <c r="E2634" t="str">
        <f>[1]Variants!E2634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5" spans="1:5" x14ac:dyDescent="0.45">
      <c r="A2635" t="str">
        <f>[1]Variants!A2635</f>
        <v>BQD</v>
      </c>
      <c r="B2635" t="str">
        <f>[1]Variants!B2635</f>
        <v>ask an agent to delete my account</v>
      </c>
      <c r="C2635" t="str">
        <f>[1]Variants!C2635</f>
        <v>ACCOUNT</v>
      </c>
      <c r="D2635" t="str">
        <f>[1]Variants!D2635</f>
        <v>delete_account</v>
      </c>
      <c r="E2635" t="str">
        <f>[1]Variants!E2635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6" spans="1:5" x14ac:dyDescent="0.45">
      <c r="A2636" t="str">
        <f>[1]Variants!A2636</f>
        <v>BIL</v>
      </c>
      <c r="B2636" t="str">
        <f>[1]Variants!B2636</f>
        <v>where do I cancel my user account?</v>
      </c>
      <c r="C2636" t="str">
        <f>[1]Variants!C2636</f>
        <v>ACCOUNT</v>
      </c>
      <c r="D2636" t="str">
        <f>[1]Variants!D2636</f>
        <v>delete_account</v>
      </c>
      <c r="E2636" t="str">
        <f>[1]Variants!E2636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7" spans="1:5" x14ac:dyDescent="0.45">
      <c r="A2637" t="str">
        <f>[1]Variants!A2637</f>
        <v>BILC</v>
      </c>
      <c r="B2637" t="str">
        <f>[1]Variants!B2637</f>
        <v>I don't want my profile, what can I do to cancel it?</v>
      </c>
      <c r="C2637" t="str">
        <f>[1]Variants!C2637</f>
        <v>ACCOUNT</v>
      </c>
      <c r="D2637" t="str">
        <f>[1]Variants!D2637</f>
        <v>delete_account</v>
      </c>
      <c r="E2637" t="str">
        <f>[1]Variants!E2637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8" spans="1:5" x14ac:dyDescent="0.45">
      <c r="A2638" t="str">
        <f>[1]Variants!A2638</f>
        <v>BILC</v>
      </c>
      <c r="B2638" t="str">
        <f>[1]Variants!B2638</f>
        <v>I changed my mind, what do I have to do to delete my profile?</v>
      </c>
      <c r="C2638" t="str">
        <f>[1]Variants!C2638</f>
        <v>ACCOUNT</v>
      </c>
      <c r="D2638" t="str">
        <f>[1]Variants!D2638</f>
        <v>delete_account</v>
      </c>
      <c r="E2638" t="str">
        <f>[1]Variants!E2638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39" spans="1:5" x14ac:dyDescent="0.45">
      <c r="A2639" t="str">
        <f>[1]Variants!A2639</f>
        <v>BLQ</v>
      </c>
      <c r="B2639" t="str">
        <f>[1]Variants!B2639</f>
        <v>i wanna remove my user account</v>
      </c>
      <c r="C2639" t="str">
        <f>[1]Variants!C2639</f>
        <v>ACCOUNT</v>
      </c>
      <c r="D2639" t="str">
        <f>[1]Variants!D2639</f>
        <v>delete_account</v>
      </c>
      <c r="E2639" t="str">
        <f>[1]Variants!E2639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0" spans="1:5" x14ac:dyDescent="0.45">
      <c r="A2640" t="str">
        <f>[1]Variants!A2640</f>
        <v>BSLC</v>
      </c>
      <c r="B2640" t="str">
        <f>[1]Variants!B2640</f>
        <v>I changed my mind, I need help closing my account</v>
      </c>
      <c r="C2640" t="str">
        <f>[1]Variants!C2640</f>
        <v>ACCOUNT</v>
      </c>
      <c r="D2640" t="str">
        <f>[1]Variants!D2640</f>
        <v>delete_account</v>
      </c>
      <c r="E2640" t="str">
        <f>[1]Variants!E2640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1" spans="1:5" x14ac:dyDescent="0.45">
      <c r="A2641" t="str">
        <f>[1]Variants!A2641</f>
        <v>BILCZ</v>
      </c>
      <c r="B2641" t="str">
        <f>[1]Variants!B2641</f>
        <v>I changed my mind, what cann I do to close my user account?</v>
      </c>
      <c r="C2641" t="str">
        <f>[1]Variants!C2641</f>
        <v>ACCOUNT</v>
      </c>
      <c r="D2641" t="str">
        <f>[1]Variants!D2641</f>
        <v>delete_account</v>
      </c>
      <c r="E2641" t="str">
        <f>[1]Variants!E2641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2" spans="1:5" x14ac:dyDescent="0.45">
      <c r="A2642" t="str">
        <f>[1]Variants!A2642</f>
        <v>BILC</v>
      </c>
      <c r="B2642" t="str">
        <f>[1]Variants!B2642</f>
        <v>I don't want my user account, what should I do to delete it?</v>
      </c>
      <c r="C2642" t="str">
        <f>[1]Variants!C2642</f>
        <v>ACCOUNT</v>
      </c>
      <c r="D2642" t="str">
        <f>[1]Variants!D2642</f>
        <v>delete_account</v>
      </c>
      <c r="E2642" t="str">
        <f>[1]Variants!E2642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3" spans="1:5" x14ac:dyDescent="0.45">
      <c r="A2643" t="str">
        <f>[1]Variants!A2643</f>
        <v>BIPLC</v>
      </c>
      <c r="B2643" t="str">
        <f>[1]Variants!B2643</f>
        <v>I'd like to remove my user account, how could I do it?</v>
      </c>
      <c r="C2643" t="str">
        <f>[1]Variants!C2643</f>
        <v>ACCOUNT</v>
      </c>
      <c r="D2643" t="str">
        <f>[1]Variants!D2643</f>
        <v>delete_account</v>
      </c>
      <c r="E2643" t="str">
        <f>[1]Variants!E2643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4" spans="1:5" x14ac:dyDescent="0.45">
      <c r="A2644" t="str">
        <f>[1]Variants!A2644</f>
        <v>BIPLW</v>
      </c>
      <c r="B2644" t="str">
        <f>[1]Variants!B2644</f>
        <v>where could i delete my fucking profile?</v>
      </c>
      <c r="C2644" t="str">
        <f>[1]Variants!C2644</f>
        <v>ACCOUNT</v>
      </c>
      <c r="D2644" t="str">
        <f>[1]Variants!D2644</f>
        <v>delete_account</v>
      </c>
      <c r="E2644" t="str">
        <f>[1]Variants!E2644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5" spans="1:5" x14ac:dyDescent="0.45">
      <c r="A2645" t="str">
        <f>[1]Variants!A2645</f>
        <v>BPLDZ</v>
      </c>
      <c r="B2645" t="str">
        <f>[1]Variants!B2645</f>
        <v>ask an agent to close my online account , please</v>
      </c>
      <c r="C2645" t="str">
        <f>[1]Variants!C2645</f>
        <v>ACCOUNT</v>
      </c>
      <c r="D2645" t="str">
        <f>[1]Variants!D2645</f>
        <v>delete_account</v>
      </c>
      <c r="E2645" t="str">
        <f>[1]Variants!E2645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6" spans="1:5" x14ac:dyDescent="0.45">
      <c r="A2646" t="str">
        <f>[1]Variants!A2646</f>
        <v>BPSLQWC</v>
      </c>
      <c r="B2646" t="str">
        <f>[1]Variants!B2646</f>
        <v>i changed my mind, i need help deleting my fucking online account, please</v>
      </c>
      <c r="C2646" t="str">
        <f>[1]Variants!C2646</f>
        <v>ACCOUNT</v>
      </c>
      <c r="D2646" t="str">
        <f>[1]Variants!D2646</f>
        <v>delete_account</v>
      </c>
      <c r="E2646" t="str">
        <f>[1]Variants!E2646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7" spans="1:5" x14ac:dyDescent="0.45">
      <c r="A2647" t="str">
        <f>[1]Variants!A2647</f>
        <v>BLZ</v>
      </c>
      <c r="B2647" t="str">
        <f>[1]Variants!B2647</f>
        <v>I dn't want my user  account</v>
      </c>
      <c r="C2647" t="str">
        <f>[1]Variants!C2647</f>
        <v>ACCOUNT</v>
      </c>
      <c r="D2647" t="str">
        <f>[1]Variants!D2647</f>
        <v>delete_account</v>
      </c>
      <c r="E2647" t="str">
        <f>[1]Variants!E2647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8" spans="1:5" x14ac:dyDescent="0.45">
      <c r="A2648" t="str">
        <f>[1]Variants!A2648</f>
        <v>BLQC</v>
      </c>
      <c r="B2648" t="str">
        <f>[1]Variants!B2648</f>
        <v>I changed my mind and I want to close my profile</v>
      </c>
      <c r="C2648" t="str">
        <f>[1]Variants!C2648</f>
        <v>ACCOUNT</v>
      </c>
      <c r="D2648" t="str">
        <f>[1]Variants!D2648</f>
        <v>delete_account</v>
      </c>
      <c r="E2648" t="str">
        <f>[1]Variants!E2648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49" spans="1:5" x14ac:dyDescent="0.45">
      <c r="A2649" t="str">
        <f>[1]Variants!A2649</f>
        <v>BILQ</v>
      </c>
      <c r="B2649" t="str">
        <f>[1]Variants!B2649</f>
        <v>how can I cancel my profile?</v>
      </c>
      <c r="C2649" t="str">
        <f>[1]Variants!C2649</f>
        <v>ACCOUNT</v>
      </c>
      <c r="D2649" t="str">
        <f>[1]Variants!D2649</f>
        <v>delete_account</v>
      </c>
      <c r="E2649" t="str">
        <f>[1]Variants!E2649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0" spans="1:5" x14ac:dyDescent="0.45">
      <c r="A2650" t="str">
        <f>[1]Variants!A2650</f>
        <v>BLQCZ</v>
      </c>
      <c r="B2650" t="str">
        <f>[1]Variants!B2650</f>
        <v>I changed my mind and I want to remove my usert account</v>
      </c>
      <c r="C2650" t="str">
        <f>[1]Variants!C2650</f>
        <v>ACCOUNT</v>
      </c>
      <c r="D2650" t="str">
        <f>[1]Variants!D2650</f>
        <v>delete_account</v>
      </c>
      <c r="E2650" t="str">
        <f>[1]Variants!E2650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1" spans="1:5" x14ac:dyDescent="0.45">
      <c r="A2651" t="str">
        <f>[1]Variants!A2651</f>
        <v>BPL</v>
      </c>
      <c r="B2651" t="str">
        <f>[1]Variants!B2651</f>
        <v>I'd like to delete my online account</v>
      </c>
      <c r="C2651" t="str">
        <f>[1]Variants!C2651</f>
        <v>ACCOUNT</v>
      </c>
      <c r="D2651" t="str">
        <f>[1]Variants!D2651</f>
        <v>delete_account</v>
      </c>
      <c r="E2651" t="str">
        <f>[1]Variants!E2651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2" spans="1:5" x14ac:dyDescent="0.45">
      <c r="A2652" t="str">
        <f>[1]Variants!A2652</f>
        <v>BILQC</v>
      </c>
      <c r="B2652" t="str">
        <f>[1]Variants!B2652</f>
        <v>i dont want my profile, how can i close it?</v>
      </c>
      <c r="C2652" t="str">
        <f>[1]Variants!C2652</f>
        <v>ACCOUNT</v>
      </c>
      <c r="D2652" t="str">
        <f>[1]Variants!D2652</f>
        <v>delete_account</v>
      </c>
      <c r="E2652" t="str">
        <f>[1]Variants!E2652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3" spans="1:5" x14ac:dyDescent="0.45">
      <c r="A2653" t="str">
        <f>[1]Variants!A2653</f>
        <v>BILQD</v>
      </c>
      <c r="B2653" t="str">
        <f>[1]Variants!B2653</f>
        <v>can u ask an agent how i can delete my online account?</v>
      </c>
      <c r="C2653" t="str">
        <f>[1]Variants!C2653</f>
        <v>ACCOUNT</v>
      </c>
      <c r="D2653" t="str">
        <f>[1]Variants!D2653</f>
        <v>delete_account</v>
      </c>
      <c r="E2653" t="str">
        <f>[1]Variants!E2653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4" spans="1:5" x14ac:dyDescent="0.45">
      <c r="A2654" t="str">
        <f>[1]Variants!A2654</f>
        <v>BLDZ</v>
      </c>
      <c r="B2654" t="str">
        <f>[1]Variants!B2654</f>
        <v>ask an agent how to close my usre account</v>
      </c>
      <c r="C2654" t="str">
        <f>[1]Variants!C2654</f>
        <v>ACCOUNT</v>
      </c>
      <c r="D2654" t="str">
        <f>[1]Variants!D2654</f>
        <v>delete_account</v>
      </c>
      <c r="E2654" t="str">
        <f>[1]Variants!E2654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5" spans="1:5" x14ac:dyDescent="0.45">
      <c r="A2655" t="str">
        <f>[1]Variants!A2655</f>
        <v>BILQC</v>
      </c>
      <c r="B2655" t="str">
        <f>[1]Variants!B2655</f>
        <v>i want to remove my online account, how can i do it?</v>
      </c>
      <c r="C2655" t="str">
        <f>[1]Variants!C2655</f>
        <v>ACCOUNT</v>
      </c>
      <c r="D2655" t="str">
        <f>[1]Variants!D2655</f>
        <v>delete_account</v>
      </c>
      <c r="E2655" t="str">
        <f>[1]Variants!E2655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6" spans="1:5" x14ac:dyDescent="0.45">
      <c r="A2656" t="str">
        <f>[1]Variants!A2656</f>
        <v>BLQ</v>
      </c>
      <c r="B2656" t="str">
        <f>[1]Variants!B2656</f>
        <v>i want to remove my user account</v>
      </c>
      <c r="C2656" t="str">
        <f>[1]Variants!C2656</f>
        <v>ACCOUNT</v>
      </c>
      <c r="D2656" t="str">
        <f>[1]Variants!D2656</f>
        <v>delete_account</v>
      </c>
      <c r="E2656" t="str">
        <f>[1]Variants!E2656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7" spans="1:5" x14ac:dyDescent="0.45">
      <c r="A2657" t="str">
        <f>[1]Variants!A2657</f>
        <v>BILQCZ</v>
      </c>
      <c r="B2657" t="str">
        <f>[1]Variants!B2657</f>
        <v>i dont want my user account, whazt can i do to remove it?</v>
      </c>
      <c r="C2657" t="str">
        <f>[1]Variants!C2657</f>
        <v>ACCOUNT</v>
      </c>
      <c r="D2657" t="str">
        <f>[1]Variants!D2657</f>
        <v>delete_account</v>
      </c>
      <c r="E2657" t="str">
        <f>[1]Variants!E2657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8" spans="1:5" x14ac:dyDescent="0.45">
      <c r="A2658" t="str">
        <f>[1]Variants!A2658</f>
        <v>BLQC</v>
      </c>
      <c r="B2658" t="str">
        <f>[1]Variants!B2658</f>
        <v>I changed my mind, close my user account</v>
      </c>
      <c r="C2658" t="str">
        <f>[1]Variants!C2658</f>
        <v>ACCOUNT</v>
      </c>
      <c r="D2658" t="str">
        <f>[1]Variants!D2658</f>
        <v>delete_account</v>
      </c>
      <c r="E2658" t="str">
        <f>[1]Variants!E2658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59" spans="1:5" x14ac:dyDescent="0.45">
      <c r="A2659" t="str">
        <f>[1]Variants!A2659</f>
        <v>BILC</v>
      </c>
      <c r="B2659" t="str">
        <f>[1]Variants!B2659</f>
        <v>i changed my mind, can i delete my profile?</v>
      </c>
      <c r="C2659" t="str">
        <f>[1]Variants!C2659</f>
        <v>ACCOUNT</v>
      </c>
      <c r="D2659" t="str">
        <f>[1]Variants!D2659</f>
        <v>delete_account</v>
      </c>
      <c r="E2659" t="str">
        <f>[1]Variants!E2659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0" spans="1:5" x14ac:dyDescent="0.45">
      <c r="A2660" t="str">
        <f>[1]Variants!A2660</f>
        <v>BLQC</v>
      </c>
      <c r="B2660" t="str">
        <f>[1]Variants!B2660</f>
        <v>I changed my mind, close my account</v>
      </c>
      <c r="C2660" t="str">
        <f>[1]Variants!C2660</f>
        <v>ACCOUNT</v>
      </c>
      <c r="D2660" t="str">
        <f>[1]Variants!D2660</f>
        <v>delete_account</v>
      </c>
      <c r="E2660" t="str">
        <f>[1]Variants!E2660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1" spans="1:5" x14ac:dyDescent="0.45">
      <c r="A2661" t="str">
        <f>[1]Variants!A2661</f>
        <v>BIPLQD</v>
      </c>
      <c r="B2661" t="str">
        <f>[1]Variants!B2661</f>
        <v>can u ask an agent how i could delete my profile?</v>
      </c>
      <c r="C2661" t="str">
        <f>[1]Variants!C2661</f>
        <v>ACCOUNT</v>
      </c>
      <c r="D2661" t="str">
        <f>[1]Variants!D2661</f>
        <v>delete_account</v>
      </c>
      <c r="E2661" t="str">
        <f>[1]Variants!E2661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2" spans="1:5" x14ac:dyDescent="0.45">
      <c r="A2662" t="str">
        <f>[1]Variants!A2662</f>
        <v>BIL</v>
      </c>
      <c r="B2662" t="str">
        <f>[1]Variants!B2662</f>
        <v>where do I remove my user account?</v>
      </c>
      <c r="C2662" t="str">
        <f>[1]Variants!C2662</f>
        <v>ACCOUNT</v>
      </c>
      <c r="D2662" t="str">
        <f>[1]Variants!D2662</f>
        <v>delete_account</v>
      </c>
      <c r="E2662" t="str">
        <f>[1]Variants!E2662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3" spans="1:5" x14ac:dyDescent="0.45">
      <c r="A2663" t="str">
        <f>[1]Variants!A2663</f>
        <v>BIL</v>
      </c>
      <c r="B2663" t="str">
        <f>[1]Variants!B2663</f>
        <v>how can I close my profile?</v>
      </c>
      <c r="C2663" t="str">
        <f>[1]Variants!C2663</f>
        <v>ACCOUNT</v>
      </c>
      <c r="D2663" t="str">
        <f>[1]Variants!D2663</f>
        <v>delete_account</v>
      </c>
      <c r="E2663" t="str">
        <f>[1]Variants!E2663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4" spans="1:5" x14ac:dyDescent="0.45">
      <c r="A2664" t="str">
        <f>[1]Variants!A2664</f>
        <v>BILC</v>
      </c>
      <c r="B2664" t="str">
        <f>[1]Variants!B2664</f>
        <v>I changed my mind, can you close my account?</v>
      </c>
      <c r="C2664" t="str">
        <f>[1]Variants!C2664</f>
        <v>ACCOUNT</v>
      </c>
      <c r="D2664" t="str">
        <f>[1]Variants!D2664</f>
        <v>delete_account</v>
      </c>
      <c r="E2664" t="str">
        <f>[1]Variants!E2664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5" spans="1:5" x14ac:dyDescent="0.45">
      <c r="A2665" t="str">
        <f>[1]Variants!A2665</f>
        <v>BLQC</v>
      </c>
      <c r="B2665" t="str">
        <f>[1]Variants!B2665</f>
        <v>I changed my mind, help me cancel my account</v>
      </c>
      <c r="C2665" t="str">
        <f>[1]Variants!C2665</f>
        <v>ACCOUNT</v>
      </c>
      <c r="D2665" t="str">
        <f>[1]Variants!D2665</f>
        <v>delete_account</v>
      </c>
      <c r="E2665" t="str">
        <f>[1]Variants!E2665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6" spans="1:5" x14ac:dyDescent="0.45">
      <c r="A2666" t="str">
        <f>[1]Variants!A2666</f>
        <v>BIPLD</v>
      </c>
      <c r="B2666" t="str">
        <f>[1]Variants!B2666</f>
        <v>could you ask an agent to close my account, please?</v>
      </c>
      <c r="C2666" t="str">
        <f>[1]Variants!C2666</f>
        <v>ACCOUNT</v>
      </c>
      <c r="D2666" t="str">
        <f>[1]Variants!D2666</f>
        <v>delete_account</v>
      </c>
      <c r="E2666" t="str">
        <f>[1]Variants!E2666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7" spans="1:5" x14ac:dyDescent="0.45">
      <c r="A2667" t="str">
        <f>[1]Variants!A2667</f>
        <v>BILCZ</v>
      </c>
      <c r="B2667" t="str">
        <f>[1]Variants!B2667</f>
        <v>I don't wang my user account, can you remove it ?</v>
      </c>
      <c r="C2667" t="str">
        <f>[1]Variants!C2667</f>
        <v>ACCOUNT</v>
      </c>
      <c r="D2667" t="str">
        <f>[1]Variants!D2667</f>
        <v>delete_account</v>
      </c>
      <c r="E2667" t="str">
        <f>[1]Variants!E2667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8" spans="1:5" x14ac:dyDescent="0.45">
      <c r="A2668" t="str">
        <f>[1]Variants!A2668</f>
        <v>BILC</v>
      </c>
      <c r="B2668" t="str">
        <f>[1]Variants!B2668</f>
        <v>I don't want my account, what do I have to do to remove it?</v>
      </c>
      <c r="C2668" t="str">
        <f>[1]Variants!C2668</f>
        <v>ACCOUNT</v>
      </c>
      <c r="D2668" t="str">
        <f>[1]Variants!D2668</f>
        <v>delete_account</v>
      </c>
      <c r="E2668" t="str">
        <f>[1]Variants!E2668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69" spans="1:5" x14ac:dyDescent="0.45">
      <c r="A2669" t="str">
        <f>[1]Variants!A2669</f>
        <v>BLQC</v>
      </c>
      <c r="B2669" t="str">
        <f>[1]Variants!B2669</f>
        <v>i dont want my profile and i wanna close it</v>
      </c>
      <c r="C2669" t="str">
        <f>[1]Variants!C2669</f>
        <v>ACCOUNT</v>
      </c>
      <c r="D2669" t="str">
        <f>[1]Variants!D2669</f>
        <v>delete_account</v>
      </c>
      <c r="E2669" t="str">
        <f>[1]Variants!E2669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0" spans="1:5" x14ac:dyDescent="0.45">
      <c r="A2670" t="str">
        <f>[1]Variants!A2670</f>
        <v>BILQC</v>
      </c>
      <c r="B2670" t="str">
        <f>[1]Variants!B2670</f>
        <v>I changed my mind, what should I do to cancel my online account?</v>
      </c>
      <c r="C2670" t="str">
        <f>[1]Variants!C2670</f>
        <v>ACCOUNT</v>
      </c>
      <c r="D2670" t="str">
        <f>[1]Variants!D2670</f>
        <v>delete_account</v>
      </c>
      <c r="E2670" t="str">
        <f>[1]Variants!E2670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1" spans="1:5" x14ac:dyDescent="0.45">
      <c r="A2671" t="str">
        <f>[1]Variants!A2671</f>
        <v>BLQC</v>
      </c>
      <c r="B2671" t="str">
        <f>[1]Variants!B2671</f>
        <v>I changed my mind, help me delete my profile</v>
      </c>
      <c r="C2671" t="str">
        <f>[1]Variants!C2671</f>
        <v>ACCOUNT</v>
      </c>
      <c r="D2671" t="str">
        <f>[1]Variants!D2671</f>
        <v>delete_account</v>
      </c>
      <c r="E2671" t="str">
        <f>[1]Variants!E2671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2" spans="1:5" x14ac:dyDescent="0.45">
      <c r="A2672" t="str">
        <f>[1]Variants!A2672</f>
        <v>BILC</v>
      </c>
      <c r="B2672" t="str">
        <f>[1]Variants!B2672</f>
        <v>I don't want my profile, can you remove it?</v>
      </c>
      <c r="C2672" t="str">
        <f>[1]Variants!C2672</f>
        <v>ACCOUNT</v>
      </c>
      <c r="D2672" t="str">
        <f>[1]Variants!D2672</f>
        <v>delete_account</v>
      </c>
      <c r="E2672" t="str">
        <f>[1]Variants!E2672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3" spans="1:5" x14ac:dyDescent="0.45">
      <c r="A2673" t="str">
        <f>[1]Variants!A2673</f>
        <v>BILQC</v>
      </c>
      <c r="B2673" t="str">
        <f>[1]Variants!B2673</f>
        <v>i dont want my online account, what can i do to remove it?</v>
      </c>
      <c r="C2673" t="str">
        <f>[1]Variants!C2673</f>
        <v>ACCOUNT</v>
      </c>
      <c r="D2673" t="str">
        <f>[1]Variants!D2673</f>
        <v>delete_account</v>
      </c>
      <c r="E2673" t="str">
        <f>[1]Variants!E2673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4" spans="1:5" x14ac:dyDescent="0.45">
      <c r="A2674" t="str">
        <f>[1]Variants!A2674</f>
        <v>BILQC</v>
      </c>
      <c r="B2674" t="str">
        <f>[1]Variants!B2674</f>
        <v>i changed my mind, how can i remove my account?</v>
      </c>
      <c r="C2674" t="str">
        <f>[1]Variants!C2674</f>
        <v>ACCOUNT</v>
      </c>
      <c r="D2674" t="str">
        <f>[1]Variants!D2674</f>
        <v>delete_account</v>
      </c>
      <c r="E2674" t="str">
        <f>[1]Variants!E2674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5" spans="1:5" x14ac:dyDescent="0.45">
      <c r="A2675" t="str">
        <f>[1]Variants!A2675</f>
        <v>BILZ</v>
      </c>
      <c r="B2675" t="str">
        <f>[1]Variants!B2675</f>
        <v>where can I delete my user accopunt ?</v>
      </c>
      <c r="C2675" t="str">
        <f>[1]Variants!C2675</f>
        <v>ACCOUNT</v>
      </c>
      <c r="D2675" t="str">
        <f>[1]Variants!D2675</f>
        <v>delete_account</v>
      </c>
      <c r="E2675" t="str">
        <f>[1]Variants!E2675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6" spans="1:5" x14ac:dyDescent="0.45">
      <c r="A2676" t="str">
        <f>[1]Variants!A2676</f>
        <v>BILQC</v>
      </c>
      <c r="B2676" t="str">
        <f>[1]Variants!B2676</f>
        <v>I changed my mind, what do I have to do to remove my account?</v>
      </c>
      <c r="C2676" t="str">
        <f>[1]Variants!C2676</f>
        <v>ACCOUNT</v>
      </c>
      <c r="D2676" t="str">
        <f>[1]Variants!D2676</f>
        <v>delete_account</v>
      </c>
      <c r="E2676" t="str">
        <f>[1]Variants!E2676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7" spans="1:5" x14ac:dyDescent="0.45">
      <c r="A2677" t="str">
        <f>[1]Variants!A2677</f>
        <v>BIPLD</v>
      </c>
      <c r="B2677" t="str">
        <f>[1]Variants!B2677</f>
        <v>could you ask an agent if I can cancel my online account, please?</v>
      </c>
      <c r="C2677" t="str">
        <f>[1]Variants!C2677</f>
        <v>ACCOUNT</v>
      </c>
      <c r="D2677" t="str">
        <f>[1]Variants!D2677</f>
        <v>delete_account</v>
      </c>
      <c r="E2677" t="str">
        <f>[1]Variants!E2677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8" spans="1:5" x14ac:dyDescent="0.45">
      <c r="A2678" t="str">
        <f>[1]Variants!A2678</f>
        <v>BLC</v>
      </c>
      <c r="B2678" t="str">
        <f>[1]Variants!B2678</f>
        <v>I changed my mind, remove my profile</v>
      </c>
      <c r="C2678" t="str">
        <f>[1]Variants!C2678</f>
        <v>ACCOUNT</v>
      </c>
      <c r="D2678" t="str">
        <f>[1]Variants!D2678</f>
        <v>delete_account</v>
      </c>
      <c r="E2678" t="str">
        <f>[1]Variants!E2678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79" spans="1:5" x14ac:dyDescent="0.45">
      <c r="A2679" t="str">
        <f>[1]Variants!A2679</f>
        <v>BIPLC</v>
      </c>
      <c r="B2679" t="str">
        <f>[1]Variants!B2679</f>
        <v>i changed my mind, how could i close my account?</v>
      </c>
      <c r="C2679" t="str">
        <f>[1]Variants!C2679</f>
        <v>ACCOUNT</v>
      </c>
      <c r="D2679" t="str">
        <f>[1]Variants!D2679</f>
        <v>delete_account</v>
      </c>
      <c r="E2679" t="str">
        <f>[1]Variants!E2679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0" spans="1:5" x14ac:dyDescent="0.45">
      <c r="A2680" t="str">
        <f>[1]Variants!A2680</f>
        <v>BSLQ</v>
      </c>
      <c r="B2680" t="str">
        <f>[1]Variants!B2680</f>
        <v>i need help removing my profile</v>
      </c>
      <c r="C2680" t="str">
        <f>[1]Variants!C2680</f>
        <v>ACCOUNT</v>
      </c>
      <c r="D2680" t="str">
        <f>[1]Variants!D2680</f>
        <v>delete_account</v>
      </c>
      <c r="E2680" t="str">
        <f>[1]Variants!E2680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1" spans="1:5" x14ac:dyDescent="0.45">
      <c r="A2681" t="str">
        <f>[1]Variants!A2681</f>
        <v>BILQ</v>
      </c>
      <c r="B2681" t="str">
        <f>[1]Variants!B2681</f>
        <v>where do I delete my profile?</v>
      </c>
      <c r="C2681" t="str">
        <f>[1]Variants!C2681</f>
        <v>ACCOUNT</v>
      </c>
      <c r="D2681" t="str">
        <f>[1]Variants!D2681</f>
        <v>delete_account</v>
      </c>
      <c r="E2681" t="str">
        <f>[1]Variants!E2681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2" spans="1:5" x14ac:dyDescent="0.45">
      <c r="A2682" t="str">
        <f>[1]Variants!A2682</f>
        <v>BLQ</v>
      </c>
      <c r="B2682" t="str">
        <f>[1]Variants!B2682</f>
        <v>I want to delete my user account</v>
      </c>
      <c r="C2682" t="str">
        <f>[1]Variants!C2682</f>
        <v>ACCOUNT</v>
      </c>
      <c r="D2682" t="str">
        <f>[1]Variants!D2682</f>
        <v>delete_account</v>
      </c>
      <c r="E2682" t="str">
        <f>[1]Variants!E2682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3" spans="1:5" x14ac:dyDescent="0.45">
      <c r="A2683" t="str">
        <f>[1]Variants!A2683</f>
        <v>BSLCZ</v>
      </c>
      <c r="B2683" t="str">
        <f>[1]Variants!B2683</f>
        <v>I don't want my user account, I need help cancelikng it</v>
      </c>
      <c r="C2683" t="str">
        <f>[1]Variants!C2683</f>
        <v>ACCOUNT</v>
      </c>
      <c r="D2683" t="str">
        <f>[1]Variants!D2683</f>
        <v>delete_account</v>
      </c>
      <c r="E2683" t="str">
        <f>[1]Variants!E2683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4" spans="1:5" x14ac:dyDescent="0.45">
      <c r="A2684" t="str">
        <f>[1]Variants!A2684</f>
        <v>BPLCZ</v>
      </c>
      <c r="B2684" t="str">
        <f>[1]Variants!B2684</f>
        <v>i changdd my mind , help me delete my profile, please</v>
      </c>
      <c r="C2684" t="str">
        <f>[1]Variants!C2684</f>
        <v>ACCOUNT</v>
      </c>
      <c r="D2684" t="str">
        <f>[1]Variants!D2684</f>
        <v>delete_account</v>
      </c>
      <c r="E2684" t="str">
        <f>[1]Variants!E2684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5" spans="1:5" x14ac:dyDescent="0.45">
      <c r="A2685" t="str">
        <f>[1]Variants!A2685</f>
        <v>BLC</v>
      </c>
      <c r="B2685" t="str">
        <f>[1]Variants!B2685</f>
        <v>i changed my mind and i want to cancel my account</v>
      </c>
      <c r="C2685" t="str">
        <f>[1]Variants!C2685</f>
        <v>ACCOUNT</v>
      </c>
      <c r="D2685" t="str">
        <f>[1]Variants!D2685</f>
        <v>delete_account</v>
      </c>
      <c r="E2685" t="str">
        <f>[1]Variants!E2685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6" spans="1:5" x14ac:dyDescent="0.45">
      <c r="A2686" t="str">
        <f>[1]Variants!A2686</f>
        <v>BLC</v>
      </c>
      <c r="B2686" t="str">
        <f>[1]Variants!B2686</f>
        <v>I don't want my account, help me close it</v>
      </c>
      <c r="C2686" t="str">
        <f>[1]Variants!C2686</f>
        <v>ACCOUNT</v>
      </c>
      <c r="D2686" t="str">
        <f>[1]Variants!D2686</f>
        <v>delete_account</v>
      </c>
      <c r="E2686" t="str">
        <f>[1]Variants!E2686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7" spans="1:5" x14ac:dyDescent="0.45">
      <c r="A2687" t="str">
        <f>[1]Variants!A2687</f>
        <v>BILQC</v>
      </c>
      <c r="B2687" t="str">
        <f>[1]Variants!B2687</f>
        <v>I changed my mind, how can I delete my user account?</v>
      </c>
      <c r="C2687" t="str">
        <f>[1]Variants!C2687</f>
        <v>ACCOUNT</v>
      </c>
      <c r="D2687" t="str">
        <f>[1]Variants!D2687</f>
        <v>delete_account</v>
      </c>
      <c r="E2687" t="str">
        <f>[1]Variants!E2687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8" spans="1:5" x14ac:dyDescent="0.45">
      <c r="A2688" t="str">
        <f>[1]Variants!A2688</f>
        <v>BPLQD</v>
      </c>
      <c r="B2688" t="str">
        <f>[1]Variants!B2688</f>
        <v>ask an agent how i can remove my online account, please</v>
      </c>
      <c r="C2688" t="str">
        <f>[1]Variants!C2688</f>
        <v>ACCOUNT</v>
      </c>
      <c r="D2688" t="str">
        <f>[1]Variants!D2688</f>
        <v>delete_account</v>
      </c>
      <c r="E2688" t="str">
        <f>[1]Variants!E2688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89" spans="1:5" x14ac:dyDescent="0.45">
      <c r="A2689" t="str">
        <f>[1]Variants!A2689</f>
        <v>BILQD</v>
      </c>
      <c r="B2689" t="str">
        <f>[1]Variants!B2689</f>
        <v>can u ask an agent how to remove my user account?</v>
      </c>
      <c r="C2689" t="str">
        <f>[1]Variants!C2689</f>
        <v>ACCOUNT</v>
      </c>
      <c r="D2689" t="str">
        <f>[1]Variants!D2689</f>
        <v>delete_account</v>
      </c>
      <c r="E2689" t="str">
        <f>[1]Variants!E2689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0" spans="1:5" x14ac:dyDescent="0.45">
      <c r="A2690" t="str">
        <f>[1]Variants!A2690</f>
        <v>BILQWC</v>
      </c>
      <c r="B2690" t="str">
        <f>[1]Variants!B2690</f>
        <v>i want to remove my fucking profile, how can i do it?</v>
      </c>
      <c r="C2690" t="str">
        <f>[1]Variants!C2690</f>
        <v>ACCOUNT</v>
      </c>
      <c r="D2690" t="str">
        <f>[1]Variants!D2690</f>
        <v>delete_account</v>
      </c>
      <c r="E2690" t="str">
        <f>[1]Variants!E2690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1" spans="1:5" x14ac:dyDescent="0.45">
      <c r="A2691" t="str">
        <f>[1]Variants!A2691</f>
        <v>BILQCZ</v>
      </c>
      <c r="B2691" t="str">
        <f>[1]Variants!B2691</f>
        <v>I changed my min, what can I do to cancel my account?</v>
      </c>
      <c r="C2691" t="str">
        <f>[1]Variants!C2691</f>
        <v>ACCOUNT</v>
      </c>
      <c r="D2691" t="str">
        <f>[1]Variants!D2691</f>
        <v>delete_account</v>
      </c>
      <c r="E2691" t="str">
        <f>[1]Variants!E2691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2" spans="1:5" x14ac:dyDescent="0.45">
      <c r="A2692" t="str">
        <f>[1]Variants!A2692</f>
        <v>BSLC</v>
      </c>
      <c r="B2692" t="str">
        <f>[1]Variants!B2692</f>
        <v>I changed my mind, I need help removing my profile</v>
      </c>
      <c r="C2692" t="str">
        <f>[1]Variants!C2692</f>
        <v>ACCOUNT</v>
      </c>
      <c r="D2692" t="str">
        <f>[1]Variants!D2692</f>
        <v>delete_account</v>
      </c>
      <c r="E2692" t="str">
        <f>[1]Variants!E2692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3" spans="1:5" x14ac:dyDescent="0.45">
      <c r="A2693" t="str">
        <f>[1]Variants!A2693</f>
        <v>BLQ</v>
      </c>
      <c r="B2693" t="str">
        <f>[1]Variants!B2693</f>
        <v>I want to cancel my account</v>
      </c>
      <c r="C2693" t="str">
        <f>[1]Variants!C2693</f>
        <v>ACCOUNT</v>
      </c>
      <c r="D2693" t="str">
        <f>[1]Variants!D2693</f>
        <v>delete_account</v>
      </c>
      <c r="E2693" t="str">
        <f>[1]Variants!E2693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4" spans="1:5" x14ac:dyDescent="0.45">
      <c r="A2694" t="str">
        <f>[1]Variants!A2694</f>
        <v>BILQ</v>
      </c>
      <c r="B2694" t="str">
        <f>[1]Variants!B2694</f>
        <v>how do I close my online account?</v>
      </c>
      <c r="C2694" t="str">
        <f>[1]Variants!C2694</f>
        <v>ACCOUNT</v>
      </c>
      <c r="D2694" t="str">
        <f>[1]Variants!D2694</f>
        <v>delete_account</v>
      </c>
      <c r="E2694" t="str">
        <f>[1]Variants!E2694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5" spans="1:5" x14ac:dyDescent="0.45">
      <c r="A2695" t="str">
        <f>[1]Variants!A2695</f>
        <v>BILWC</v>
      </c>
      <c r="B2695" t="str">
        <f>[1]Variants!B2695</f>
        <v>I don't want my fucking account, how do I remove it?</v>
      </c>
      <c r="C2695" t="str">
        <f>[1]Variants!C2695</f>
        <v>ACCOUNT</v>
      </c>
      <c r="D2695" t="str">
        <f>[1]Variants!D2695</f>
        <v>delete_account</v>
      </c>
      <c r="E2695" t="str">
        <f>[1]Variants!E2695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6" spans="1:5" x14ac:dyDescent="0.45">
      <c r="A2696" t="str">
        <f>[1]Variants!A2696</f>
        <v>BILC</v>
      </c>
      <c r="B2696" t="str">
        <f>[1]Variants!B2696</f>
        <v>I don't want my online account, can I remove it?</v>
      </c>
      <c r="C2696" t="str">
        <f>[1]Variants!C2696</f>
        <v>ACCOUNT</v>
      </c>
      <c r="D2696" t="str">
        <f>[1]Variants!D2696</f>
        <v>delete_account</v>
      </c>
      <c r="E2696" t="str">
        <f>[1]Variants!E2696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7" spans="1:5" x14ac:dyDescent="0.45">
      <c r="A2697" t="str">
        <f>[1]Variants!A2697</f>
        <v>BL</v>
      </c>
      <c r="B2697" t="str">
        <f>[1]Variants!B2697</f>
        <v>help me close my profile</v>
      </c>
      <c r="C2697" t="str">
        <f>[1]Variants!C2697</f>
        <v>ACCOUNT</v>
      </c>
      <c r="D2697" t="str">
        <f>[1]Variants!D2697</f>
        <v>delete_account</v>
      </c>
      <c r="E2697" t="str">
        <f>[1]Variants!E2697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8" spans="1:5" x14ac:dyDescent="0.45">
      <c r="A2698" t="str">
        <f>[1]Variants!A2698</f>
        <v>BLC</v>
      </c>
      <c r="B2698" t="str">
        <f>[1]Variants!B2698</f>
        <v>I changed my mind and I want to cancel my online account</v>
      </c>
      <c r="C2698" t="str">
        <f>[1]Variants!C2698</f>
        <v>ACCOUNT</v>
      </c>
      <c r="D2698" t="str">
        <f>[1]Variants!D2698</f>
        <v>delete_account</v>
      </c>
      <c r="E2698" t="str">
        <f>[1]Variants!E2698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699" spans="1:5" x14ac:dyDescent="0.45">
      <c r="A2699" t="str">
        <f>[1]Variants!A2699</f>
        <v>BIPLWC</v>
      </c>
      <c r="B2699" t="str">
        <f>[1]Variants!B2699</f>
        <v>I changed my mind, can you cancel my fucking online account, please?</v>
      </c>
      <c r="C2699" t="str">
        <f>[1]Variants!C2699</f>
        <v>ACCOUNT</v>
      </c>
      <c r="D2699" t="str">
        <f>[1]Variants!D2699</f>
        <v>delete_account</v>
      </c>
      <c r="E2699" t="str">
        <f>[1]Variants!E2699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0" spans="1:5" x14ac:dyDescent="0.45">
      <c r="A2700" t="str">
        <f>[1]Variants!A2700</f>
        <v>BILQD</v>
      </c>
      <c r="B2700" t="str">
        <f>[1]Variants!B2700</f>
        <v>can u ask an agent where to close my online account?</v>
      </c>
      <c r="C2700" t="str">
        <f>[1]Variants!C2700</f>
        <v>ACCOUNT</v>
      </c>
      <c r="D2700" t="str">
        <f>[1]Variants!D2700</f>
        <v>delete_account</v>
      </c>
      <c r="E2700" t="str">
        <f>[1]Variants!E2700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1" spans="1:5" x14ac:dyDescent="0.45">
      <c r="A2701" t="str">
        <f>[1]Variants!A2701</f>
        <v>BILCZ</v>
      </c>
      <c r="B2701" t="str">
        <f>[1]Variants!B2701</f>
        <v>I don't watn my online account, what do I have to do to cancel it?</v>
      </c>
      <c r="C2701" t="str">
        <f>[1]Variants!C2701</f>
        <v>ACCOUNT</v>
      </c>
      <c r="D2701" t="str">
        <f>[1]Variants!D2701</f>
        <v>delete_account</v>
      </c>
      <c r="E2701" t="str">
        <f>[1]Variants!E2701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2" spans="1:5" x14ac:dyDescent="0.45">
      <c r="A2702" t="str">
        <f>[1]Variants!A2702</f>
        <v>BILC</v>
      </c>
      <c r="B2702" t="str">
        <f>[1]Variants!B2702</f>
        <v>I don't want my online account, how do I remove it?</v>
      </c>
      <c r="C2702" t="str">
        <f>[1]Variants!C2702</f>
        <v>ACCOUNT</v>
      </c>
      <c r="D2702" t="str">
        <f>[1]Variants!D2702</f>
        <v>delete_account</v>
      </c>
      <c r="E2702" t="str">
        <f>[1]Variants!E2702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3" spans="1:5" x14ac:dyDescent="0.45">
      <c r="A2703" t="str">
        <f>[1]Variants!A2703</f>
        <v>BILQD</v>
      </c>
      <c r="B2703" t="str">
        <f>[1]Variants!B2703</f>
        <v>can u ask an agent if i can delete my online account?</v>
      </c>
      <c r="C2703" t="str">
        <f>[1]Variants!C2703</f>
        <v>ACCOUNT</v>
      </c>
      <c r="D2703" t="str">
        <f>[1]Variants!D2703</f>
        <v>delete_account</v>
      </c>
      <c r="E2703" t="str">
        <f>[1]Variants!E2703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4" spans="1:5" x14ac:dyDescent="0.45">
      <c r="A2704" t="str">
        <f>[1]Variants!A2704</f>
        <v>BILQC</v>
      </c>
      <c r="B2704" t="str">
        <f>[1]Variants!B2704</f>
        <v>I want to remove my profile, how can I do it?</v>
      </c>
      <c r="C2704" t="str">
        <f>[1]Variants!C2704</f>
        <v>ACCOUNT</v>
      </c>
      <c r="D2704" t="str">
        <f>[1]Variants!D2704</f>
        <v>delete_account</v>
      </c>
      <c r="E2704" t="str">
        <f>[1]Variants!E2704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5" spans="1:5" x14ac:dyDescent="0.45">
      <c r="A2705" t="str">
        <f>[1]Variants!A2705</f>
        <v>BILQD</v>
      </c>
      <c r="B2705" t="str">
        <f>[1]Variants!B2705</f>
        <v>can u ask an agent where i can delete my user account?</v>
      </c>
      <c r="C2705" t="str">
        <f>[1]Variants!C2705</f>
        <v>ACCOUNT</v>
      </c>
      <c r="D2705" t="str">
        <f>[1]Variants!D2705</f>
        <v>delete_account</v>
      </c>
      <c r="E2705" t="str">
        <f>[1]Variants!E2705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6" spans="1:5" x14ac:dyDescent="0.45">
      <c r="A2706" t="str">
        <f>[1]Variants!A2706</f>
        <v>BILC</v>
      </c>
      <c r="B2706" t="str">
        <f>[1]Variants!B2706</f>
        <v>I changed my mind, how do I cancel my online account?</v>
      </c>
      <c r="C2706" t="str">
        <f>[1]Variants!C2706</f>
        <v>ACCOUNT</v>
      </c>
      <c r="D2706" t="str">
        <f>[1]Variants!D2706</f>
        <v>delete_account</v>
      </c>
      <c r="E2706" t="str">
        <f>[1]Variants!E2706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7" spans="1:5" x14ac:dyDescent="0.45">
      <c r="A2707" t="str">
        <f>[1]Variants!A2707</f>
        <v>BILCZ</v>
      </c>
      <c r="B2707" t="str">
        <f>[1]Variants!B2707</f>
        <v>i changed my mind, what can i do to close my user acount?</v>
      </c>
      <c r="C2707" t="str">
        <f>[1]Variants!C2707</f>
        <v>ACCOUNT</v>
      </c>
      <c r="D2707" t="str">
        <f>[1]Variants!D2707</f>
        <v>delete_account</v>
      </c>
      <c r="E2707" t="str">
        <f>[1]Variants!E2707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8" spans="1:5" x14ac:dyDescent="0.45">
      <c r="A2708" t="str">
        <f>[1]Variants!A2708</f>
        <v>BILQC</v>
      </c>
      <c r="B2708" t="str">
        <f>[1]Variants!B2708</f>
        <v>I changed my mind, can I cancel my account?</v>
      </c>
      <c r="C2708" t="str">
        <f>[1]Variants!C2708</f>
        <v>ACCOUNT</v>
      </c>
      <c r="D2708" t="str">
        <f>[1]Variants!D2708</f>
        <v>delete_account</v>
      </c>
      <c r="E2708" t="str">
        <f>[1]Variants!E2708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09" spans="1:5" x14ac:dyDescent="0.45">
      <c r="A2709" t="str">
        <f>[1]Variants!A2709</f>
        <v>BILC</v>
      </c>
      <c r="B2709" t="str">
        <f>[1]Variants!B2709</f>
        <v>I don't want my profile, what should I do to delete it?</v>
      </c>
      <c r="C2709" t="str">
        <f>[1]Variants!C2709</f>
        <v>ACCOUNT</v>
      </c>
      <c r="D2709" t="str">
        <f>[1]Variants!D2709</f>
        <v>delete_account</v>
      </c>
      <c r="E2709" t="str">
        <f>[1]Variants!E2709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0" spans="1:5" x14ac:dyDescent="0.45">
      <c r="A2710" t="str">
        <f>[1]Variants!A2710</f>
        <v>BILQD</v>
      </c>
      <c r="B2710" t="str">
        <f>[1]Variants!B2710</f>
        <v>can u ask an agent how to close my user account?</v>
      </c>
      <c r="C2710" t="str">
        <f>[1]Variants!C2710</f>
        <v>ACCOUNT</v>
      </c>
      <c r="D2710" t="str">
        <f>[1]Variants!D2710</f>
        <v>delete_account</v>
      </c>
      <c r="E2710" t="str">
        <f>[1]Variants!E2710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1" spans="1:5" x14ac:dyDescent="0.45">
      <c r="A2711" t="str">
        <f>[1]Variants!A2711</f>
        <v>BPLD</v>
      </c>
      <c r="B2711" t="str">
        <f>[1]Variants!B2711</f>
        <v>ask an agent if i can remove my account, please</v>
      </c>
      <c r="C2711" t="str">
        <f>[1]Variants!C2711</f>
        <v>ACCOUNT</v>
      </c>
      <c r="D2711" t="str">
        <f>[1]Variants!D2711</f>
        <v>delete_account</v>
      </c>
      <c r="E2711" t="str">
        <f>[1]Variants!E2711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2" spans="1:5" x14ac:dyDescent="0.45">
      <c r="A2712" t="str">
        <f>[1]Variants!A2712</f>
        <v>BIC</v>
      </c>
      <c r="B2712" t="str">
        <f>[1]Variants!B2712</f>
        <v>I changed my mind, how can I delete my account?</v>
      </c>
      <c r="C2712" t="str">
        <f>[1]Variants!C2712</f>
        <v>ACCOUNT</v>
      </c>
      <c r="D2712" t="str">
        <f>[1]Variants!D2712</f>
        <v>delete_account</v>
      </c>
      <c r="E2712" t="str">
        <f>[1]Variants!E2712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3" spans="1:5" x14ac:dyDescent="0.45">
      <c r="A2713" t="str">
        <f>[1]Variants!A2713</f>
        <v>BLC</v>
      </c>
      <c r="B2713" t="str">
        <f>[1]Variants!B2713</f>
        <v>I changed my mind and I want to close my account</v>
      </c>
      <c r="C2713" t="str">
        <f>[1]Variants!C2713</f>
        <v>ACCOUNT</v>
      </c>
      <c r="D2713" t="str">
        <f>[1]Variants!D2713</f>
        <v>delete_account</v>
      </c>
      <c r="E2713" t="str">
        <f>[1]Variants!E2713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4" spans="1:5" x14ac:dyDescent="0.45">
      <c r="A2714" t="str">
        <f>[1]Variants!A2714</f>
        <v>BILC</v>
      </c>
      <c r="B2714" t="str">
        <f>[1]Variants!B2714</f>
        <v>I don't want my online account, how can I delete it?</v>
      </c>
      <c r="C2714" t="str">
        <f>[1]Variants!C2714</f>
        <v>ACCOUNT</v>
      </c>
      <c r="D2714" t="str">
        <f>[1]Variants!D2714</f>
        <v>delete_account</v>
      </c>
      <c r="E2714" t="str">
        <f>[1]Variants!E2714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5" spans="1:5" x14ac:dyDescent="0.45">
      <c r="A2715" t="str">
        <f>[1]Variants!A2715</f>
        <v>BLC</v>
      </c>
      <c r="B2715" t="str">
        <f>[1]Variants!B2715</f>
        <v>I changed my mind and I want to close my user account</v>
      </c>
      <c r="C2715" t="str">
        <f>[1]Variants!C2715</f>
        <v>ACCOUNT</v>
      </c>
      <c r="D2715" t="str">
        <f>[1]Variants!D2715</f>
        <v>delete_account</v>
      </c>
      <c r="E2715" t="str">
        <f>[1]Variants!E2715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6" spans="1:5" x14ac:dyDescent="0.45">
      <c r="A2716" t="str">
        <f>[1]Variants!A2716</f>
        <v>BILC</v>
      </c>
      <c r="B2716" t="str">
        <f>[1]Variants!B2716</f>
        <v>I don't want my profile, can I cancel it?</v>
      </c>
      <c r="C2716" t="str">
        <f>[1]Variants!C2716</f>
        <v>ACCOUNT</v>
      </c>
      <c r="D2716" t="str">
        <f>[1]Variants!D2716</f>
        <v>delete_account</v>
      </c>
      <c r="E2716" t="str">
        <f>[1]Variants!E2716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7" spans="1:5" x14ac:dyDescent="0.45">
      <c r="A2717" t="str">
        <f>[1]Variants!A2717</f>
        <v>BILQ</v>
      </c>
      <c r="B2717" t="str">
        <f>[1]Variants!B2717</f>
        <v>how do i cancel my account?</v>
      </c>
      <c r="C2717" t="str">
        <f>[1]Variants!C2717</f>
        <v>ACCOUNT</v>
      </c>
      <c r="D2717" t="str">
        <f>[1]Variants!D2717</f>
        <v>delete_account</v>
      </c>
      <c r="E2717" t="str">
        <f>[1]Variants!E2717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8" spans="1:5" x14ac:dyDescent="0.45">
      <c r="A2718" t="str">
        <f>[1]Variants!A2718</f>
        <v>BILQC</v>
      </c>
      <c r="B2718" t="str">
        <f>[1]Variants!B2718</f>
        <v>I changed my mind, what should I do to delete my profile?</v>
      </c>
      <c r="C2718" t="str">
        <f>[1]Variants!C2718</f>
        <v>ACCOUNT</v>
      </c>
      <c r="D2718" t="str">
        <f>[1]Variants!D2718</f>
        <v>delete_account</v>
      </c>
      <c r="E2718" t="str">
        <f>[1]Variants!E2718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19" spans="1:5" x14ac:dyDescent="0.45">
      <c r="A2719" t="str">
        <f>[1]Variants!A2719</f>
        <v>BIPLQD</v>
      </c>
      <c r="B2719" t="str">
        <f>[1]Variants!B2719</f>
        <v>could u ask an agent where i can cancel my user account?</v>
      </c>
      <c r="C2719" t="str">
        <f>[1]Variants!C2719</f>
        <v>ACCOUNT</v>
      </c>
      <c r="D2719" t="str">
        <f>[1]Variants!D2719</f>
        <v>delete_account</v>
      </c>
      <c r="E2719" t="str">
        <f>[1]Variants!E2719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0" spans="1:5" x14ac:dyDescent="0.45">
      <c r="A2720" t="str">
        <f>[1]Variants!A2720</f>
        <v>BILC</v>
      </c>
      <c r="B2720" t="str">
        <f>[1]Variants!B2720</f>
        <v>I want to cancel my online account, where can I do it?</v>
      </c>
      <c r="C2720" t="str">
        <f>[1]Variants!C2720</f>
        <v>ACCOUNT</v>
      </c>
      <c r="D2720" t="str">
        <f>[1]Variants!D2720</f>
        <v>delete_account</v>
      </c>
      <c r="E2720" t="str">
        <f>[1]Variants!E2720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1" spans="1:5" x14ac:dyDescent="0.45">
      <c r="A2721" t="str">
        <f>[1]Variants!A2721</f>
        <v>BLQC</v>
      </c>
      <c r="B2721" t="str">
        <f>[1]Variants!B2721</f>
        <v>i changed my mind, close my profile</v>
      </c>
      <c r="C2721" t="str">
        <f>[1]Variants!C2721</f>
        <v>ACCOUNT</v>
      </c>
      <c r="D2721" t="str">
        <f>[1]Variants!D2721</f>
        <v>delete_account</v>
      </c>
      <c r="E2721" t="str">
        <f>[1]Variants!E2721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2" spans="1:5" x14ac:dyDescent="0.45">
      <c r="A2722" t="str">
        <f>[1]Variants!A2722</f>
        <v>BLC</v>
      </c>
      <c r="B2722" t="str">
        <f>[1]Variants!B2722</f>
        <v>I changed my mind, help me remove my account</v>
      </c>
      <c r="C2722" t="str">
        <f>[1]Variants!C2722</f>
        <v>ACCOUNT</v>
      </c>
      <c r="D2722" t="str">
        <f>[1]Variants!D2722</f>
        <v>delete_account</v>
      </c>
      <c r="E2722" t="str">
        <f>[1]Variants!E2722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3" spans="1:5" x14ac:dyDescent="0.45">
      <c r="A2723" t="str">
        <f>[1]Variants!A2723</f>
        <v>BILCZ</v>
      </c>
      <c r="B2723" t="str">
        <f>[1]Variants!B2723</f>
        <v>I don't want my online account, what should I do to clsoe it?</v>
      </c>
      <c r="C2723" t="str">
        <f>[1]Variants!C2723</f>
        <v>ACCOUNT</v>
      </c>
      <c r="D2723" t="str">
        <f>[1]Variants!D2723</f>
        <v>delete_account</v>
      </c>
      <c r="E2723" t="str">
        <f>[1]Variants!E2723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4" spans="1:5" x14ac:dyDescent="0.45">
      <c r="A2724" t="str">
        <f>[1]Variants!A2724</f>
        <v>BSLQCZ</v>
      </c>
      <c r="B2724" t="str">
        <f>[1]Variants!B2724</f>
        <v>I changed my mind, I need hewlp closing my user account</v>
      </c>
      <c r="C2724" t="str">
        <f>[1]Variants!C2724</f>
        <v>ACCOUNT</v>
      </c>
      <c r="D2724" t="str">
        <f>[1]Variants!D2724</f>
        <v>delete_account</v>
      </c>
      <c r="E2724" t="str">
        <f>[1]Variants!E2724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5" spans="1:5" x14ac:dyDescent="0.45">
      <c r="A2725" t="str">
        <f>[1]Variants!A2725</f>
        <v>BSLZ</v>
      </c>
      <c r="B2725" t="str">
        <f>[1]Variants!B2725</f>
        <v>i ened help canceling my account</v>
      </c>
      <c r="C2725" t="str">
        <f>[1]Variants!C2725</f>
        <v>ACCOUNT</v>
      </c>
      <c r="D2725" t="str">
        <f>[1]Variants!D2725</f>
        <v>delete_account</v>
      </c>
      <c r="E2725" t="str">
        <f>[1]Variants!E2725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6" spans="1:5" x14ac:dyDescent="0.45">
      <c r="A2726" t="str">
        <f>[1]Variants!A2726</f>
        <v>BILC</v>
      </c>
      <c r="B2726" t="str">
        <f>[1]Variants!B2726</f>
        <v>I want to cancel my online account, how can I do it?</v>
      </c>
      <c r="C2726" t="str">
        <f>[1]Variants!C2726</f>
        <v>ACCOUNT</v>
      </c>
      <c r="D2726" t="str">
        <f>[1]Variants!D2726</f>
        <v>delete_account</v>
      </c>
      <c r="E2726" t="str">
        <f>[1]Variants!E2726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7" spans="1:5" x14ac:dyDescent="0.45">
      <c r="A2727" t="str">
        <f>[1]Variants!A2727</f>
        <v>BLQC</v>
      </c>
      <c r="B2727" t="str">
        <f>[1]Variants!B2727</f>
        <v>i dont want my online account and i wanna close it</v>
      </c>
      <c r="C2727" t="str">
        <f>[1]Variants!C2727</f>
        <v>ACCOUNT</v>
      </c>
      <c r="D2727" t="str">
        <f>[1]Variants!D2727</f>
        <v>delete_account</v>
      </c>
      <c r="E2727" t="str">
        <f>[1]Variants!E2727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8" spans="1:5" x14ac:dyDescent="0.45">
      <c r="A2728" t="str">
        <f>[1]Variants!A2728</f>
        <v>BILC</v>
      </c>
      <c r="B2728" t="str">
        <f>[1]Variants!B2728</f>
        <v>I don't want my online account, how can I close it?</v>
      </c>
      <c r="C2728" t="str">
        <f>[1]Variants!C2728</f>
        <v>ACCOUNT</v>
      </c>
      <c r="D2728" t="str">
        <f>[1]Variants!D2728</f>
        <v>delete_account</v>
      </c>
      <c r="E2728" t="str">
        <f>[1]Variants!E2728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29" spans="1:5" x14ac:dyDescent="0.45">
      <c r="A2729" t="str">
        <f>[1]Variants!A2729</f>
        <v>BILC</v>
      </c>
      <c r="B2729" t="str">
        <f>[1]Variants!B2729</f>
        <v>I don't want my account, what should I do to cancel it?</v>
      </c>
      <c r="C2729" t="str">
        <f>[1]Variants!C2729</f>
        <v>ACCOUNT</v>
      </c>
      <c r="D2729" t="str">
        <f>[1]Variants!D2729</f>
        <v>delete_account</v>
      </c>
      <c r="E2729" t="str">
        <f>[1]Variants!E2729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0" spans="1:5" x14ac:dyDescent="0.45">
      <c r="A2730" t="str">
        <f>[1]Variants!A2730</f>
        <v>BILQC</v>
      </c>
      <c r="B2730" t="str">
        <f>[1]Variants!B2730</f>
        <v>I want to delete my profile, how can I do it?</v>
      </c>
      <c r="C2730" t="str">
        <f>[1]Variants!C2730</f>
        <v>ACCOUNT</v>
      </c>
      <c r="D2730" t="str">
        <f>[1]Variants!D2730</f>
        <v>delete_account</v>
      </c>
      <c r="E2730" t="str">
        <f>[1]Variants!E2730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1" spans="1:5" x14ac:dyDescent="0.45">
      <c r="A2731" t="str">
        <f>[1]Variants!A2731</f>
        <v>BILC</v>
      </c>
      <c r="B2731" t="str">
        <f>[1]Variants!B2731</f>
        <v>I don't want my online account, can you close it?</v>
      </c>
      <c r="C2731" t="str">
        <f>[1]Variants!C2731</f>
        <v>ACCOUNT</v>
      </c>
      <c r="D2731" t="str">
        <f>[1]Variants!D2731</f>
        <v>delete_account</v>
      </c>
      <c r="E2731" t="str">
        <f>[1]Variants!E2731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2" spans="1:5" x14ac:dyDescent="0.45">
      <c r="A2732" t="str">
        <f>[1]Variants!A2732</f>
        <v>BL</v>
      </c>
      <c r="B2732" t="str">
        <f>[1]Variants!B2732</f>
        <v>where to cancel my profile</v>
      </c>
      <c r="C2732" t="str">
        <f>[1]Variants!C2732</f>
        <v>ACCOUNT</v>
      </c>
      <c r="D2732" t="str">
        <f>[1]Variants!D2732</f>
        <v>delete_account</v>
      </c>
      <c r="E2732" t="str">
        <f>[1]Variants!E2732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3" spans="1:5" x14ac:dyDescent="0.45">
      <c r="A2733" t="str">
        <f>[1]Variants!A2733</f>
        <v>B</v>
      </c>
      <c r="B2733" t="str">
        <f>[1]Variants!B2733</f>
        <v>i want to delete my account</v>
      </c>
      <c r="C2733" t="str">
        <f>[1]Variants!C2733</f>
        <v>ACCOUNT</v>
      </c>
      <c r="D2733" t="str">
        <f>[1]Variants!D2733</f>
        <v>delete_account</v>
      </c>
      <c r="E2733" t="str">
        <f>[1]Variants!E2733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4" spans="1:5" x14ac:dyDescent="0.45">
      <c r="A2734" t="str">
        <f>[1]Variants!A2734</f>
        <v>BL</v>
      </c>
      <c r="B2734" t="str">
        <f>[1]Variants!B2734</f>
        <v>I want to close my online account</v>
      </c>
      <c r="C2734" t="str">
        <f>[1]Variants!C2734</f>
        <v>ACCOUNT</v>
      </c>
      <c r="D2734" t="str">
        <f>[1]Variants!D2734</f>
        <v>delete_account</v>
      </c>
      <c r="E2734" t="str">
        <f>[1]Variants!E2734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5" spans="1:5" x14ac:dyDescent="0.45">
      <c r="A2735" t="str">
        <f>[1]Variants!A2735</f>
        <v>BL</v>
      </c>
      <c r="B2735" t="str">
        <f>[1]Variants!B2735</f>
        <v>where to cancel my account</v>
      </c>
      <c r="C2735" t="str">
        <f>[1]Variants!C2735</f>
        <v>ACCOUNT</v>
      </c>
      <c r="D2735" t="str">
        <f>[1]Variants!D2735</f>
        <v>delete_account</v>
      </c>
      <c r="E2735" t="str">
        <f>[1]Variants!E2735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6" spans="1:5" x14ac:dyDescent="0.45">
      <c r="A2736" t="str">
        <f>[1]Variants!A2736</f>
        <v>BILQC</v>
      </c>
      <c r="B2736" t="str">
        <f>[1]Variants!B2736</f>
        <v>i dont want my online account, how can i remove it?</v>
      </c>
      <c r="C2736" t="str">
        <f>[1]Variants!C2736</f>
        <v>ACCOUNT</v>
      </c>
      <c r="D2736" t="str">
        <f>[1]Variants!D2736</f>
        <v>delete_account</v>
      </c>
      <c r="E2736" t="str">
        <f>[1]Variants!E2736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7" spans="1:5" x14ac:dyDescent="0.45">
      <c r="A2737" t="str">
        <f>[1]Variants!A2737</f>
        <v>BILQD</v>
      </c>
      <c r="B2737" t="str">
        <f>[1]Variants!B2737</f>
        <v>can u ask an agent to close my user account?</v>
      </c>
      <c r="C2737" t="str">
        <f>[1]Variants!C2737</f>
        <v>ACCOUNT</v>
      </c>
      <c r="D2737" t="str">
        <f>[1]Variants!D2737</f>
        <v>delete_account</v>
      </c>
      <c r="E2737" t="str">
        <f>[1]Variants!E2737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8" spans="1:5" x14ac:dyDescent="0.45">
      <c r="A2738" t="str">
        <f>[1]Variants!A2738</f>
        <v>BILC</v>
      </c>
      <c r="B2738" t="str">
        <f>[1]Variants!B2738</f>
        <v>I don't want my user account, can I remove it?</v>
      </c>
      <c r="C2738" t="str">
        <f>[1]Variants!C2738</f>
        <v>ACCOUNT</v>
      </c>
      <c r="D2738" t="str">
        <f>[1]Variants!D2738</f>
        <v>delete_account</v>
      </c>
      <c r="E2738" t="str">
        <f>[1]Variants!E2738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39" spans="1:5" x14ac:dyDescent="0.45">
      <c r="A2739" t="str">
        <f>[1]Variants!A2739</f>
        <v>BILCZ</v>
      </c>
      <c r="B2739" t="str">
        <f>[1]Variants!B2739</f>
        <v>I don' want my online account,  can I cancel it?</v>
      </c>
      <c r="C2739" t="str">
        <f>[1]Variants!C2739</f>
        <v>ACCOUNT</v>
      </c>
      <c r="D2739" t="str">
        <f>[1]Variants!D2739</f>
        <v>delete_account</v>
      </c>
      <c r="E2739" t="str">
        <f>[1]Variants!E2739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0" spans="1:5" x14ac:dyDescent="0.45">
      <c r="A2740" t="str">
        <f>[1]Variants!A2740</f>
        <v>BILQD</v>
      </c>
      <c r="B2740" t="str">
        <f>[1]Variants!B2740</f>
        <v>can u ask an agent if i can cancel my user account?</v>
      </c>
      <c r="C2740" t="str">
        <f>[1]Variants!C2740</f>
        <v>ACCOUNT</v>
      </c>
      <c r="D2740" t="str">
        <f>[1]Variants!D2740</f>
        <v>delete_account</v>
      </c>
      <c r="E2740" t="str">
        <f>[1]Variants!E2740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1" spans="1:5" x14ac:dyDescent="0.45">
      <c r="A2741" t="str">
        <f>[1]Variants!A2741</f>
        <v>BIPLQC</v>
      </c>
      <c r="B2741" t="str">
        <f>[1]Variants!B2741</f>
        <v>i want to remove my online account, how could i do it?</v>
      </c>
      <c r="C2741" t="str">
        <f>[1]Variants!C2741</f>
        <v>ACCOUNT</v>
      </c>
      <c r="D2741" t="str">
        <f>[1]Variants!D2741</f>
        <v>delete_account</v>
      </c>
      <c r="E2741" t="str">
        <f>[1]Variants!E2741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2" spans="1:5" x14ac:dyDescent="0.45">
      <c r="A2742" t="str">
        <f>[1]Variants!A2742</f>
        <v>BPLQDW</v>
      </c>
      <c r="B2742" t="str">
        <f>[1]Variants!B2742</f>
        <v>please, ask an agent if i could delete my fucking profile</v>
      </c>
      <c r="C2742" t="str">
        <f>[1]Variants!C2742</f>
        <v>ACCOUNT</v>
      </c>
      <c r="D2742" t="str">
        <f>[1]Variants!D2742</f>
        <v>delete_account</v>
      </c>
      <c r="E2742" t="str">
        <f>[1]Variants!E2742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3" spans="1:5" x14ac:dyDescent="0.45">
      <c r="A2743" t="str">
        <f>[1]Variants!A2743</f>
        <v>BLQC</v>
      </c>
      <c r="B2743" t="str">
        <f>[1]Variants!B2743</f>
        <v>I changed my mind and I want to remove my profile</v>
      </c>
      <c r="C2743" t="str">
        <f>[1]Variants!C2743</f>
        <v>ACCOUNT</v>
      </c>
      <c r="D2743" t="str">
        <f>[1]Variants!D2743</f>
        <v>delete_account</v>
      </c>
      <c r="E2743" t="str">
        <f>[1]Variants!E2743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4" spans="1:5" x14ac:dyDescent="0.45">
      <c r="A2744" t="str">
        <f>[1]Variants!A2744</f>
        <v>BL</v>
      </c>
      <c r="B2744" t="str">
        <f>[1]Variants!B2744</f>
        <v>where to cancel my online account</v>
      </c>
      <c r="C2744" t="str">
        <f>[1]Variants!C2744</f>
        <v>ACCOUNT</v>
      </c>
      <c r="D2744" t="str">
        <f>[1]Variants!D2744</f>
        <v>delete_account</v>
      </c>
      <c r="E2744" t="str">
        <f>[1]Variants!E2744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5" spans="1:5" x14ac:dyDescent="0.45">
      <c r="A2745" t="str">
        <f>[1]Variants!A2745</f>
        <v>BLQD</v>
      </c>
      <c r="B2745" t="str">
        <f>[1]Variants!B2745</f>
        <v>ask an agent if i can cancel my account</v>
      </c>
      <c r="C2745" t="str">
        <f>[1]Variants!C2745</f>
        <v>ACCOUNT</v>
      </c>
      <c r="D2745" t="str">
        <f>[1]Variants!D2745</f>
        <v>delete_account</v>
      </c>
      <c r="E2745" t="str">
        <f>[1]Variants!E2745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6" spans="1:5" x14ac:dyDescent="0.45">
      <c r="A2746" t="str">
        <f>[1]Variants!A2746</f>
        <v>BILQC</v>
      </c>
      <c r="B2746" t="str">
        <f>[1]Variants!B2746</f>
        <v>i changed my mind, what do i have to do to cancel my profile?</v>
      </c>
      <c r="C2746" t="str">
        <f>[1]Variants!C2746</f>
        <v>ACCOUNT</v>
      </c>
      <c r="D2746" t="str">
        <f>[1]Variants!D2746</f>
        <v>delete_account</v>
      </c>
      <c r="E2746" t="str">
        <f>[1]Variants!E2746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7" spans="1:5" x14ac:dyDescent="0.45">
      <c r="A2747" t="str">
        <f>[1]Variants!A2747</f>
        <v>BL</v>
      </c>
      <c r="B2747" t="str">
        <f>[1]Variants!B2747</f>
        <v>help me remove my online account</v>
      </c>
      <c r="C2747" t="str">
        <f>[1]Variants!C2747</f>
        <v>ACCOUNT</v>
      </c>
      <c r="D2747" t="str">
        <f>[1]Variants!D2747</f>
        <v>delete_account</v>
      </c>
      <c r="E2747" t="str">
        <f>[1]Variants!E2747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8" spans="1:5" x14ac:dyDescent="0.45">
      <c r="A2748" t="str">
        <f>[1]Variants!A2748</f>
        <v>BL</v>
      </c>
      <c r="B2748" t="str">
        <f>[1]Variants!B2748</f>
        <v>where to cancel my user account</v>
      </c>
      <c r="C2748" t="str">
        <f>[1]Variants!C2748</f>
        <v>ACCOUNT</v>
      </c>
      <c r="D2748" t="str">
        <f>[1]Variants!D2748</f>
        <v>delete_account</v>
      </c>
      <c r="E2748" t="str">
        <f>[1]Variants!E2748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49" spans="1:5" x14ac:dyDescent="0.45">
      <c r="A2749" t="str">
        <f>[1]Variants!A2749</f>
        <v>BILC</v>
      </c>
      <c r="B2749" t="str">
        <f>[1]Variants!B2749</f>
        <v>i changed my mind, what can i do to remove my online account?</v>
      </c>
      <c r="C2749" t="str">
        <f>[1]Variants!C2749</f>
        <v>ACCOUNT</v>
      </c>
      <c r="D2749" t="str">
        <f>[1]Variants!D2749</f>
        <v>delete_account</v>
      </c>
      <c r="E2749" t="str">
        <f>[1]Variants!E2749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0" spans="1:5" x14ac:dyDescent="0.45">
      <c r="A2750" t="str">
        <f>[1]Variants!A2750</f>
        <v>BLQ</v>
      </c>
      <c r="B2750" t="str">
        <f>[1]Variants!B2750</f>
        <v>i wanna remove my account</v>
      </c>
      <c r="C2750" t="str">
        <f>[1]Variants!C2750</f>
        <v>ACCOUNT</v>
      </c>
      <c r="D2750" t="str">
        <f>[1]Variants!D2750</f>
        <v>delete_account</v>
      </c>
      <c r="E2750" t="str">
        <f>[1]Variants!E2750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1" spans="1:5" x14ac:dyDescent="0.45">
      <c r="A2751" t="str">
        <f>[1]Variants!A2751</f>
        <v>BILC</v>
      </c>
      <c r="B2751" t="str">
        <f>[1]Variants!B2751</f>
        <v>i changed my mind, can i cancel my user account?</v>
      </c>
      <c r="C2751" t="str">
        <f>[1]Variants!C2751</f>
        <v>ACCOUNT</v>
      </c>
      <c r="D2751" t="str">
        <f>[1]Variants!D2751</f>
        <v>delete_account</v>
      </c>
      <c r="E2751" t="str">
        <f>[1]Variants!E2751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2" spans="1:5" x14ac:dyDescent="0.45">
      <c r="A2752" t="str">
        <f>[1]Variants!A2752</f>
        <v>BILC</v>
      </c>
      <c r="B2752" t="str">
        <f>[1]Variants!B2752</f>
        <v>I want to cancel my profile, where can I do it?</v>
      </c>
      <c r="C2752" t="str">
        <f>[1]Variants!C2752</f>
        <v>ACCOUNT</v>
      </c>
      <c r="D2752" t="str">
        <f>[1]Variants!D2752</f>
        <v>delete_account</v>
      </c>
      <c r="E2752" t="str">
        <f>[1]Variants!E2752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3" spans="1:5" x14ac:dyDescent="0.45">
      <c r="A2753" t="str">
        <f>[1]Variants!A2753</f>
        <v>BPLEC</v>
      </c>
      <c r="B2753" t="str">
        <f>[1]Variants!B2753</f>
        <v>I changed my mind and I would like to close my profile</v>
      </c>
      <c r="C2753" t="str">
        <f>[1]Variants!C2753</f>
        <v>ACCOUNT</v>
      </c>
      <c r="D2753" t="str">
        <f>[1]Variants!D2753</f>
        <v>delete_account</v>
      </c>
      <c r="E2753" t="str">
        <f>[1]Variants!E2753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4" spans="1:5" x14ac:dyDescent="0.45">
      <c r="A2754" t="str">
        <f>[1]Variants!A2754</f>
        <v>BILQC</v>
      </c>
      <c r="B2754" t="str">
        <f>[1]Variants!B2754</f>
        <v>i dont want my user account, what do i have to do to delete it?</v>
      </c>
      <c r="C2754" t="str">
        <f>[1]Variants!C2754</f>
        <v>ACCOUNT</v>
      </c>
      <c r="D2754" t="str">
        <f>[1]Variants!D2754</f>
        <v>delete_account</v>
      </c>
      <c r="E2754" t="str">
        <f>[1]Variants!E2754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5" spans="1:5" x14ac:dyDescent="0.45">
      <c r="A2755" t="str">
        <f>[1]Variants!A2755</f>
        <v>BILQCZ</v>
      </c>
      <c r="B2755" t="str">
        <f>[1]Variants!B2755</f>
        <v>I want to remove my user account, where can I do it ?</v>
      </c>
      <c r="C2755" t="str">
        <f>[1]Variants!C2755</f>
        <v>ACCOUNT</v>
      </c>
      <c r="D2755" t="str">
        <f>[1]Variants!D2755</f>
        <v>delete_account</v>
      </c>
      <c r="E2755" t="str">
        <f>[1]Variants!E2755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6" spans="1:5" x14ac:dyDescent="0.45">
      <c r="A2756" t="str">
        <f>[1]Variants!A2756</f>
        <v>BLC</v>
      </c>
      <c r="B2756" t="str">
        <f>[1]Variants!B2756</f>
        <v>I don't want my user account and I want to delete it</v>
      </c>
      <c r="C2756" t="str">
        <f>[1]Variants!C2756</f>
        <v>ACCOUNT</v>
      </c>
      <c r="D2756" t="str">
        <f>[1]Variants!D2756</f>
        <v>delete_account</v>
      </c>
      <c r="E2756" t="str">
        <f>[1]Variants!E2756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7" spans="1:5" x14ac:dyDescent="0.45">
      <c r="A2757" t="str">
        <f>[1]Variants!A2757</f>
        <v>BILQ</v>
      </c>
      <c r="B2757" t="str">
        <f>[1]Variants!B2757</f>
        <v>how can I cancel my user account?</v>
      </c>
      <c r="C2757" t="str">
        <f>[1]Variants!C2757</f>
        <v>ACCOUNT</v>
      </c>
      <c r="D2757" t="str">
        <f>[1]Variants!D2757</f>
        <v>delete_account</v>
      </c>
      <c r="E2757" t="str">
        <f>[1]Variants!E2757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8" spans="1:5" x14ac:dyDescent="0.45">
      <c r="A2758" t="str">
        <f>[1]Variants!A2758</f>
        <v>BPLD</v>
      </c>
      <c r="B2758" t="str">
        <f>[1]Variants!B2758</f>
        <v>ask an agent where i could remove my online account</v>
      </c>
      <c r="C2758" t="str">
        <f>[1]Variants!C2758</f>
        <v>ACCOUNT</v>
      </c>
      <c r="D2758" t="str">
        <f>[1]Variants!D2758</f>
        <v>delete_account</v>
      </c>
      <c r="E2758" t="str">
        <f>[1]Variants!E2758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59" spans="1:5" x14ac:dyDescent="0.45">
      <c r="A2759" t="str">
        <f>[1]Variants!A2759</f>
        <v>BPLQD</v>
      </c>
      <c r="B2759" t="str">
        <f>[1]Variants!B2759</f>
        <v>ask an agent how to close my user account, please</v>
      </c>
      <c r="C2759" t="str">
        <f>[1]Variants!C2759</f>
        <v>ACCOUNT</v>
      </c>
      <c r="D2759" t="str">
        <f>[1]Variants!D2759</f>
        <v>delete_account</v>
      </c>
      <c r="E2759" t="str">
        <f>[1]Variants!E2759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0" spans="1:5" x14ac:dyDescent="0.45">
      <c r="A2760" t="str">
        <f>[1]Variants!A2760</f>
        <v>BIL</v>
      </c>
      <c r="B2760" t="str">
        <f>[1]Variants!B2760</f>
        <v>how do I close my user account?</v>
      </c>
      <c r="C2760" t="str">
        <f>[1]Variants!C2760</f>
        <v>ACCOUNT</v>
      </c>
      <c r="D2760" t="str">
        <f>[1]Variants!D2760</f>
        <v>delete_account</v>
      </c>
      <c r="E2760" t="str">
        <f>[1]Variants!E2760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1" spans="1:5" x14ac:dyDescent="0.45">
      <c r="A2761" t="str">
        <f>[1]Variants!A2761</f>
        <v>BSQC</v>
      </c>
      <c r="B2761" t="str">
        <f>[1]Variants!B2761</f>
        <v>i changed my mind, i need help deleting my account</v>
      </c>
      <c r="C2761" t="str">
        <f>[1]Variants!C2761</f>
        <v>ACCOUNT</v>
      </c>
      <c r="D2761" t="str">
        <f>[1]Variants!D2761</f>
        <v>delete_account</v>
      </c>
      <c r="E2761" t="str">
        <f>[1]Variants!E2761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2" spans="1:5" x14ac:dyDescent="0.45">
      <c r="A2762" t="str">
        <f>[1]Variants!A2762</f>
        <v>BILC</v>
      </c>
      <c r="B2762" t="str">
        <f>[1]Variants!B2762</f>
        <v>I changed my mind, how do I close my online account?</v>
      </c>
      <c r="C2762" t="str">
        <f>[1]Variants!C2762</f>
        <v>ACCOUNT</v>
      </c>
      <c r="D2762" t="str">
        <f>[1]Variants!D2762</f>
        <v>delete_account</v>
      </c>
      <c r="E2762" t="str">
        <f>[1]Variants!E2762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3" spans="1:5" x14ac:dyDescent="0.45">
      <c r="A2763" t="str">
        <f>[1]Variants!A2763</f>
        <v>BLQC</v>
      </c>
      <c r="B2763" t="str">
        <f>[1]Variants!B2763</f>
        <v>i changed my mind and i wanna delete my online account</v>
      </c>
      <c r="C2763" t="str">
        <f>[1]Variants!C2763</f>
        <v>ACCOUNT</v>
      </c>
      <c r="D2763" t="str">
        <f>[1]Variants!D2763</f>
        <v>delete_account</v>
      </c>
      <c r="E2763" t="str">
        <f>[1]Variants!E2763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4" spans="1:5" x14ac:dyDescent="0.45">
      <c r="A2764" t="str">
        <f>[1]Variants!A2764</f>
        <v>BLCZ</v>
      </c>
      <c r="B2764" t="str">
        <f>[1]Variants!B2764</f>
        <v>I don't want my user account , remove it</v>
      </c>
      <c r="C2764" t="str">
        <f>[1]Variants!C2764</f>
        <v>ACCOUNT</v>
      </c>
      <c r="D2764" t="str">
        <f>[1]Variants!D2764</f>
        <v>delete_account</v>
      </c>
      <c r="E2764" t="str">
        <f>[1]Variants!E2764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5" spans="1:5" x14ac:dyDescent="0.45">
      <c r="A2765" t="str">
        <f>[1]Variants!A2765</f>
        <v>BILQCZ</v>
      </c>
      <c r="B2765" t="str">
        <f>[1]Variants!B2765</f>
        <v>I changed my mind, how do I remove my online account ?</v>
      </c>
      <c r="C2765" t="str">
        <f>[1]Variants!C2765</f>
        <v>ACCOUNT</v>
      </c>
      <c r="D2765" t="str">
        <f>[1]Variants!D2765</f>
        <v>delete_account</v>
      </c>
      <c r="E2765" t="str">
        <f>[1]Variants!E2765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6" spans="1:5" x14ac:dyDescent="0.45">
      <c r="A2766" t="str">
        <f>[1]Variants!A2766</f>
        <v>BILC</v>
      </c>
      <c r="B2766" t="str">
        <f>[1]Variants!B2766</f>
        <v>I don't want my user account, how can I cancel it?</v>
      </c>
      <c r="C2766" t="str">
        <f>[1]Variants!C2766</f>
        <v>ACCOUNT</v>
      </c>
      <c r="D2766" t="str">
        <f>[1]Variants!D2766</f>
        <v>delete_account</v>
      </c>
      <c r="E2766" t="str">
        <f>[1]Variants!E2766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7" spans="1:5" x14ac:dyDescent="0.45">
      <c r="A2767" t="str">
        <f>[1]Variants!A2767</f>
        <v>BL</v>
      </c>
      <c r="B2767" t="str">
        <f>[1]Variants!B2767</f>
        <v>help me close my user account</v>
      </c>
      <c r="C2767" t="str">
        <f>[1]Variants!C2767</f>
        <v>ACCOUNT</v>
      </c>
      <c r="D2767" t="str">
        <f>[1]Variants!D2767</f>
        <v>delete_account</v>
      </c>
      <c r="E2767" t="str">
        <f>[1]Variants!E2767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8" spans="1:5" x14ac:dyDescent="0.45">
      <c r="A2768" t="str">
        <f>[1]Variants!A2768</f>
        <v>BLQD</v>
      </c>
      <c r="B2768" t="str">
        <f>[1]Variants!B2768</f>
        <v>ask an agent if i can close my account</v>
      </c>
      <c r="C2768" t="str">
        <f>[1]Variants!C2768</f>
        <v>ACCOUNT</v>
      </c>
      <c r="D2768" t="str">
        <f>[1]Variants!D2768</f>
        <v>delete_account</v>
      </c>
      <c r="E2768" t="str">
        <f>[1]Variants!E2768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69" spans="1:5" x14ac:dyDescent="0.45">
      <c r="A2769" t="str">
        <f>[1]Variants!A2769</f>
        <v>BSLC</v>
      </c>
      <c r="B2769" t="str">
        <f>[1]Variants!B2769</f>
        <v>I don't want my account, I need help closing it</v>
      </c>
      <c r="C2769" t="str">
        <f>[1]Variants!C2769</f>
        <v>ACCOUNT</v>
      </c>
      <c r="D2769" t="str">
        <f>[1]Variants!D2769</f>
        <v>delete_account</v>
      </c>
      <c r="E2769" t="str">
        <f>[1]Variants!E2769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0" spans="1:5" x14ac:dyDescent="0.45">
      <c r="A2770" t="str">
        <f>[1]Variants!A2770</f>
        <v>BSLC</v>
      </c>
      <c r="B2770" t="str">
        <f>[1]Variants!B2770</f>
        <v>I don't want my profile, I need help canceling it</v>
      </c>
      <c r="C2770" t="str">
        <f>[1]Variants!C2770</f>
        <v>ACCOUNT</v>
      </c>
      <c r="D2770" t="str">
        <f>[1]Variants!D2770</f>
        <v>delete_account</v>
      </c>
      <c r="E2770" t="str">
        <f>[1]Variants!E2770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1" spans="1:5" x14ac:dyDescent="0.45">
      <c r="A2771" t="str">
        <f>[1]Variants!A2771</f>
        <v>BILQC</v>
      </c>
      <c r="B2771" t="str">
        <f>[1]Variants!B2771</f>
        <v>I changed my mind, how can I remove my account?</v>
      </c>
      <c r="C2771" t="str">
        <f>[1]Variants!C2771</f>
        <v>ACCOUNT</v>
      </c>
      <c r="D2771" t="str">
        <f>[1]Variants!D2771</f>
        <v>delete_account</v>
      </c>
      <c r="E2771" t="str">
        <f>[1]Variants!E2771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2" spans="1:5" x14ac:dyDescent="0.45">
      <c r="A2772" t="str">
        <f>[1]Variants!A2772</f>
        <v>BLQC</v>
      </c>
      <c r="B2772" t="str">
        <f>[1]Variants!B2772</f>
        <v>i changed my mind and i wanna delete my user account</v>
      </c>
      <c r="C2772" t="str">
        <f>[1]Variants!C2772</f>
        <v>ACCOUNT</v>
      </c>
      <c r="D2772" t="str">
        <f>[1]Variants!D2772</f>
        <v>delete_account</v>
      </c>
      <c r="E2772" t="str">
        <f>[1]Variants!E2772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3" spans="1:5" x14ac:dyDescent="0.45">
      <c r="A2773" t="str">
        <f>[1]Variants!A2773</f>
        <v>BILC</v>
      </c>
      <c r="B2773" t="str">
        <f>[1]Variants!B2773</f>
        <v>I don't want my profile, what do I have to do to close it?</v>
      </c>
      <c r="C2773" t="str">
        <f>[1]Variants!C2773</f>
        <v>ACCOUNT</v>
      </c>
      <c r="D2773" t="str">
        <f>[1]Variants!D2773</f>
        <v>delete_account</v>
      </c>
      <c r="E2773" t="str">
        <f>[1]Variants!E2773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4" spans="1:5" x14ac:dyDescent="0.45">
      <c r="A2774" t="str">
        <f>[1]Variants!A2774</f>
        <v>BSLC</v>
      </c>
      <c r="B2774" t="str">
        <f>[1]Variants!B2774</f>
        <v>I don't want my user account, I need help closing it</v>
      </c>
      <c r="C2774" t="str">
        <f>[1]Variants!C2774</f>
        <v>ACCOUNT</v>
      </c>
      <c r="D2774" t="str">
        <f>[1]Variants!D2774</f>
        <v>delete_account</v>
      </c>
      <c r="E2774" t="str">
        <f>[1]Variants!E2774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5" spans="1:5" x14ac:dyDescent="0.45">
      <c r="A2775" t="str">
        <f>[1]Variants!A2775</f>
        <v>BILQC</v>
      </c>
      <c r="B2775" t="str">
        <f>[1]Variants!B2775</f>
        <v>i dont want my online account, can u close it?</v>
      </c>
      <c r="C2775" t="str">
        <f>[1]Variants!C2775</f>
        <v>ACCOUNT</v>
      </c>
      <c r="D2775" t="str">
        <f>[1]Variants!D2775</f>
        <v>delete_account</v>
      </c>
      <c r="E2775" t="str">
        <f>[1]Variants!E2775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6" spans="1:5" x14ac:dyDescent="0.45">
      <c r="A2776" t="str">
        <f>[1]Variants!A2776</f>
        <v>BILQD</v>
      </c>
      <c r="B2776" t="str">
        <f>[1]Variants!B2776</f>
        <v>can u ask an agent how i can delete my user account?</v>
      </c>
      <c r="C2776" t="str">
        <f>[1]Variants!C2776</f>
        <v>ACCOUNT</v>
      </c>
      <c r="D2776" t="str">
        <f>[1]Variants!D2776</f>
        <v>delete_account</v>
      </c>
      <c r="E2776" t="str">
        <f>[1]Variants!E2776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7" spans="1:5" x14ac:dyDescent="0.45">
      <c r="A2777" t="str">
        <f>[1]Variants!A2777</f>
        <v>BSQ</v>
      </c>
      <c r="B2777" t="str">
        <f>[1]Variants!B2777</f>
        <v>i need help deleting my account</v>
      </c>
      <c r="C2777" t="str">
        <f>[1]Variants!C2777</f>
        <v>ACCOUNT</v>
      </c>
      <c r="D2777" t="str">
        <f>[1]Variants!D2777</f>
        <v>delete_account</v>
      </c>
      <c r="E2777" t="str">
        <f>[1]Variants!E2777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8" spans="1:5" x14ac:dyDescent="0.45">
      <c r="A2778" t="str">
        <f>[1]Variants!A2778</f>
        <v>BILC</v>
      </c>
      <c r="B2778" t="str">
        <f>[1]Variants!B2778</f>
        <v>I want to close my user account, where can I do it?</v>
      </c>
      <c r="C2778" t="str">
        <f>[1]Variants!C2778</f>
        <v>ACCOUNT</v>
      </c>
      <c r="D2778" t="str">
        <f>[1]Variants!D2778</f>
        <v>delete_account</v>
      </c>
      <c r="E2778" t="str">
        <f>[1]Variants!E2778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79" spans="1:5" x14ac:dyDescent="0.45">
      <c r="A2779" t="str">
        <f>[1]Variants!A2779</f>
        <v>BIL</v>
      </c>
      <c r="B2779" t="str">
        <f>[1]Variants!B2779</f>
        <v>how can I delete my user account?</v>
      </c>
      <c r="C2779" t="str">
        <f>[1]Variants!C2779</f>
        <v>ACCOUNT</v>
      </c>
      <c r="D2779" t="str">
        <f>[1]Variants!D2779</f>
        <v>delete_account</v>
      </c>
      <c r="E2779" t="str">
        <f>[1]Variants!E2779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0" spans="1:5" x14ac:dyDescent="0.45">
      <c r="A2780" t="str">
        <f>[1]Variants!A2780</f>
        <v>BILQWC</v>
      </c>
      <c r="B2780" t="str">
        <f>[1]Variants!B2780</f>
        <v>i dont want my fucking user account, how can i remove it?</v>
      </c>
      <c r="C2780" t="str">
        <f>[1]Variants!C2780</f>
        <v>ACCOUNT</v>
      </c>
      <c r="D2780" t="str">
        <f>[1]Variants!D2780</f>
        <v>delete_account</v>
      </c>
      <c r="E2780" t="str">
        <f>[1]Variants!E2780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1" spans="1:5" x14ac:dyDescent="0.45">
      <c r="A2781" t="str">
        <f>[1]Variants!A2781</f>
        <v>BILC</v>
      </c>
      <c r="B2781" t="str">
        <f>[1]Variants!B2781</f>
        <v>I don't want my online account, can you cancel it?</v>
      </c>
      <c r="C2781" t="str">
        <f>[1]Variants!C2781</f>
        <v>ACCOUNT</v>
      </c>
      <c r="D2781" t="str">
        <f>[1]Variants!D2781</f>
        <v>delete_account</v>
      </c>
      <c r="E2781" t="str">
        <f>[1]Variants!E2781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2" spans="1:5" x14ac:dyDescent="0.45">
      <c r="A2782" t="str">
        <f>[1]Variants!A2782</f>
        <v>BIPLQW</v>
      </c>
      <c r="B2782" t="str">
        <f>[1]Variants!B2782</f>
        <v>could I remove my fucking profile?</v>
      </c>
      <c r="C2782" t="str">
        <f>[1]Variants!C2782</f>
        <v>ACCOUNT</v>
      </c>
      <c r="D2782" t="str">
        <f>[1]Variants!D2782</f>
        <v>delete_account</v>
      </c>
      <c r="E2782" t="str">
        <f>[1]Variants!E2782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3" spans="1:5" x14ac:dyDescent="0.45">
      <c r="A2783" t="str">
        <f>[1]Variants!A2783</f>
        <v>BPSLC</v>
      </c>
      <c r="B2783" t="str">
        <f>[1]Variants!B2783</f>
        <v>I don't want my account, I need help canceling it, please</v>
      </c>
      <c r="C2783" t="str">
        <f>[1]Variants!C2783</f>
        <v>ACCOUNT</v>
      </c>
      <c r="D2783" t="str">
        <f>[1]Variants!D2783</f>
        <v>delete_account</v>
      </c>
      <c r="E2783" t="str">
        <f>[1]Variants!E2783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4" spans="1:5" x14ac:dyDescent="0.45">
      <c r="A2784" t="str">
        <f>[1]Variants!A2784</f>
        <v>BLQ</v>
      </c>
      <c r="B2784" t="str">
        <f>[1]Variants!B2784</f>
        <v>i want to remove my profile</v>
      </c>
      <c r="C2784" t="str">
        <f>[1]Variants!C2784</f>
        <v>ACCOUNT</v>
      </c>
      <c r="D2784" t="str">
        <f>[1]Variants!D2784</f>
        <v>delete_account</v>
      </c>
      <c r="E2784" t="str">
        <f>[1]Variants!E2784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5" spans="1:5" x14ac:dyDescent="0.45">
      <c r="A2785" t="str">
        <f>[1]Variants!A2785</f>
        <v>BILQC</v>
      </c>
      <c r="B2785" t="str">
        <f>[1]Variants!B2785</f>
        <v>I changed my mind, how do I close my user account?</v>
      </c>
      <c r="C2785" t="str">
        <f>[1]Variants!C2785</f>
        <v>ACCOUNT</v>
      </c>
      <c r="D2785" t="str">
        <f>[1]Variants!D2785</f>
        <v>delete_account</v>
      </c>
      <c r="E2785" t="str">
        <f>[1]Variants!E2785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6" spans="1:5" x14ac:dyDescent="0.45">
      <c r="A2786" t="str">
        <f>[1]Variants!A2786</f>
        <v>BIPLQWC</v>
      </c>
      <c r="B2786" t="str">
        <f>[1]Variants!B2786</f>
        <v>i dont want my fucking profile, how could i close it?</v>
      </c>
      <c r="C2786" t="str">
        <f>[1]Variants!C2786</f>
        <v>ACCOUNT</v>
      </c>
      <c r="D2786" t="str">
        <f>[1]Variants!D2786</f>
        <v>delete_account</v>
      </c>
      <c r="E2786" t="str">
        <f>[1]Variants!E2786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7" spans="1:5" x14ac:dyDescent="0.45">
      <c r="A2787" t="str">
        <f>[1]Variants!A2787</f>
        <v>BILC</v>
      </c>
      <c r="B2787" t="str">
        <f>[1]Variants!B2787</f>
        <v>I changed my mind, can I close my account?</v>
      </c>
      <c r="C2787" t="str">
        <f>[1]Variants!C2787</f>
        <v>ACCOUNT</v>
      </c>
      <c r="D2787" t="str">
        <f>[1]Variants!D2787</f>
        <v>delete_account</v>
      </c>
      <c r="E2787" t="str">
        <f>[1]Variants!E2787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8" spans="1:5" x14ac:dyDescent="0.45">
      <c r="A2788" t="str">
        <f>[1]Variants!A2788</f>
        <v>BLCZ</v>
      </c>
      <c r="B2788" t="str">
        <f>[1]Variants!B2788</f>
        <v>Ichanged my mind, cancel my profile</v>
      </c>
      <c r="C2788" t="str">
        <f>[1]Variants!C2788</f>
        <v>ACCOUNT</v>
      </c>
      <c r="D2788" t="str">
        <f>[1]Variants!D2788</f>
        <v>delete_account</v>
      </c>
      <c r="E2788" t="str">
        <f>[1]Variants!E2788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89" spans="1:5" x14ac:dyDescent="0.45">
      <c r="A2789" t="str">
        <f>[1]Variants!A2789</f>
        <v>BIC</v>
      </c>
      <c r="B2789" t="str">
        <f>[1]Variants!B2789</f>
        <v>I don't want my account, how can I delete it?</v>
      </c>
      <c r="C2789" t="str">
        <f>[1]Variants!C2789</f>
        <v>ACCOUNT</v>
      </c>
      <c r="D2789" t="str">
        <f>[1]Variants!D2789</f>
        <v>delete_account</v>
      </c>
      <c r="E2789" t="str">
        <f>[1]Variants!E2789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0" spans="1:5" x14ac:dyDescent="0.45">
      <c r="A2790" t="str">
        <f>[1]Variants!A2790</f>
        <v>BILC</v>
      </c>
      <c r="B2790" t="str">
        <f>[1]Variants!B2790</f>
        <v>I don't want my profile, how do I delete it?</v>
      </c>
      <c r="C2790" t="str">
        <f>[1]Variants!C2790</f>
        <v>ACCOUNT</v>
      </c>
      <c r="D2790" t="str">
        <f>[1]Variants!D2790</f>
        <v>delete_account</v>
      </c>
      <c r="E2790" t="str">
        <f>[1]Variants!E2790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1" spans="1:5" x14ac:dyDescent="0.45">
      <c r="A2791" t="str">
        <f>[1]Variants!A2791</f>
        <v>BIPLQDW</v>
      </c>
      <c r="B2791" t="str">
        <f>[1]Variants!B2791</f>
        <v>could u ask an agent if i can close my fucking online account, please?</v>
      </c>
      <c r="C2791" t="str">
        <f>[1]Variants!C2791</f>
        <v>ACCOUNT</v>
      </c>
      <c r="D2791" t="str">
        <f>[1]Variants!D2791</f>
        <v>delete_account</v>
      </c>
      <c r="E2791" t="str">
        <f>[1]Variants!E2791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2" spans="1:5" x14ac:dyDescent="0.45">
      <c r="A2792" t="str">
        <f>[1]Variants!A2792</f>
        <v>BILC</v>
      </c>
      <c r="B2792" t="str">
        <f>[1]Variants!B2792</f>
        <v>I don't want my online account, how do I close it?</v>
      </c>
      <c r="C2792" t="str">
        <f>[1]Variants!C2792</f>
        <v>ACCOUNT</v>
      </c>
      <c r="D2792" t="str">
        <f>[1]Variants!D2792</f>
        <v>delete_account</v>
      </c>
      <c r="E2792" t="str">
        <f>[1]Variants!E2792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3" spans="1:5" x14ac:dyDescent="0.45">
      <c r="A2793" t="str">
        <f>[1]Variants!A2793</f>
        <v>BL</v>
      </c>
      <c r="B2793" t="str">
        <f>[1]Variants!B2793</f>
        <v>I want to close my profile</v>
      </c>
      <c r="C2793" t="str">
        <f>[1]Variants!C2793</f>
        <v>ACCOUNT</v>
      </c>
      <c r="D2793" t="str">
        <f>[1]Variants!D2793</f>
        <v>delete_account</v>
      </c>
      <c r="E2793" t="str">
        <f>[1]Variants!E2793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4" spans="1:5" x14ac:dyDescent="0.45">
      <c r="A2794" t="str">
        <f>[1]Variants!A2794</f>
        <v>BILC</v>
      </c>
      <c r="B2794" t="str">
        <f>[1]Variants!B2794</f>
        <v>I changed my mind, can you remove my online account?</v>
      </c>
      <c r="C2794" t="str">
        <f>[1]Variants!C2794</f>
        <v>ACCOUNT</v>
      </c>
      <c r="D2794" t="str">
        <f>[1]Variants!D2794</f>
        <v>delete_account</v>
      </c>
      <c r="E2794" t="str">
        <f>[1]Variants!E2794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5" spans="1:5" x14ac:dyDescent="0.45">
      <c r="A2795" t="str">
        <f>[1]Variants!A2795</f>
        <v>BILQC</v>
      </c>
      <c r="B2795" t="str">
        <f>[1]Variants!B2795</f>
        <v>i changed my mind, how do i remove my online account?</v>
      </c>
      <c r="C2795" t="str">
        <f>[1]Variants!C2795</f>
        <v>ACCOUNT</v>
      </c>
      <c r="D2795" t="str">
        <f>[1]Variants!D2795</f>
        <v>delete_account</v>
      </c>
      <c r="E2795" t="str">
        <f>[1]Variants!E2795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6" spans="1:5" x14ac:dyDescent="0.45">
      <c r="A2796" t="str">
        <f>[1]Variants!A2796</f>
        <v>BILQC</v>
      </c>
      <c r="B2796" t="str">
        <f>[1]Variants!B2796</f>
        <v>I changed my mind, what do I have to do to delete my online account?</v>
      </c>
      <c r="C2796" t="str">
        <f>[1]Variants!C2796</f>
        <v>ACCOUNT</v>
      </c>
      <c r="D2796" t="str">
        <f>[1]Variants!D2796</f>
        <v>delete_account</v>
      </c>
      <c r="E2796" t="str">
        <f>[1]Variants!E2796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7" spans="1:5" x14ac:dyDescent="0.45">
      <c r="A2797" t="str">
        <f>[1]Variants!A2797</f>
        <v>BIL</v>
      </c>
      <c r="B2797" t="str">
        <f>[1]Variants!B2797</f>
        <v>how do I remove my account?</v>
      </c>
      <c r="C2797" t="str">
        <f>[1]Variants!C2797</f>
        <v>ACCOUNT</v>
      </c>
      <c r="D2797" t="str">
        <f>[1]Variants!D2797</f>
        <v>delete_account</v>
      </c>
      <c r="E2797" t="str">
        <f>[1]Variants!E2797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8" spans="1:5" x14ac:dyDescent="0.45">
      <c r="A2798" t="str">
        <f>[1]Variants!A2798</f>
        <v>BILQ</v>
      </c>
      <c r="B2798" t="str">
        <f>[1]Variants!B2798</f>
        <v>where do I remove my account?</v>
      </c>
      <c r="C2798" t="str">
        <f>[1]Variants!C2798</f>
        <v>ACCOUNT</v>
      </c>
      <c r="D2798" t="str">
        <f>[1]Variants!D2798</f>
        <v>delete_account</v>
      </c>
      <c r="E2798" t="str">
        <f>[1]Variants!E2798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799" spans="1:5" x14ac:dyDescent="0.45">
      <c r="A2799" t="str">
        <f>[1]Variants!A2799</f>
        <v>BLQC</v>
      </c>
      <c r="B2799" t="str">
        <f>[1]Variants!B2799</f>
        <v>i dont want my profile, remove it</v>
      </c>
      <c r="C2799" t="str">
        <f>[1]Variants!C2799</f>
        <v>ACCOUNT</v>
      </c>
      <c r="D2799" t="str">
        <f>[1]Variants!D2799</f>
        <v>delete_account</v>
      </c>
      <c r="E2799" t="str">
        <f>[1]Variants!E2799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0" spans="1:5" x14ac:dyDescent="0.45">
      <c r="A2800" t="str">
        <f>[1]Variants!A2800</f>
        <v>BILQC</v>
      </c>
      <c r="B2800" t="str">
        <f>[1]Variants!B2800</f>
        <v>i wanna close my account, where can i do it?</v>
      </c>
      <c r="C2800" t="str">
        <f>[1]Variants!C2800</f>
        <v>ACCOUNT</v>
      </c>
      <c r="D2800" t="str">
        <f>[1]Variants!D2800</f>
        <v>delete_account</v>
      </c>
      <c r="E2800" t="str">
        <f>[1]Variants!E2800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1" spans="1:5" x14ac:dyDescent="0.45">
      <c r="A2801" t="str">
        <f>[1]Variants!A2801</f>
        <v>BIPLQDZ</v>
      </c>
      <c r="B2801" t="str">
        <f>[1]Variants!B2801</f>
        <v>please, can u ask  an agent if i could cancel my online account?</v>
      </c>
      <c r="C2801" t="str">
        <f>[1]Variants!C2801</f>
        <v>ACCOUNT</v>
      </c>
      <c r="D2801" t="str">
        <f>[1]Variants!D2801</f>
        <v>delete_account</v>
      </c>
      <c r="E2801" t="str">
        <f>[1]Variants!E2801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2" spans="1:5" x14ac:dyDescent="0.45">
      <c r="A2802" t="str">
        <f>[1]Variants!A2802</f>
        <v>BL</v>
      </c>
      <c r="B2802" t="str">
        <f>[1]Variants!B2802</f>
        <v>help me cancel my user account</v>
      </c>
      <c r="C2802" t="str">
        <f>[1]Variants!C2802</f>
        <v>ACCOUNT</v>
      </c>
      <c r="D2802" t="str">
        <f>[1]Variants!D2802</f>
        <v>delete_account</v>
      </c>
      <c r="E2802" t="str">
        <f>[1]Variants!E2802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3" spans="1:5" x14ac:dyDescent="0.45">
      <c r="A2803" t="str">
        <f>[1]Variants!A2803</f>
        <v>BILC</v>
      </c>
      <c r="B2803" t="str">
        <f>[1]Variants!B2803</f>
        <v>i changed my mind, what can i do to delete my online account?</v>
      </c>
      <c r="C2803" t="str">
        <f>[1]Variants!C2803</f>
        <v>ACCOUNT</v>
      </c>
      <c r="D2803" t="str">
        <f>[1]Variants!D2803</f>
        <v>delete_account</v>
      </c>
      <c r="E2803" t="str">
        <f>[1]Variants!E2803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4" spans="1:5" x14ac:dyDescent="0.45">
      <c r="A2804" t="str">
        <f>[1]Variants!A2804</f>
        <v>BILC</v>
      </c>
      <c r="B2804" t="str">
        <f>[1]Variants!B2804</f>
        <v>I don't want my account, can I close it?</v>
      </c>
      <c r="C2804" t="str">
        <f>[1]Variants!C2804</f>
        <v>ACCOUNT</v>
      </c>
      <c r="D2804" t="str">
        <f>[1]Variants!D2804</f>
        <v>delete_account</v>
      </c>
      <c r="E2804" t="str">
        <f>[1]Variants!E2804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5" spans="1:5" x14ac:dyDescent="0.45">
      <c r="A2805" t="str">
        <f>[1]Variants!A2805</f>
        <v>BILC</v>
      </c>
      <c r="B2805" t="str">
        <f>[1]Variants!B2805</f>
        <v>I don't want my user account, what should I do to close it?</v>
      </c>
      <c r="C2805" t="str">
        <f>[1]Variants!C2805</f>
        <v>ACCOUNT</v>
      </c>
      <c r="D2805" t="str">
        <f>[1]Variants!D2805</f>
        <v>delete_account</v>
      </c>
      <c r="E2805" t="str">
        <f>[1]Variants!E2805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6" spans="1:5" x14ac:dyDescent="0.45">
      <c r="A2806" t="str">
        <f>[1]Variants!A2806</f>
        <v>BILC</v>
      </c>
      <c r="B2806" t="str">
        <f>[1]Variants!B2806</f>
        <v>I don't want my profile, how do I cancel it?</v>
      </c>
      <c r="C2806" t="str">
        <f>[1]Variants!C2806</f>
        <v>ACCOUNT</v>
      </c>
      <c r="D2806" t="str">
        <f>[1]Variants!D2806</f>
        <v>delete_account</v>
      </c>
      <c r="E2806" t="str">
        <f>[1]Variants!E2806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7" spans="1:5" x14ac:dyDescent="0.45">
      <c r="A2807" t="str">
        <f>[1]Variants!A2807</f>
        <v>BPLQD</v>
      </c>
      <c r="B2807" t="str">
        <f>[1]Variants!B2807</f>
        <v>please, ask an agent how to remove my profile</v>
      </c>
      <c r="C2807" t="str">
        <f>[1]Variants!C2807</f>
        <v>ACCOUNT</v>
      </c>
      <c r="D2807" t="str">
        <f>[1]Variants!D2807</f>
        <v>delete_account</v>
      </c>
      <c r="E2807" t="str">
        <f>[1]Variants!E2807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8" spans="1:5" x14ac:dyDescent="0.45">
      <c r="A2808" t="str">
        <f>[1]Variants!A2808</f>
        <v>BLC</v>
      </c>
      <c r="B2808" t="str">
        <f>[1]Variants!B2808</f>
        <v>I don't want my online account, help me close it</v>
      </c>
      <c r="C2808" t="str">
        <f>[1]Variants!C2808</f>
        <v>ACCOUNT</v>
      </c>
      <c r="D2808" t="str">
        <f>[1]Variants!D2808</f>
        <v>delete_account</v>
      </c>
      <c r="E2808" t="str">
        <f>[1]Variants!E2808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09" spans="1:5" x14ac:dyDescent="0.45">
      <c r="A2809" t="str">
        <f>[1]Variants!A2809</f>
        <v>BLQC</v>
      </c>
      <c r="B2809" t="str">
        <f>[1]Variants!B2809</f>
        <v>I changed my mind and I want to cancel my profile</v>
      </c>
      <c r="C2809" t="str">
        <f>[1]Variants!C2809</f>
        <v>ACCOUNT</v>
      </c>
      <c r="D2809" t="str">
        <f>[1]Variants!D2809</f>
        <v>delete_account</v>
      </c>
      <c r="E2809" t="str">
        <f>[1]Variants!E2809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0" spans="1:5" x14ac:dyDescent="0.45">
      <c r="A2810" t="str">
        <f>[1]Variants!A2810</f>
        <v>BPLQD</v>
      </c>
      <c r="B2810" t="str">
        <f>[1]Variants!B2810</f>
        <v>ask an agent how i could remove my account</v>
      </c>
      <c r="C2810" t="str">
        <f>[1]Variants!C2810</f>
        <v>ACCOUNT</v>
      </c>
      <c r="D2810" t="str">
        <f>[1]Variants!D2810</f>
        <v>delete_account</v>
      </c>
      <c r="E2810" t="str">
        <f>[1]Variants!E2810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1" spans="1:5" x14ac:dyDescent="0.45">
      <c r="A2811" t="str">
        <f>[1]Variants!A2811</f>
        <v>BSLC</v>
      </c>
      <c r="B2811" t="str">
        <f>[1]Variants!B2811</f>
        <v>I don't want my account, I need help canceling it</v>
      </c>
      <c r="C2811" t="str">
        <f>[1]Variants!C2811</f>
        <v>ACCOUNT</v>
      </c>
      <c r="D2811" t="str">
        <f>[1]Variants!D2811</f>
        <v>delete_account</v>
      </c>
      <c r="E2811" t="str">
        <f>[1]Variants!E2811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2" spans="1:5" x14ac:dyDescent="0.45">
      <c r="A2812" t="str">
        <f>[1]Variants!A2812</f>
        <v>BILC</v>
      </c>
      <c r="B2812" t="str">
        <f>[1]Variants!B2812</f>
        <v>I changed my mind, what do I have to do to close my user account?</v>
      </c>
      <c r="C2812" t="str">
        <f>[1]Variants!C2812</f>
        <v>ACCOUNT</v>
      </c>
      <c r="D2812" t="str">
        <f>[1]Variants!D2812</f>
        <v>delete_account</v>
      </c>
      <c r="E2812" t="str">
        <f>[1]Variants!E2812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3" spans="1:5" x14ac:dyDescent="0.45">
      <c r="A2813" t="str">
        <f>[1]Variants!A2813</f>
        <v>BILQC</v>
      </c>
      <c r="B2813" t="str">
        <f>[1]Variants!B2813</f>
        <v>I changed my mind, can I close my user account?</v>
      </c>
      <c r="C2813" t="str">
        <f>[1]Variants!C2813</f>
        <v>ACCOUNT</v>
      </c>
      <c r="D2813" t="str">
        <f>[1]Variants!D2813</f>
        <v>delete_account</v>
      </c>
      <c r="E2813" t="str">
        <f>[1]Variants!E2813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4" spans="1:5" x14ac:dyDescent="0.45">
      <c r="A2814" t="str">
        <f>[1]Variants!A2814</f>
        <v>BL</v>
      </c>
      <c r="B2814" t="str">
        <f>[1]Variants!B2814</f>
        <v>help me remove my user account</v>
      </c>
      <c r="C2814" t="str">
        <f>[1]Variants!C2814</f>
        <v>ACCOUNT</v>
      </c>
      <c r="D2814" t="str">
        <f>[1]Variants!D2814</f>
        <v>delete_account</v>
      </c>
      <c r="E2814" t="str">
        <f>[1]Variants!E2814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5" spans="1:5" x14ac:dyDescent="0.45">
      <c r="A2815" t="str">
        <f>[1]Variants!A2815</f>
        <v>BLC</v>
      </c>
      <c r="B2815" t="str">
        <f>[1]Variants!B2815</f>
        <v>I don't want my online account, remove it</v>
      </c>
      <c r="C2815" t="str">
        <f>[1]Variants!C2815</f>
        <v>ACCOUNT</v>
      </c>
      <c r="D2815" t="str">
        <f>[1]Variants!D2815</f>
        <v>delete_account</v>
      </c>
      <c r="E2815" t="str">
        <f>[1]Variants!E2815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6" spans="1:5" x14ac:dyDescent="0.45">
      <c r="A2816" t="str">
        <f>[1]Variants!A2816</f>
        <v>BSLC</v>
      </c>
      <c r="B2816" t="str">
        <f>[1]Variants!B2816</f>
        <v>I don't want my account, I need help removing it</v>
      </c>
      <c r="C2816" t="str">
        <f>[1]Variants!C2816</f>
        <v>ACCOUNT</v>
      </c>
      <c r="D2816" t="str">
        <f>[1]Variants!D2816</f>
        <v>delete_account</v>
      </c>
      <c r="E2816" t="str">
        <f>[1]Variants!E2816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7" spans="1:5" x14ac:dyDescent="0.45">
      <c r="A2817" t="str">
        <f>[1]Variants!A2817</f>
        <v>BILC</v>
      </c>
      <c r="B2817" t="str">
        <f>[1]Variants!B2817</f>
        <v>i changed my mind, how do i delete my profile?</v>
      </c>
      <c r="C2817" t="str">
        <f>[1]Variants!C2817</f>
        <v>ACCOUNT</v>
      </c>
      <c r="D2817" t="str">
        <f>[1]Variants!D2817</f>
        <v>delete_account</v>
      </c>
      <c r="E2817" t="str">
        <f>[1]Variants!E2817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8" spans="1:5" x14ac:dyDescent="0.45">
      <c r="A2818" t="str">
        <f>[1]Variants!A2818</f>
        <v>BLD</v>
      </c>
      <c r="B2818" t="str">
        <f>[1]Variants!B2818</f>
        <v>ask an agent how to delete my profile</v>
      </c>
      <c r="C2818" t="str">
        <f>[1]Variants!C2818</f>
        <v>ACCOUNT</v>
      </c>
      <c r="D2818" t="str">
        <f>[1]Variants!D2818</f>
        <v>delete_account</v>
      </c>
      <c r="E2818" t="str">
        <f>[1]Variants!E2818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19" spans="1:5" x14ac:dyDescent="0.45">
      <c r="A2819" t="str">
        <f>[1]Variants!A2819</f>
        <v>BILC</v>
      </c>
      <c r="B2819" t="str">
        <f>[1]Variants!B2819</f>
        <v>I don't want my profile, what should I do to cancel it?</v>
      </c>
      <c r="C2819" t="str">
        <f>[1]Variants!C2819</f>
        <v>ACCOUNT</v>
      </c>
      <c r="D2819" t="str">
        <f>[1]Variants!D2819</f>
        <v>delete_account</v>
      </c>
      <c r="E2819" t="str">
        <f>[1]Variants!E2819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0" spans="1:5" x14ac:dyDescent="0.45">
      <c r="A2820" t="str">
        <f>[1]Variants!A2820</f>
        <v>BLQ</v>
      </c>
      <c r="B2820" t="str">
        <f>[1]Variants!B2820</f>
        <v>i wanna cancel my account</v>
      </c>
      <c r="C2820" t="str">
        <f>[1]Variants!C2820</f>
        <v>ACCOUNT</v>
      </c>
      <c r="D2820" t="str">
        <f>[1]Variants!D2820</f>
        <v>delete_account</v>
      </c>
      <c r="E2820" t="str">
        <f>[1]Variants!E2820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1" spans="1:5" x14ac:dyDescent="0.45">
      <c r="A2821" t="str">
        <f>[1]Variants!A2821</f>
        <v>BSLQC</v>
      </c>
      <c r="B2821" t="str">
        <f>[1]Variants!B2821</f>
        <v>I changed my mind, I need help canceling my user account</v>
      </c>
      <c r="C2821" t="str">
        <f>[1]Variants!C2821</f>
        <v>ACCOUNT</v>
      </c>
      <c r="D2821" t="str">
        <f>[1]Variants!D2821</f>
        <v>delete_account</v>
      </c>
      <c r="E2821" t="str">
        <f>[1]Variants!E2821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2" spans="1:5" x14ac:dyDescent="0.45">
      <c r="A2822" t="str">
        <f>[1]Variants!A2822</f>
        <v>BLZ</v>
      </c>
      <c r="B2822" t="str">
        <f>[1]Variants!B2822</f>
        <v>how toclose myprofile</v>
      </c>
      <c r="C2822" t="str">
        <f>[1]Variants!C2822</f>
        <v>ACCOUNT</v>
      </c>
      <c r="D2822" t="str">
        <f>[1]Variants!D2822</f>
        <v>delete_account</v>
      </c>
      <c r="E2822" t="str">
        <f>[1]Variants!E2822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3" spans="1:5" x14ac:dyDescent="0.45">
      <c r="A2823" t="str">
        <f>[1]Variants!A2823</f>
        <v>BLC</v>
      </c>
      <c r="B2823" t="str">
        <f>[1]Variants!B2823</f>
        <v>I don't want my online account, help me remove it</v>
      </c>
      <c r="C2823" t="str">
        <f>[1]Variants!C2823</f>
        <v>ACCOUNT</v>
      </c>
      <c r="D2823" t="str">
        <f>[1]Variants!D2823</f>
        <v>delete_account</v>
      </c>
      <c r="E2823" t="str">
        <f>[1]Variants!E2823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4" spans="1:5" x14ac:dyDescent="0.45">
      <c r="A2824" t="str">
        <f>[1]Variants!A2824</f>
        <v>BILQC</v>
      </c>
      <c r="B2824" t="str">
        <f>[1]Variants!B2824</f>
        <v>i dont want my online account, how do i close it?</v>
      </c>
      <c r="C2824" t="str">
        <f>[1]Variants!C2824</f>
        <v>ACCOUNT</v>
      </c>
      <c r="D2824" t="str">
        <f>[1]Variants!D2824</f>
        <v>delete_account</v>
      </c>
      <c r="E2824" t="str">
        <f>[1]Variants!E2824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5" spans="1:5" x14ac:dyDescent="0.45">
      <c r="A2825" t="str">
        <f>[1]Variants!A2825</f>
        <v>BIL</v>
      </c>
      <c r="B2825" t="str">
        <f>[1]Variants!B2825</f>
        <v>where can I delete my profile?</v>
      </c>
      <c r="C2825" t="str">
        <f>[1]Variants!C2825</f>
        <v>ACCOUNT</v>
      </c>
      <c r="D2825" t="str">
        <f>[1]Variants!D2825</f>
        <v>delete_account</v>
      </c>
      <c r="E2825" t="str">
        <f>[1]Variants!E2825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6" spans="1:5" x14ac:dyDescent="0.45">
      <c r="A2826" t="str">
        <f>[1]Variants!A2826</f>
        <v>BSLC</v>
      </c>
      <c r="B2826" t="str">
        <f>[1]Variants!B2826</f>
        <v>i changed my mind, i need help closing my account</v>
      </c>
      <c r="C2826" t="str">
        <f>[1]Variants!C2826</f>
        <v>ACCOUNT</v>
      </c>
      <c r="D2826" t="str">
        <f>[1]Variants!D2826</f>
        <v>delete_account</v>
      </c>
      <c r="E2826" t="str">
        <f>[1]Variants!E2826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7" spans="1:5" x14ac:dyDescent="0.45">
      <c r="A2827" t="str">
        <f>[1]Variants!A2827</f>
        <v>BILCZ</v>
      </c>
      <c r="B2827" t="str">
        <f>[1]Variants!B2827</f>
        <v>I don't want ky online account , how do I delete it?</v>
      </c>
      <c r="C2827" t="str">
        <f>[1]Variants!C2827</f>
        <v>ACCOUNT</v>
      </c>
      <c r="D2827" t="str">
        <f>[1]Variants!D2827</f>
        <v>delete_account</v>
      </c>
      <c r="E2827" t="str">
        <f>[1]Variants!E2827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8" spans="1:5" x14ac:dyDescent="0.45">
      <c r="A2828" t="str">
        <f>[1]Variants!A2828</f>
        <v>BILC</v>
      </c>
      <c r="B2828" t="str">
        <f>[1]Variants!B2828</f>
        <v>I changed my mind, can you remove my account?</v>
      </c>
      <c r="C2828" t="str">
        <f>[1]Variants!C2828</f>
        <v>ACCOUNT</v>
      </c>
      <c r="D2828" t="str">
        <f>[1]Variants!D2828</f>
        <v>delete_account</v>
      </c>
      <c r="E2828" t="str">
        <f>[1]Variants!E2828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29" spans="1:5" x14ac:dyDescent="0.45">
      <c r="A2829" t="str">
        <f>[1]Variants!A2829</f>
        <v>BLC</v>
      </c>
      <c r="B2829" t="str">
        <f>[1]Variants!B2829</f>
        <v>I don't want my user account, help me delete it</v>
      </c>
      <c r="C2829" t="str">
        <f>[1]Variants!C2829</f>
        <v>ACCOUNT</v>
      </c>
      <c r="D2829" t="str">
        <f>[1]Variants!D2829</f>
        <v>delete_account</v>
      </c>
      <c r="E2829" t="str">
        <f>[1]Variants!E2829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0" spans="1:5" x14ac:dyDescent="0.45">
      <c r="A2830" t="str">
        <f>[1]Variants!A2830</f>
        <v>BILC</v>
      </c>
      <c r="B2830" t="str">
        <f>[1]Variants!B2830</f>
        <v>I changed my mind, how do I remove my user account?</v>
      </c>
      <c r="C2830" t="str">
        <f>[1]Variants!C2830</f>
        <v>ACCOUNT</v>
      </c>
      <c r="D2830" t="str">
        <f>[1]Variants!D2830</f>
        <v>delete_account</v>
      </c>
      <c r="E2830" t="str">
        <f>[1]Variants!E2830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1" spans="1:5" x14ac:dyDescent="0.45">
      <c r="A2831" t="str">
        <f>[1]Variants!A2831</f>
        <v>BILQ</v>
      </c>
      <c r="B2831" t="str">
        <f>[1]Variants!B2831</f>
        <v>how can I cancel my account?</v>
      </c>
      <c r="C2831" t="str">
        <f>[1]Variants!C2831</f>
        <v>ACCOUNT</v>
      </c>
      <c r="D2831" t="str">
        <f>[1]Variants!D2831</f>
        <v>delete_account</v>
      </c>
      <c r="E2831" t="str">
        <f>[1]Variants!E2831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2" spans="1:5" x14ac:dyDescent="0.45">
      <c r="A2832" t="str">
        <f>[1]Variants!A2832</f>
        <v>BILC</v>
      </c>
      <c r="B2832" t="str">
        <f>[1]Variants!B2832</f>
        <v>I don't want my profile, how can I delete it?</v>
      </c>
      <c r="C2832" t="str">
        <f>[1]Variants!C2832</f>
        <v>ACCOUNT</v>
      </c>
      <c r="D2832" t="str">
        <f>[1]Variants!D2832</f>
        <v>delete_account</v>
      </c>
      <c r="E2832" t="str">
        <f>[1]Variants!E2832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3" spans="1:5" x14ac:dyDescent="0.45">
      <c r="A2833" t="str">
        <f>[1]Variants!A2833</f>
        <v>BIPLQD</v>
      </c>
      <c r="B2833" t="str">
        <f>[1]Variants!B2833</f>
        <v>can u ask an agent if i could remove my user account?</v>
      </c>
      <c r="C2833" t="str">
        <f>[1]Variants!C2833</f>
        <v>ACCOUNT</v>
      </c>
      <c r="D2833" t="str">
        <f>[1]Variants!D2833</f>
        <v>delete_account</v>
      </c>
      <c r="E2833" t="str">
        <f>[1]Variants!E2833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4" spans="1:5" x14ac:dyDescent="0.45">
      <c r="A2834" t="str">
        <f>[1]Variants!A2834</f>
        <v>BLQD</v>
      </c>
      <c r="B2834" t="str">
        <f>[1]Variants!B2834</f>
        <v>ask an agent where i can cancel my online account</v>
      </c>
      <c r="C2834" t="str">
        <f>[1]Variants!C2834</f>
        <v>ACCOUNT</v>
      </c>
      <c r="D2834" t="str">
        <f>[1]Variants!D2834</f>
        <v>delete_account</v>
      </c>
      <c r="E2834" t="str">
        <f>[1]Variants!E2834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5" spans="1:5" x14ac:dyDescent="0.45">
      <c r="A2835" t="str">
        <f>[1]Variants!A2835</f>
        <v>BILQC</v>
      </c>
      <c r="B2835" t="str">
        <f>[1]Variants!B2835</f>
        <v>i changed my mind, how can i delete my online account?</v>
      </c>
      <c r="C2835" t="str">
        <f>[1]Variants!C2835</f>
        <v>ACCOUNT</v>
      </c>
      <c r="D2835" t="str">
        <f>[1]Variants!D2835</f>
        <v>delete_account</v>
      </c>
      <c r="E2835" t="str">
        <f>[1]Variants!E2835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6" spans="1:5" x14ac:dyDescent="0.45">
      <c r="A2836" t="str">
        <f>[1]Variants!A2836</f>
        <v>BSLQ</v>
      </c>
      <c r="B2836" t="str">
        <f>[1]Variants!B2836</f>
        <v>I need help deleting my online account</v>
      </c>
      <c r="C2836" t="str">
        <f>[1]Variants!C2836</f>
        <v>ACCOUNT</v>
      </c>
      <c r="D2836" t="str">
        <f>[1]Variants!D2836</f>
        <v>delete_account</v>
      </c>
      <c r="E2836" t="str">
        <f>[1]Variants!E2836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7" spans="1:5" x14ac:dyDescent="0.45">
      <c r="A2837" t="str">
        <f>[1]Variants!A2837</f>
        <v>BIPQDW</v>
      </c>
      <c r="B2837" t="str">
        <f>[1]Variants!B2837</f>
        <v>please, could u ask an agent where i could delete my fucking account?</v>
      </c>
      <c r="C2837" t="str">
        <f>[1]Variants!C2837</f>
        <v>ACCOUNT</v>
      </c>
      <c r="D2837" t="str">
        <f>[1]Variants!D2837</f>
        <v>delete_account</v>
      </c>
      <c r="E2837" t="str">
        <f>[1]Variants!E2837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8" spans="1:5" x14ac:dyDescent="0.45">
      <c r="A2838" t="str">
        <f>[1]Variants!A2838</f>
        <v>BIPLD</v>
      </c>
      <c r="B2838" t="str">
        <f>[1]Variants!B2838</f>
        <v>can you ask an agent to remove my user account, please?</v>
      </c>
      <c r="C2838" t="str">
        <f>[1]Variants!C2838</f>
        <v>ACCOUNT</v>
      </c>
      <c r="D2838" t="str">
        <f>[1]Variants!D2838</f>
        <v>delete_account</v>
      </c>
      <c r="E2838" t="str">
        <f>[1]Variants!E2838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39" spans="1:5" x14ac:dyDescent="0.45">
      <c r="A2839" t="str">
        <f>[1]Variants!A2839</f>
        <v>BILQC</v>
      </c>
      <c r="B2839" t="str">
        <f>[1]Variants!B2839</f>
        <v>i changed my mind, can i close my profile?</v>
      </c>
      <c r="C2839" t="str">
        <f>[1]Variants!C2839</f>
        <v>ACCOUNT</v>
      </c>
      <c r="D2839" t="str">
        <f>[1]Variants!D2839</f>
        <v>delete_account</v>
      </c>
      <c r="E2839" t="str">
        <f>[1]Variants!E2839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0" spans="1:5" x14ac:dyDescent="0.45">
      <c r="A2840" t="str">
        <f>[1]Variants!A2840</f>
        <v>BLD</v>
      </c>
      <c r="B2840" t="str">
        <f>[1]Variants!B2840</f>
        <v>ask an agent if i can remove my online account</v>
      </c>
      <c r="C2840" t="str">
        <f>[1]Variants!C2840</f>
        <v>ACCOUNT</v>
      </c>
      <c r="D2840" t="str">
        <f>[1]Variants!D2840</f>
        <v>delete_account</v>
      </c>
      <c r="E2840" t="str">
        <f>[1]Variants!E2840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1" spans="1:5" x14ac:dyDescent="0.45">
      <c r="A2841" t="str">
        <f>[1]Variants!A2841</f>
        <v>BLD</v>
      </c>
      <c r="B2841" t="str">
        <f>[1]Variants!B2841</f>
        <v>ask an agent how to cancel my profile</v>
      </c>
      <c r="C2841" t="str">
        <f>[1]Variants!C2841</f>
        <v>ACCOUNT</v>
      </c>
      <c r="D2841" t="str">
        <f>[1]Variants!D2841</f>
        <v>delete_account</v>
      </c>
      <c r="E2841" t="str">
        <f>[1]Variants!E2841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2" spans="1:5" x14ac:dyDescent="0.45">
      <c r="A2842" t="str">
        <f>[1]Variants!A2842</f>
        <v>BILC</v>
      </c>
      <c r="B2842" t="str">
        <f>[1]Variants!B2842</f>
        <v>I changed my mind, can I remove my account?</v>
      </c>
      <c r="C2842" t="str">
        <f>[1]Variants!C2842</f>
        <v>ACCOUNT</v>
      </c>
      <c r="D2842" t="str">
        <f>[1]Variants!D2842</f>
        <v>delete_account</v>
      </c>
      <c r="E2842" t="str">
        <f>[1]Variants!E2842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3" spans="1:5" x14ac:dyDescent="0.45">
      <c r="A2843" t="str">
        <f>[1]Variants!A2843</f>
        <v>BPLD</v>
      </c>
      <c r="B2843" t="str">
        <f>[1]Variants!B2843</f>
        <v>ask an agent if i could delete my online account, please</v>
      </c>
      <c r="C2843" t="str">
        <f>[1]Variants!C2843</f>
        <v>ACCOUNT</v>
      </c>
      <c r="D2843" t="str">
        <f>[1]Variants!D2843</f>
        <v>delete_account</v>
      </c>
      <c r="E2843" t="str">
        <f>[1]Variants!E2843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4" spans="1:5" x14ac:dyDescent="0.45">
      <c r="A2844" t="str">
        <f>[1]Variants!A2844</f>
        <v>BLQC</v>
      </c>
      <c r="B2844" t="str">
        <f>[1]Variants!B2844</f>
        <v>i changed my mind, help me delete my online account</v>
      </c>
      <c r="C2844" t="str">
        <f>[1]Variants!C2844</f>
        <v>ACCOUNT</v>
      </c>
      <c r="D2844" t="str">
        <f>[1]Variants!D2844</f>
        <v>delete_account</v>
      </c>
      <c r="E2844" t="str">
        <f>[1]Variants!E2844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5" spans="1:5" x14ac:dyDescent="0.45">
      <c r="A2845" t="str">
        <f>[1]Variants!A2845</f>
        <v>BL</v>
      </c>
      <c r="B2845" t="str">
        <f>[1]Variants!B2845</f>
        <v>how to cancel my user account</v>
      </c>
      <c r="C2845" t="str">
        <f>[1]Variants!C2845</f>
        <v>ACCOUNT</v>
      </c>
      <c r="D2845" t="str">
        <f>[1]Variants!D2845</f>
        <v>delete_account</v>
      </c>
      <c r="E2845" t="str">
        <f>[1]Variants!E2845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6" spans="1:5" x14ac:dyDescent="0.45">
      <c r="A2846" t="str">
        <f>[1]Variants!A2846</f>
        <v>BILQ</v>
      </c>
      <c r="B2846" t="str">
        <f>[1]Variants!B2846</f>
        <v>can I close my online account?</v>
      </c>
      <c r="C2846" t="str">
        <f>[1]Variants!C2846</f>
        <v>ACCOUNT</v>
      </c>
      <c r="D2846" t="str">
        <f>[1]Variants!D2846</f>
        <v>delete_account</v>
      </c>
      <c r="E2846" t="str">
        <f>[1]Variants!E2846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7" spans="1:5" x14ac:dyDescent="0.45">
      <c r="A2847" t="str">
        <f>[1]Variants!A2847</f>
        <v>BLC</v>
      </c>
      <c r="B2847" t="str">
        <f>[1]Variants!B2847</f>
        <v>I don't want my account, help me cancel it</v>
      </c>
      <c r="C2847" t="str">
        <f>[1]Variants!C2847</f>
        <v>ACCOUNT</v>
      </c>
      <c r="D2847" t="str">
        <f>[1]Variants!D2847</f>
        <v>delete_account</v>
      </c>
      <c r="E2847" t="str">
        <f>[1]Variants!E2847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8" spans="1:5" x14ac:dyDescent="0.45">
      <c r="A2848" t="str">
        <f>[1]Variants!A2848</f>
        <v>BILC</v>
      </c>
      <c r="B2848" t="str">
        <f>[1]Variants!B2848</f>
        <v>I changed my mind, what can I do to remove my user account?</v>
      </c>
      <c r="C2848" t="str">
        <f>[1]Variants!C2848</f>
        <v>ACCOUNT</v>
      </c>
      <c r="D2848" t="str">
        <f>[1]Variants!D2848</f>
        <v>delete_account</v>
      </c>
      <c r="E2848" t="str">
        <f>[1]Variants!E2848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49" spans="1:5" x14ac:dyDescent="0.45">
      <c r="A2849" t="str">
        <f>[1]Variants!A2849</f>
        <v>BLD</v>
      </c>
      <c r="B2849" t="str">
        <f>[1]Variants!B2849</f>
        <v>ask an agent how i can delete my user account</v>
      </c>
      <c r="C2849" t="str">
        <f>[1]Variants!C2849</f>
        <v>ACCOUNT</v>
      </c>
      <c r="D2849" t="str">
        <f>[1]Variants!D2849</f>
        <v>delete_account</v>
      </c>
      <c r="E2849" t="str">
        <f>[1]Variants!E2849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0" spans="1:5" x14ac:dyDescent="0.45">
      <c r="A2850" t="str">
        <f>[1]Variants!A2850</f>
        <v>BILQC</v>
      </c>
      <c r="B2850" t="str">
        <f>[1]Variants!B2850</f>
        <v>I want to cancel my profile, how can I do it?</v>
      </c>
      <c r="C2850" t="str">
        <f>[1]Variants!C2850</f>
        <v>ACCOUNT</v>
      </c>
      <c r="D2850" t="str">
        <f>[1]Variants!D2850</f>
        <v>delete_account</v>
      </c>
      <c r="E2850" t="str">
        <f>[1]Variants!E2850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1" spans="1:5" x14ac:dyDescent="0.45">
      <c r="A2851" t="str">
        <f>[1]Variants!A2851</f>
        <v>BPL</v>
      </c>
      <c r="B2851" t="str">
        <f>[1]Variants!B2851</f>
        <v>help me cancel my user account, please</v>
      </c>
      <c r="C2851" t="str">
        <f>[1]Variants!C2851</f>
        <v>ACCOUNT</v>
      </c>
      <c r="D2851" t="str">
        <f>[1]Variants!D2851</f>
        <v>delete_account</v>
      </c>
      <c r="E2851" t="str">
        <f>[1]Variants!E2851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2" spans="1:5" x14ac:dyDescent="0.45">
      <c r="A2852" t="str">
        <f>[1]Variants!A2852</f>
        <v>BLC</v>
      </c>
      <c r="B2852" t="str">
        <f>[1]Variants!B2852</f>
        <v>I don't want my profile, help me remove it</v>
      </c>
      <c r="C2852" t="str">
        <f>[1]Variants!C2852</f>
        <v>ACCOUNT</v>
      </c>
      <c r="D2852" t="str">
        <f>[1]Variants!D2852</f>
        <v>delete_account</v>
      </c>
      <c r="E2852" t="str">
        <f>[1]Variants!E2852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3" spans="1:5" x14ac:dyDescent="0.45">
      <c r="A2853" t="str">
        <f>[1]Variants!A2853</f>
        <v>BL</v>
      </c>
      <c r="B2853" t="str">
        <f>[1]Variants!B2853</f>
        <v>i want to close my profile</v>
      </c>
      <c r="C2853" t="str">
        <f>[1]Variants!C2853</f>
        <v>ACCOUNT</v>
      </c>
      <c r="D2853" t="str">
        <f>[1]Variants!D2853</f>
        <v>delete_account</v>
      </c>
      <c r="E2853" t="str">
        <f>[1]Variants!E2853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4" spans="1:5" x14ac:dyDescent="0.45">
      <c r="A2854" t="str">
        <f>[1]Variants!A2854</f>
        <v>BILQC</v>
      </c>
      <c r="B2854" t="str">
        <f>[1]Variants!B2854</f>
        <v>i changed my mind, can i remove my profile?</v>
      </c>
      <c r="C2854" t="str">
        <f>[1]Variants!C2854</f>
        <v>ACCOUNT</v>
      </c>
      <c r="D2854" t="str">
        <f>[1]Variants!D2854</f>
        <v>delete_account</v>
      </c>
      <c r="E2854" t="str">
        <f>[1]Variants!E2854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5" spans="1:5" x14ac:dyDescent="0.45">
      <c r="A2855" t="str">
        <f>[1]Variants!A2855</f>
        <v>BSQC</v>
      </c>
      <c r="B2855" t="str">
        <f>[1]Variants!B2855</f>
        <v>i dont want my account, i need help deleting it</v>
      </c>
      <c r="C2855" t="str">
        <f>[1]Variants!C2855</f>
        <v>ACCOUNT</v>
      </c>
      <c r="D2855" t="str">
        <f>[1]Variants!D2855</f>
        <v>delete_account</v>
      </c>
      <c r="E2855" t="str">
        <f>[1]Variants!E2855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6" spans="1:5" x14ac:dyDescent="0.45">
      <c r="A2856" t="str">
        <f>[1]Variants!A2856</f>
        <v>BILQC</v>
      </c>
      <c r="B2856" t="str">
        <f>[1]Variants!B2856</f>
        <v>i wanna cancel my online account, where can i do it?</v>
      </c>
      <c r="C2856" t="str">
        <f>[1]Variants!C2856</f>
        <v>ACCOUNT</v>
      </c>
      <c r="D2856" t="str">
        <f>[1]Variants!D2856</f>
        <v>delete_account</v>
      </c>
      <c r="E2856" t="str">
        <f>[1]Variants!E2856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7" spans="1:5" x14ac:dyDescent="0.45">
      <c r="A2857" t="str">
        <f>[1]Variants!A2857</f>
        <v>BILQC</v>
      </c>
      <c r="B2857" t="str">
        <f>[1]Variants!B2857</f>
        <v>i changed my mind, what can i do to delete my user account?</v>
      </c>
      <c r="C2857" t="str">
        <f>[1]Variants!C2857</f>
        <v>ACCOUNT</v>
      </c>
      <c r="D2857" t="str">
        <f>[1]Variants!D2857</f>
        <v>delete_account</v>
      </c>
      <c r="E2857" t="str">
        <f>[1]Variants!E2857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8" spans="1:5" x14ac:dyDescent="0.45">
      <c r="A2858" t="str">
        <f>[1]Variants!A2858</f>
        <v>BL</v>
      </c>
      <c r="B2858" t="str">
        <f>[1]Variants!B2858</f>
        <v>where to remove my account</v>
      </c>
      <c r="C2858" t="str">
        <f>[1]Variants!C2858</f>
        <v>ACCOUNT</v>
      </c>
      <c r="D2858" t="str">
        <f>[1]Variants!D2858</f>
        <v>delete_account</v>
      </c>
      <c r="E2858" t="str">
        <f>[1]Variants!E2858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59" spans="1:5" x14ac:dyDescent="0.45">
      <c r="A2859" t="str">
        <f>[1]Variants!A2859</f>
        <v>BILQ</v>
      </c>
      <c r="B2859" t="str">
        <f>[1]Variants!B2859</f>
        <v>how do i close my profile?</v>
      </c>
      <c r="C2859" t="str">
        <f>[1]Variants!C2859</f>
        <v>ACCOUNT</v>
      </c>
      <c r="D2859" t="str">
        <f>[1]Variants!D2859</f>
        <v>delete_account</v>
      </c>
      <c r="E2859" t="str">
        <f>[1]Variants!E2859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0" spans="1:5" x14ac:dyDescent="0.45">
      <c r="A2860" t="str">
        <f>[1]Variants!A2860</f>
        <v>BIPLQD</v>
      </c>
      <c r="B2860" t="str">
        <f>[1]Variants!B2860</f>
        <v>please, can u ask an agent where i could remove my user account?</v>
      </c>
      <c r="C2860" t="str">
        <f>[1]Variants!C2860</f>
        <v>ACCOUNT</v>
      </c>
      <c r="D2860" t="str">
        <f>[1]Variants!D2860</f>
        <v>delete_account</v>
      </c>
      <c r="E2860" t="str">
        <f>[1]Variants!E2860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1" spans="1:5" x14ac:dyDescent="0.45">
      <c r="A2861" t="str">
        <f>[1]Variants!A2861</f>
        <v>BLC</v>
      </c>
      <c r="B2861" t="str">
        <f>[1]Variants!B2861</f>
        <v>I changed my mind and I want to delete my online account</v>
      </c>
      <c r="C2861" t="str">
        <f>[1]Variants!C2861</f>
        <v>ACCOUNT</v>
      </c>
      <c r="D2861" t="str">
        <f>[1]Variants!D2861</f>
        <v>delete_account</v>
      </c>
      <c r="E2861" t="str">
        <f>[1]Variants!E2861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2" spans="1:5" x14ac:dyDescent="0.45">
      <c r="A2862" t="str">
        <f>[1]Variants!A2862</f>
        <v>BILC</v>
      </c>
      <c r="B2862" t="str">
        <f>[1]Variants!B2862</f>
        <v>I changed my mind, what can I do to close my profile?</v>
      </c>
      <c r="C2862" t="str">
        <f>[1]Variants!C2862</f>
        <v>ACCOUNT</v>
      </c>
      <c r="D2862" t="str">
        <f>[1]Variants!D2862</f>
        <v>delete_account</v>
      </c>
      <c r="E2862" t="str">
        <f>[1]Variants!E2862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3" spans="1:5" x14ac:dyDescent="0.45">
      <c r="A2863" t="str">
        <f>[1]Variants!A2863</f>
        <v>BILQC</v>
      </c>
      <c r="B2863" t="str">
        <f>[1]Variants!B2863</f>
        <v>i want to delete my profile, how can i do it?</v>
      </c>
      <c r="C2863" t="str">
        <f>[1]Variants!C2863</f>
        <v>ACCOUNT</v>
      </c>
      <c r="D2863" t="str">
        <f>[1]Variants!D2863</f>
        <v>delete_account</v>
      </c>
      <c r="E2863" t="str">
        <f>[1]Variants!E2863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4" spans="1:5" x14ac:dyDescent="0.45">
      <c r="A2864" t="str">
        <f>[1]Variants!A2864</f>
        <v>BILZ</v>
      </c>
      <c r="B2864" t="str">
        <f>[1]Variants!B2864</f>
        <v>where do I deelte my online account?</v>
      </c>
      <c r="C2864" t="str">
        <f>[1]Variants!C2864</f>
        <v>ACCOUNT</v>
      </c>
      <c r="D2864" t="str">
        <f>[1]Variants!D2864</f>
        <v>delete_account</v>
      </c>
      <c r="E2864" t="str">
        <f>[1]Variants!E2864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5" spans="1:5" x14ac:dyDescent="0.45">
      <c r="A2865" t="str">
        <f>[1]Variants!A2865</f>
        <v>BLQ</v>
      </c>
      <c r="B2865" t="str">
        <f>[1]Variants!B2865</f>
        <v>I want to cancel my online account</v>
      </c>
      <c r="C2865" t="str">
        <f>[1]Variants!C2865</f>
        <v>ACCOUNT</v>
      </c>
      <c r="D2865" t="str">
        <f>[1]Variants!D2865</f>
        <v>delete_account</v>
      </c>
      <c r="E2865" t="str">
        <f>[1]Variants!E2865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6" spans="1:5" x14ac:dyDescent="0.45">
      <c r="A2866" t="str">
        <f>[1]Variants!A2866</f>
        <v>BILQC</v>
      </c>
      <c r="B2866" t="str">
        <f>[1]Variants!B2866</f>
        <v>I changed my mind, what do I have to do to close my profile?</v>
      </c>
      <c r="C2866" t="str">
        <f>[1]Variants!C2866</f>
        <v>ACCOUNT</v>
      </c>
      <c r="D2866" t="str">
        <f>[1]Variants!D2866</f>
        <v>delete_account</v>
      </c>
      <c r="E2866" t="str">
        <f>[1]Variants!E2866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7" spans="1:5" x14ac:dyDescent="0.45">
      <c r="A2867" t="str">
        <f>[1]Variants!A2867</f>
        <v>BIPDW</v>
      </c>
      <c r="B2867" t="str">
        <f>[1]Variants!B2867</f>
        <v>could you ask an agent to delete my fucking account, please?</v>
      </c>
      <c r="C2867" t="str">
        <f>[1]Variants!C2867</f>
        <v>ACCOUNT</v>
      </c>
      <c r="D2867" t="str">
        <f>[1]Variants!D2867</f>
        <v>delete_account</v>
      </c>
      <c r="E2867" t="str">
        <f>[1]Variants!E2867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8" spans="1:5" x14ac:dyDescent="0.45">
      <c r="A2868" t="str">
        <f>[1]Variants!A2868</f>
        <v>BPLQDW</v>
      </c>
      <c r="B2868" t="str">
        <f>[1]Variants!B2868</f>
        <v>please, ask an agent to remove my fucking account</v>
      </c>
      <c r="C2868" t="str">
        <f>[1]Variants!C2868</f>
        <v>ACCOUNT</v>
      </c>
      <c r="D2868" t="str">
        <f>[1]Variants!D2868</f>
        <v>delete_account</v>
      </c>
      <c r="E2868" t="str">
        <f>[1]Variants!E2868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69" spans="1:5" x14ac:dyDescent="0.45">
      <c r="A2869" t="str">
        <f>[1]Variants!A2869</f>
        <v>BILQC</v>
      </c>
      <c r="B2869" t="str">
        <f>[1]Variants!B2869</f>
        <v>I changed my mind, what should I do to cancel my account?</v>
      </c>
      <c r="C2869" t="str">
        <f>[1]Variants!C2869</f>
        <v>ACCOUNT</v>
      </c>
      <c r="D2869" t="str">
        <f>[1]Variants!D2869</f>
        <v>delete_account</v>
      </c>
      <c r="E2869" t="str">
        <f>[1]Variants!E2869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0" spans="1:5" x14ac:dyDescent="0.45">
      <c r="A2870" t="str">
        <f>[1]Variants!A2870</f>
        <v>BILQDZ</v>
      </c>
      <c r="B2870" t="str">
        <f>[1]Variants!B2870</f>
        <v>can u ask an agent wher i can remove my online account?</v>
      </c>
      <c r="C2870" t="str">
        <f>[1]Variants!C2870</f>
        <v>ACCOUNT</v>
      </c>
      <c r="D2870" t="str">
        <f>[1]Variants!D2870</f>
        <v>delete_account</v>
      </c>
      <c r="E2870" t="str">
        <f>[1]Variants!E2870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1" spans="1:5" x14ac:dyDescent="0.45">
      <c r="A2871" t="str">
        <f>[1]Variants!A2871</f>
        <v>BILC</v>
      </c>
      <c r="B2871" t="str">
        <f>[1]Variants!B2871</f>
        <v>I changed my mind, can I cancel my online account?</v>
      </c>
      <c r="C2871" t="str">
        <f>[1]Variants!C2871</f>
        <v>ACCOUNT</v>
      </c>
      <c r="D2871" t="str">
        <f>[1]Variants!D2871</f>
        <v>delete_account</v>
      </c>
      <c r="E2871" t="str">
        <f>[1]Variants!E2871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2" spans="1:5" x14ac:dyDescent="0.45">
      <c r="A2872" t="str">
        <f>[1]Variants!A2872</f>
        <v>BLW</v>
      </c>
      <c r="B2872" t="str">
        <f>[1]Variants!B2872</f>
        <v>i want to remove my fucking account</v>
      </c>
      <c r="C2872" t="str">
        <f>[1]Variants!C2872</f>
        <v>ACCOUNT</v>
      </c>
      <c r="D2872" t="str">
        <f>[1]Variants!D2872</f>
        <v>delete_account</v>
      </c>
      <c r="E2872" t="str">
        <f>[1]Variants!E2872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3" spans="1:5" x14ac:dyDescent="0.45">
      <c r="A2873" t="str">
        <f>[1]Variants!A2873</f>
        <v>BPLD</v>
      </c>
      <c r="B2873" t="str">
        <f>[1]Variants!B2873</f>
        <v>please, ask an agent how to delete my profile</v>
      </c>
      <c r="C2873" t="str">
        <f>[1]Variants!C2873</f>
        <v>ACCOUNT</v>
      </c>
      <c r="D2873" t="str">
        <f>[1]Variants!D2873</f>
        <v>delete_account</v>
      </c>
      <c r="E2873" t="str">
        <f>[1]Variants!E2873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4" spans="1:5" x14ac:dyDescent="0.45">
      <c r="A2874" t="str">
        <f>[1]Variants!A2874</f>
        <v>BIPLQD</v>
      </c>
      <c r="B2874" t="str">
        <f>[1]Variants!B2874</f>
        <v>can u ask an agent how to remove my user account, please?</v>
      </c>
      <c r="C2874" t="str">
        <f>[1]Variants!C2874</f>
        <v>ACCOUNT</v>
      </c>
      <c r="D2874" t="str">
        <f>[1]Variants!D2874</f>
        <v>delete_account</v>
      </c>
      <c r="E2874" t="str">
        <f>[1]Variants!E2874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5" spans="1:5" x14ac:dyDescent="0.45">
      <c r="A2875" t="str">
        <f>[1]Variants!A2875</f>
        <v>BILQC</v>
      </c>
      <c r="B2875" t="str">
        <f>[1]Variants!B2875</f>
        <v>i changed my mind, what can i do to cancel my online account?</v>
      </c>
      <c r="C2875" t="str">
        <f>[1]Variants!C2875</f>
        <v>ACCOUNT</v>
      </c>
      <c r="D2875" t="str">
        <f>[1]Variants!D2875</f>
        <v>delete_account</v>
      </c>
      <c r="E2875" t="str">
        <f>[1]Variants!E2875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6" spans="1:5" x14ac:dyDescent="0.45">
      <c r="A2876" t="str">
        <f>[1]Variants!A2876</f>
        <v>BILQC</v>
      </c>
      <c r="B2876" t="str">
        <f>[1]Variants!B2876</f>
        <v>I want to remove my online account, how can I do it?</v>
      </c>
      <c r="C2876" t="str">
        <f>[1]Variants!C2876</f>
        <v>ACCOUNT</v>
      </c>
      <c r="D2876" t="str">
        <f>[1]Variants!D2876</f>
        <v>delete_account</v>
      </c>
      <c r="E2876" t="str">
        <f>[1]Variants!E2876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7" spans="1:5" x14ac:dyDescent="0.45">
      <c r="A2877" t="str">
        <f>[1]Variants!A2877</f>
        <v>BILCZ</v>
      </c>
      <c r="B2877" t="str">
        <f>[1]Variants!B2877</f>
        <v>I don't want myuser account, how can I close it?</v>
      </c>
      <c r="C2877" t="str">
        <f>[1]Variants!C2877</f>
        <v>ACCOUNT</v>
      </c>
      <c r="D2877" t="str">
        <f>[1]Variants!D2877</f>
        <v>delete_account</v>
      </c>
      <c r="E2877" t="str">
        <f>[1]Variants!E2877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8" spans="1:5" x14ac:dyDescent="0.45">
      <c r="A2878" t="str">
        <f>[1]Variants!A2878</f>
        <v>BILC</v>
      </c>
      <c r="B2878" t="str">
        <f>[1]Variants!B2878</f>
        <v>I don't want my user account, what do I have to do to remove it?</v>
      </c>
      <c r="C2878" t="str">
        <f>[1]Variants!C2878</f>
        <v>ACCOUNT</v>
      </c>
      <c r="D2878" t="str">
        <f>[1]Variants!D2878</f>
        <v>delete_account</v>
      </c>
      <c r="E2878" t="str">
        <f>[1]Variants!E2878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79" spans="1:5" x14ac:dyDescent="0.45">
      <c r="A2879" t="str">
        <f>[1]Variants!A2879</f>
        <v>BILC</v>
      </c>
      <c r="B2879" t="str">
        <f>[1]Variants!B2879</f>
        <v>I changed my mind, how do I cancel my profile?</v>
      </c>
      <c r="C2879" t="str">
        <f>[1]Variants!C2879</f>
        <v>ACCOUNT</v>
      </c>
      <c r="D2879" t="str">
        <f>[1]Variants!D2879</f>
        <v>delete_account</v>
      </c>
      <c r="E2879" t="str">
        <f>[1]Variants!E2879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0" spans="1:5" x14ac:dyDescent="0.45">
      <c r="A2880" t="str">
        <f>[1]Variants!A2880</f>
        <v>BILQD</v>
      </c>
      <c r="B2880" t="str">
        <f>[1]Variants!B2880</f>
        <v>can u ask an agent where to cancel my user account?</v>
      </c>
      <c r="C2880" t="str">
        <f>[1]Variants!C2880</f>
        <v>ACCOUNT</v>
      </c>
      <c r="D2880" t="str">
        <f>[1]Variants!D2880</f>
        <v>delete_account</v>
      </c>
      <c r="E2880" t="str">
        <f>[1]Variants!E2880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1" spans="1:5" x14ac:dyDescent="0.45">
      <c r="A2881" t="str">
        <f>[1]Variants!A2881</f>
        <v>BLQC</v>
      </c>
      <c r="B2881" t="str">
        <f>[1]Variants!B2881</f>
        <v>i changed my mind, help me close my user account</v>
      </c>
      <c r="C2881" t="str">
        <f>[1]Variants!C2881</f>
        <v>ACCOUNT</v>
      </c>
      <c r="D2881" t="str">
        <f>[1]Variants!D2881</f>
        <v>delete_account</v>
      </c>
      <c r="E2881" t="str">
        <f>[1]Variants!E2881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2" spans="1:5" x14ac:dyDescent="0.45">
      <c r="A2882" t="str">
        <f>[1]Variants!A2882</f>
        <v>BILC</v>
      </c>
      <c r="B2882" t="str">
        <f>[1]Variants!B2882</f>
        <v>I don't want my profile, what do I have to do to remove it?</v>
      </c>
      <c r="C2882" t="str">
        <f>[1]Variants!C2882</f>
        <v>ACCOUNT</v>
      </c>
      <c r="D2882" t="str">
        <f>[1]Variants!D2882</f>
        <v>delete_account</v>
      </c>
      <c r="E2882" t="str">
        <f>[1]Variants!E2882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3" spans="1:5" x14ac:dyDescent="0.45">
      <c r="A2883" t="str">
        <f>[1]Variants!A2883</f>
        <v>BLQC</v>
      </c>
      <c r="B2883" t="str">
        <f>[1]Variants!B2883</f>
        <v>i dont want my account, help me close it</v>
      </c>
      <c r="C2883" t="str">
        <f>[1]Variants!C2883</f>
        <v>ACCOUNT</v>
      </c>
      <c r="D2883" t="str">
        <f>[1]Variants!D2883</f>
        <v>delete_account</v>
      </c>
      <c r="E2883" t="str">
        <f>[1]Variants!E2883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4" spans="1:5" x14ac:dyDescent="0.45">
      <c r="A2884" t="str">
        <f>[1]Variants!A2884</f>
        <v>BLC</v>
      </c>
      <c r="B2884" t="str">
        <f>[1]Variants!B2884</f>
        <v>i changed my mind and i want to cancel my online account</v>
      </c>
      <c r="C2884" t="str">
        <f>[1]Variants!C2884</f>
        <v>ACCOUNT</v>
      </c>
      <c r="D2884" t="str">
        <f>[1]Variants!D2884</f>
        <v>delete_account</v>
      </c>
      <c r="E2884" t="str">
        <f>[1]Variants!E2884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5" spans="1:5" x14ac:dyDescent="0.45">
      <c r="A2885" t="str">
        <f>[1]Variants!A2885</f>
        <v>BILQ</v>
      </c>
      <c r="B2885" t="str">
        <f>[1]Variants!B2885</f>
        <v>how do I cancel my account?</v>
      </c>
      <c r="C2885" t="str">
        <f>[1]Variants!C2885</f>
        <v>ACCOUNT</v>
      </c>
      <c r="D2885" t="str">
        <f>[1]Variants!D2885</f>
        <v>delete_account</v>
      </c>
      <c r="E2885" t="str">
        <f>[1]Variants!E2885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6" spans="1:5" x14ac:dyDescent="0.45">
      <c r="A2886" t="str">
        <f>[1]Variants!A2886</f>
        <v>BIC</v>
      </c>
      <c r="B2886" t="str">
        <f>[1]Variants!B2886</f>
        <v>I want to delete my account, how can I do it?</v>
      </c>
      <c r="C2886" t="str">
        <f>[1]Variants!C2886</f>
        <v>ACCOUNT</v>
      </c>
      <c r="D2886" t="str">
        <f>[1]Variants!D2886</f>
        <v>delete_account</v>
      </c>
      <c r="E2886" t="str">
        <f>[1]Variants!E2886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7" spans="1:5" x14ac:dyDescent="0.45">
      <c r="A2887" t="str">
        <f>[1]Variants!A2887</f>
        <v>BLQC</v>
      </c>
      <c r="B2887" t="str">
        <f>[1]Variants!B2887</f>
        <v>i dont want my profile, delete it</v>
      </c>
      <c r="C2887" t="str">
        <f>[1]Variants!C2887</f>
        <v>ACCOUNT</v>
      </c>
      <c r="D2887" t="str">
        <f>[1]Variants!D2887</f>
        <v>delete_account</v>
      </c>
      <c r="E2887" t="str">
        <f>[1]Variants!E2887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8" spans="1:5" x14ac:dyDescent="0.45">
      <c r="A2888" t="str">
        <f>[1]Variants!A2888</f>
        <v>BSLC</v>
      </c>
      <c r="B2888" t="str">
        <f>[1]Variants!B2888</f>
        <v>I don't want my user account, I need help removing it</v>
      </c>
      <c r="C2888" t="str">
        <f>[1]Variants!C2888</f>
        <v>ACCOUNT</v>
      </c>
      <c r="D2888" t="str">
        <f>[1]Variants!D2888</f>
        <v>delete_account</v>
      </c>
      <c r="E2888" t="str">
        <f>[1]Variants!E2888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89" spans="1:5" x14ac:dyDescent="0.45">
      <c r="A2889" t="str">
        <f>[1]Variants!A2889</f>
        <v>BSQC</v>
      </c>
      <c r="B2889" t="str">
        <f>[1]Variants!B2889</f>
        <v>I changed my mind, I need help deleting my account</v>
      </c>
      <c r="C2889" t="str">
        <f>[1]Variants!C2889</f>
        <v>ACCOUNT</v>
      </c>
      <c r="D2889" t="str">
        <f>[1]Variants!D2889</f>
        <v>delete_account</v>
      </c>
      <c r="E2889" t="str">
        <f>[1]Variants!E2889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0" spans="1:5" x14ac:dyDescent="0.45">
      <c r="A2890" t="str">
        <f>[1]Variants!A2890</f>
        <v>BILC</v>
      </c>
      <c r="B2890" t="str">
        <f>[1]Variants!B2890</f>
        <v>I don't want my online account, what do I have to do to close it?</v>
      </c>
      <c r="C2890" t="str">
        <f>[1]Variants!C2890</f>
        <v>ACCOUNT</v>
      </c>
      <c r="D2890" t="str">
        <f>[1]Variants!D2890</f>
        <v>delete_account</v>
      </c>
      <c r="E2890" t="str">
        <f>[1]Variants!E2890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1" spans="1:5" x14ac:dyDescent="0.45">
      <c r="A2891" t="str">
        <f>[1]Variants!A2891</f>
        <v>BILC</v>
      </c>
      <c r="B2891" t="str">
        <f>[1]Variants!B2891</f>
        <v>I don't want my online account, can I delete it?</v>
      </c>
      <c r="C2891" t="str">
        <f>[1]Variants!C2891</f>
        <v>ACCOUNT</v>
      </c>
      <c r="D2891" t="str">
        <f>[1]Variants!D2891</f>
        <v>delete_account</v>
      </c>
      <c r="E2891" t="str">
        <f>[1]Variants!E2891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2" spans="1:5" x14ac:dyDescent="0.45">
      <c r="A2892" t="str">
        <f>[1]Variants!A2892</f>
        <v>BLQD</v>
      </c>
      <c r="B2892" t="str">
        <f>[1]Variants!B2892</f>
        <v>ask an agent how to delete my online account</v>
      </c>
      <c r="C2892" t="str">
        <f>[1]Variants!C2892</f>
        <v>ACCOUNT</v>
      </c>
      <c r="D2892" t="str">
        <f>[1]Variants!D2892</f>
        <v>delete_account</v>
      </c>
      <c r="E2892" t="str">
        <f>[1]Variants!E2892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3" spans="1:5" x14ac:dyDescent="0.45">
      <c r="A2893" t="str">
        <f>[1]Variants!A2893</f>
        <v>BL</v>
      </c>
      <c r="B2893" t="str">
        <f>[1]Variants!B2893</f>
        <v>i want to remove my online account</v>
      </c>
      <c r="C2893" t="str">
        <f>[1]Variants!C2893</f>
        <v>ACCOUNT</v>
      </c>
      <c r="D2893" t="str">
        <f>[1]Variants!D2893</f>
        <v>delete_account</v>
      </c>
      <c r="E2893" t="str">
        <f>[1]Variants!E2893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4" spans="1:5" x14ac:dyDescent="0.45">
      <c r="A2894" t="str">
        <f>[1]Variants!A2894</f>
        <v>BLQC</v>
      </c>
      <c r="B2894" t="str">
        <f>[1]Variants!B2894</f>
        <v>i dont want my profile, help me cancel it</v>
      </c>
      <c r="C2894" t="str">
        <f>[1]Variants!C2894</f>
        <v>ACCOUNT</v>
      </c>
      <c r="D2894" t="str">
        <f>[1]Variants!D2894</f>
        <v>delete_account</v>
      </c>
      <c r="E2894" t="str">
        <f>[1]Variants!E2894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5" spans="1:5" x14ac:dyDescent="0.45">
      <c r="A2895" t="str">
        <f>[1]Variants!A2895</f>
        <v>BLCZ</v>
      </c>
      <c r="B2895" t="str">
        <f>[1]Variants!B2895</f>
        <v>I changed my mind, cancle my user account</v>
      </c>
      <c r="C2895" t="str">
        <f>[1]Variants!C2895</f>
        <v>ACCOUNT</v>
      </c>
      <c r="D2895" t="str">
        <f>[1]Variants!D2895</f>
        <v>delete_account</v>
      </c>
      <c r="E2895" t="str">
        <f>[1]Variants!E2895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6" spans="1:5" x14ac:dyDescent="0.45">
      <c r="A2896" t="str">
        <f>[1]Variants!A2896</f>
        <v>BILW</v>
      </c>
      <c r="B2896" t="str">
        <f>[1]Variants!B2896</f>
        <v>how can i remove my fucking online account?</v>
      </c>
      <c r="C2896" t="str">
        <f>[1]Variants!C2896</f>
        <v>ACCOUNT</v>
      </c>
      <c r="D2896" t="str">
        <f>[1]Variants!D2896</f>
        <v>delete_account</v>
      </c>
      <c r="E2896" t="str">
        <f>[1]Variants!E2896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7" spans="1:5" x14ac:dyDescent="0.45">
      <c r="A2897" t="str">
        <f>[1]Variants!A2897</f>
        <v>BL</v>
      </c>
      <c r="B2897" t="str">
        <f>[1]Variants!B2897</f>
        <v>how to cancel my account</v>
      </c>
      <c r="C2897" t="str">
        <f>[1]Variants!C2897</f>
        <v>ACCOUNT</v>
      </c>
      <c r="D2897" t="str">
        <f>[1]Variants!D2897</f>
        <v>delete_account</v>
      </c>
      <c r="E2897" t="str">
        <f>[1]Variants!E2897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8" spans="1:5" x14ac:dyDescent="0.45">
      <c r="A2898" t="str">
        <f>[1]Variants!A2898</f>
        <v>BL</v>
      </c>
      <c r="B2898" t="str">
        <f>[1]Variants!B2898</f>
        <v>where to delete my user account</v>
      </c>
      <c r="C2898" t="str">
        <f>[1]Variants!C2898</f>
        <v>ACCOUNT</v>
      </c>
      <c r="D2898" t="str">
        <f>[1]Variants!D2898</f>
        <v>delete_account</v>
      </c>
      <c r="E2898" t="str">
        <f>[1]Variants!E2898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899" spans="1:5" x14ac:dyDescent="0.45">
      <c r="A2899" t="str">
        <f>[1]Variants!A2899</f>
        <v>BIPLDW</v>
      </c>
      <c r="B2899" t="str">
        <f>[1]Variants!B2899</f>
        <v>please, can you ask an agent if I could close my fucking account?</v>
      </c>
      <c r="C2899" t="str">
        <f>[1]Variants!C2899</f>
        <v>ACCOUNT</v>
      </c>
      <c r="D2899" t="str">
        <f>[1]Variants!D2899</f>
        <v>delete_account</v>
      </c>
      <c r="E2899" t="str">
        <f>[1]Variants!E2899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0" spans="1:5" x14ac:dyDescent="0.45">
      <c r="A2900" t="str">
        <f>[1]Variants!A2900</f>
        <v>BL</v>
      </c>
      <c r="B2900" t="str">
        <f>[1]Variants!B2900</f>
        <v>where to close my online account</v>
      </c>
      <c r="C2900" t="str">
        <f>[1]Variants!C2900</f>
        <v>ACCOUNT</v>
      </c>
      <c r="D2900" t="str">
        <f>[1]Variants!D2900</f>
        <v>delete_account</v>
      </c>
      <c r="E2900" t="str">
        <f>[1]Variants!E2900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1" spans="1:5" x14ac:dyDescent="0.45">
      <c r="A2901" t="str">
        <f>[1]Variants!A2901</f>
        <v>BILC</v>
      </c>
      <c r="B2901" t="str">
        <f>[1]Variants!B2901</f>
        <v>I want to delete my online account, how can I do it?</v>
      </c>
      <c r="C2901" t="str">
        <f>[1]Variants!C2901</f>
        <v>ACCOUNT</v>
      </c>
      <c r="D2901" t="str">
        <f>[1]Variants!D2901</f>
        <v>delete_account</v>
      </c>
      <c r="E2901" t="str">
        <f>[1]Variants!E2901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2" spans="1:5" x14ac:dyDescent="0.45">
      <c r="A2902" t="str">
        <f>[1]Variants!A2902</f>
        <v>BIPLQD</v>
      </c>
      <c r="B2902" t="str">
        <f>[1]Variants!B2902</f>
        <v>could u ask an agent how i can cancel my account, please?</v>
      </c>
      <c r="C2902" t="str">
        <f>[1]Variants!C2902</f>
        <v>ACCOUNT</v>
      </c>
      <c r="D2902" t="str">
        <f>[1]Variants!D2902</f>
        <v>delete_account</v>
      </c>
      <c r="E2902" t="str">
        <f>[1]Variants!E2902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3" spans="1:5" x14ac:dyDescent="0.45">
      <c r="A2903" t="str">
        <f>[1]Variants!A2903</f>
        <v>BILQC</v>
      </c>
      <c r="B2903" t="str">
        <f>[1]Variants!B2903</f>
        <v>i changed my mind, what should i do to cancel my account?</v>
      </c>
      <c r="C2903" t="str">
        <f>[1]Variants!C2903</f>
        <v>ACCOUNT</v>
      </c>
      <c r="D2903" t="str">
        <f>[1]Variants!D2903</f>
        <v>delete_account</v>
      </c>
      <c r="E2903" t="str">
        <f>[1]Variants!E2903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4" spans="1:5" x14ac:dyDescent="0.45">
      <c r="A2904" t="str">
        <f>[1]Variants!A2904</f>
        <v>BILC</v>
      </c>
      <c r="B2904" t="str">
        <f>[1]Variants!B2904</f>
        <v>I changed my mind, can I cancel my user account?</v>
      </c>
      <c r="C2904" t="str">
        <f>[1]Variants!C2904</f>
        <v>ACCOUNT</v>
      </c>
      <c r="D2904" t="str">
        <f>[1]Variants!D2904</f>
        <v>delete_account</v>
      </c>
      <c r="E2904" t="str">
        <f>[1]Variants!E2904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5" spans="1:5" x14ac:dyDescent="0.45">
      <c r="A2905" t="str">
        <f>[1]Variants!A2905</f>
        <v>BILC</v>
      </c>
      <c r="B2905" t="str">
        <f>[1]Variants!B2905</f>
        <v>I don't want my online account, what should I do to delete it?</v>
      </c>
      <c r="C2905" t="str">
        <f>[1]Variants!C2905</f>
        <v>ACCOUNT</v>
      </c>
      <c r="D2905" t="str">
        <f>[1]Variants!D2905</f>
        <v>delete_account</v>
      </c>
      <c r="E2905" t="str">
        <f>[1]Variants!E2905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6" spans="1:5" x14ac:dyDescent="0.45">
      <c r="A2906" t="str">
        <f>[1]Variants!A2906</f>
        <v>BILQ</v>
      </c>
      <c r="B2906" t="str">
        <f>[1]Variants!B2906</f>
        <v>where can I remove my online account?</v>
      </c>
      <c r="C2906" t="str">
        <f>[1]Variants!C2906</f>
        <v>ACCOUNT</v>
      </c>
      <c r="D2906" t="str">
        <f>[1]Variants!D2906</f>
        <v>delete_account</v>
      </c>
      <c r="E2906" t="str">
        <f>[1]Variants!E2906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7" spans="1:5" x14ac:dyDescent="0.45">
      <c r="A2907" t="str">
        <f>[1]Variants!A2907</f>
        <v>BSLQC</v>
      </c>
      <c r="B2907" t="str">
        <f>[1]Variants!B2907</f>
        <v>I changed my mind, I need help closing my online account</v>
      </c>
      <c r="C2907" t="str">
        <f>[1]Variants!C2907</f>
        <v>ACCOUNT</v>
      </c>
      <c r="D2907" t="str">
        <f>[1]Variants!D2907</f>
        <v>delete_account</v>
      </c>
      <c r="E2907" t="str">
        <f>[1]Variants!E2907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8" spans="1:5" x14ac:dyDescent="0.45">
      <c r="A2908" t="str">
        <f>[1]Variants!A2908</f>
        <v>BILC</v>
      </c>
      <c r="B2908" t="str">
        <f>[1]Variants!B2908</f>
        <v>I changed my mind, can I close my online account?</v>
      </c>
      <c r="C2908" t="str">
        <f>[1]Variants!C2908</f>
        <v>ACCOUNT</v>
      </c>
      <c r="D2908" t="str">
        <f>[1]Variants!D2908</f>
        <v>delete_account</v>
      </c>
      <c r="E2908" t="str">
        <f>[1]Variants!E2908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09" spans="1:5" x14ac:dyDescent="0.45">
      <c r="A2909" t="str">
        <f>[1]Variants!A2909</f>
        <v>BILC</v>
      </c>
      <c r="B2909" t="str">
        <f>[1]Variants!B2909</f>
        <v>I don't want my user account, can I close it?</v>
      </c>
      <c r="C2909" t="str">
        <f>[1]Variants!C2909</f>
        <v>ACCOUNT</v>
      </c>
      <c r="D2909" t="str">
        <f>[1]Variants!D2909</f>
        <v>delete_account</v>
      </c>
      <c r="E2909" t="str">
        <f>[1]Variants!E2909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0" spans="1:5" x14ac:dyDescent="0.45">
      <c r="A2910" t="str">
        <f>[1]Variants!A2910</f>
        <v>BL</v>
      </c>
      <c r="B2910" t="str">
        <f>[1]Variants!B2910</f>
        <v>how to close my user account</v>
      </c>
      <c r="C2910" t="str">
        <f>[1]Variants!C2910</f>
        <v>ACCOUNT</v>
      </c>
      <c r="D2910" t="str">
        <f>[1]Variants!D2910</f>
        <v>delete_account</v>
      </c>
      <c r="E2910" t="str">
        <f>[1]Variants!E2910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1" spans="1:5" x14ac:dyDescent="0.45">
      <c r="A2911" t="str">
        <f>[1]Variants!A2911</f>
        <v>BPLD</v>
      </c>
      <c r="B2911" t="str">
        <f>[1]Variants!B2911</f>
        <v>please, ask an agent how to remove my online account</v>
      </c>
      <c r="C2911" t="str">
        <f>[1]Variants!C2911</f>
        <v>ACCOUNT</v>
      </c>
      <c r="D2911" t="str">
        <f>[1]Variants!D2911</f>
        <v>delete_account</v>
      </c>
      <c r="E2911" t="str">
        <f>[1]Variants!E2911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2" spans="1:5" x14ac:dyDescent="0.45">
      <c r="A2912" t="str">
        <f>[1]Variants!A2912</f>
        <v>BIPLQD</v>
      </c>
      <c r="B2912" t="str">
        <f>[1]Variants!B2912</f>
        <v>could u ask an agent to cancel my profile, please?</v>
      </c>
      <c r="C2912" t="str">
        <f>[1]Variants!C2912</f>
        <v>ACCOUNT</v>
      </c>
      <c r="D2912" t="str">
        <f>[1]Variants!D2912</f>
        <v>delete_account</v>
      </c>
      <c r="E2912" t="str">
        <f>[1]Variants!E2912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3" spans="1:5" x14ac:dyDescent="0.45">
      <c r="A2913" t="str">
        <f>[1]Variants!A2913</f>
        <v>BILQC</v>
      </c>
      <c r="B2913" t="str">
        <f>[1]Variants!B2913</f>
        <v>i dont want my account, can u close it?</v>
      </c>
      <c r="C2913" t="str">
        <f>[1]Variants!C2913</f>
        <v>ACCOUNT</v>
      </c>
      <c r="D2913" t="str">
        <f>[1]Variants!D2913</f>
        <v>delete_account</v>
      </c>
      <c r="E2913" t="str">
        <f>[1]Variants!E2913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4" spans="1:5" x14ac:dyDescent="0.45">
      <c r="A2914" t="str">
        <f>[1]Variants!A2914</f>
        <v>BILC</v>
      </c>
      <c r="B2914" t="str">
        <f>[1]Variants!B2914</f>
        <v>I don't want my user account, what can I do to close it?</v>
      </c>
      <c r="C2914" t="str">
        <f>[1]Variants!C2914</f>
        <v>ACCOUNT</v>
      </c>
      <c r="D2914" t="str">
        <f>[1]Variants!D2914</f>
        <v>delete_account</v>
      </c>
      <c r="E2914" t="str">
        <f>[1]Variants!E2914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5" spans="1:5" x14ac:dyDescent="0.45">
      <c r="A2915" t="str">
        <f>[1]Variants!A2915</f>
        <v>BILC</v>
      </c>
      <c r="B2915" t="str">
        <f>[1]Variants!B2915</f>
        <v>I want to remove my user account, how can I do it?</v>
      </c>
      <c r="C2915" t="str">
        <f>[1]Variants!C2915</f>
        <v>ACCOUNT</v>
      </c>
      <c r="D2915" t="str">
        <f>[1]Variants!D2915</f>
        <v>delete_account</v>
      </c>
      <c r="E2915" t="str">
        <f>[1]Variants!E2915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6" spans="1:5" x14ac:dyDescent="0.45">
      <c r="A2916" t="str">
        <f>[1]Variants!A2916</f>
        <v>BPSLWC</v>
      </c>
      <c r="B2916" t="str">
        <f>[1]Variants!B2916</f>
        <v>I don't want my fucking online account, I need help deleting it, please</v>
      </c>
      <c r="C2916" t="str">
        <f>[1]Variants!C2916</f>
        <v>ACCOUNT</v>
      </c>
      <c r="D2916" t="str">
        <f>[1]Variants!D2916</f>
        <v>delete_account</v>
      </c>
      <c r="E2916" t="str">
        <f>[1]Variants!E2916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7" spans="1:5" x14ac:dyDescent="0.45">
      <c r="A2917" t="str">
        <f>[1]Variants!A2917</f>
        <v>BILQC</v>
      </c>
      <c r="B2917" t="str">
        <f>[1]Variants!B2917</f>
        <v>I changed my mind, how can I remove my user account?</v>
      </c>
      <c r="C2917" t="str">
        <f>[1]Variants!C2917</f>
        <v>ACCOUNT</v>
      </c>
      <c r="D2917" t="str">
        <f>[1]Variants!D2917</f>
        <v>delete_account</v>
      </c>
      <c r="E2917" t="str">
        <f>[1]Variants!E2917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8" spans="1:5" x14ac:dyDescent="0.45">
      <c r="A2918" t="str">
        <f>[1]Variants!A2918</f>
        <v>BILCZ</v>
      </c>
      <c r="B2918" t="str">
        <f>[1]Variants!B2918</f>
        <v>I changed ym mind, can you cancel my account?</v>
      </c>
      <c r="C2918" t="str">
        <f>[1]Variants!C2918</f>
        <v>ACCOUNT</v>
      </c>
      <c r="D2918" t="str">
        <f>[1]Variants!D2918</f>
        <v>delete_account</v>
      </c>
      <c r="E2918" t="str">
        <f>[1]Variants!E2918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19" spans="1:5" x14ac:dyDescent="0.45">
      <c r="A2919" t="str">
        <f>[1]Variants!A2919</f>
        <v>BIL</v>
      </c>
      <c r="B2919" t="str">
        <f>[1]Variants!B2919</f>
        <v>can I remove my account?</v>
      </c>
      <c r="C2919" t="str">
        <f>[1]Variants!C2919</f>
        <v>ACCOUNT</v>
      </c>
      <c r="D2919" t="str">
        <f>[1]Variants!D2919</f>
        <v>delete_account</v>
      </c>
      <c r="E2919" t="str">
        <f>[1]Variants!E2919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0" spans="1:5" x14ac:dyDescent="0.45">
      <c r="A2920" t="str">
        <f>[1]Variants!A2920</f>
        <v>BIPLDW</v>
      </c>
      <c r="B2920" t="str">
        <f>[1]Variants!B2920</f>
        <v>can you ask an agent if I could remove my fucking user account?</v>
      </c>
      <c r="C2920" t="str">
        <f>[1]Variants!C2920</f>
        <v>ACCOUNT</v>
      </c>
      <c r="D2920" t="str">
        <f>[1]Variants!D2920</f>
        <v>delete_account</v>
      </c>
      <c r="E2920" t="str">
        <f>[1]Variants!E2920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1" spans="1:5" x14ac:dyDescent="0.45">
      <c r="A2921" t="str">
        <f>[1]Variants!A2921</f>
        <v>BIL</v>
      </c>
      <c r="B2921" t="str">
        <f>[1]Variants!B2921</f>
        <v>how do i remove my account?</v>
      </c>
      <c r="C2921" t="str">
        <f>[1]Variants!C2921</f>
        <v>ACCOUNT</v>
      </c>
      <c r="D2921" t="str">
        <f>[1]Variants!D2921</f>
        <v>delete_account</v>
      </c>
      <c r="E2921" t="str">
        <f>[1]Variants!E2921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2" spans="1:5" x14ac:dyDescent="0.45">
      <c r="A2922" t="str">
        <f>[1]Variants!A2922</f>
        <v>BLC</v>
      </c>
      <c r="B2922" t="str">
        <f>[1]Variants!B2922</f>
        <v>I changed my mind, cancel my account</v>
      </c>
      <c r="C2922" t="str">
        <f>[1]Variants!C2922</f>
        <v>ACCOUNT</v>
      </c>
      <c r="D2922" t="str">
        <f>[1]Variants!D2922</f>
        <v>delete_account</v>
      </c>
      <c r="E2922" t="str">
        <f>[1]Variants!E2922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3" spans="1:5" x14ac:dyDescent="0.45">
      <c r="A2923" t="str">
        <f>[1]Variants!A2923</f>
        <v>BILC</v>
      </c>
      <c r="B2923" t="str">
        <f>[1]Variants!B2923</f>
        <v>I changed my mind, how do I delete my profile?</v>
      </c>
      <c r="C2923" t="str">
        <f>[1]Variants!C2923</f>
        <v>ACCOUNT</v>
      </c>
      <c r="D2923" t="str">
        <f>[1]Variants!D2923</f>
        <v>delete_account</v>
      </c>
      <c r="E2923" t="str">
        <f>[1]Variants!E2923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4" spans="1:5" x14ac:dyDescent="0.45">
      <c r="A2924" t="str">
        <f>[1]Variants!A2924</f>
        <v>BIPLD</v>
      </c>
      <c r="B2924" t="str">
        <f>[1]Variants!B2924</f>
        <v>please, could you ask an agent how to cancel my account?</v>
      </c>
      <c r="C2924" t="str">
        <f>[1]Variants!C2924</f>
        <v>ACCOUNT</v>
      </c>
      <c r="D2924" t="str">
        <f>[1]Variants!D2924</f>
        <v>delete_account</v>
      </c>
      <c r="E2924" t="str">
        <f>[1]Variants!E2924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5" spans="1:5" x14ac:dyDescent="0.45">
      <c r="A2925" t="str">
        <f>[1]Variants!A2925</f>
        <v>BILQC</v>
      </c>
      <c r="B2925" t="str">
        <f>[1]Variants!B2925</f>
        <v>I changed my mind, what can I do to cancel my online account?</v>
      </c>
      <c r="C2925" t="str">
        <f>[1]Variants!C2925</f>
        <v>ACCOUNT</v>
      </c>
      <c r="D2925" t="str">
        <f>[1]Variants!D2925</f>
        <v>delete_account</v>
      </c>
      <c r="E2925" t="str">
        <f>[1]Variants!E2925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6" spans="1:5" x14ac:dyDescent="0.45">
      <c r="A2926" t="str">
        <f>[1]Variants!A2926</f>
        <v>BLQCZ</v>
      </c>
      <c r="B2926" t="str">
        <f>[1]Variants!B2926</f>
        <v>i dont wan my accout, close it</v>
      </c>
      <c r="C2926" t="str">
        <f>[1]Variants!C2926</f>
        <v>ACCOUNT</v>
      </c>
      <c r="D2926" t="str">
        <f>[1]Variants!D2926</f>
        <v>delete_account</v>
      </c>
      <c r="E2926" t="str">
        <f>[1]Variants!E2926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7" spans="1:5" x14ac:dyDescent="0.45">
      <c r="A2927" t="str">
        <f>[1]Variants!A2927</f>
        <v>BILC</v>
      </c>
      <c r="B2927" t="str">
        <f>[1]Variants!B2927</f>
        <v>I changed my mind, can I cancel my profile?</v>
      </c>
      <c r="C2927" t="str">
        <f>[1]Variants!C2927</f>
        <v>ACCOUNT</v>
      </c>
      <c r="D2927" t="str">
        <f>[1]Variants!D2927</f>
        <v>delete_account</v>
      </c>
      <c r="E2927" t="str">
        <f>[1]Variants!E2927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8" spans="1:5" x14ac:dyDescent="0.45">
      <c r="A2928" t="str">
        <f>[1]Variants!A2928</f>
        <v>BIPLQD</v>
      </c>
      <c r="B2928" t="str">
        <f>[1]Variants!B2928</f>
        <v>please, can u ask an agent where i could remove my account?</v>
      </c>
      <c r="C2928" t="str">
        <f>[1]Variants!C2928</f>
        <v>ACCOUNT</v>
      </c>
      <c r="D2928" t="str">
        <f>[1]Variants!D2928</f>
        <v>delete_account</v>
      </c>
      <c r="E2928" t="str">
        <f>[1]Variants!E2928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29" spans="1:5" x14ac:dyDescent="0.45">
      <c r="A2929" t="str">
        <f>[1]Variants!A2929</f>
        <v>BPSLECZ</v>
      </c>
      <c r="B2929" t="str">
        <f>[1]Variants!B2929</f>
        <v>I do not want my user account, I need help closing ti, please</v>
      </c>
      <c r="C2929" t="str">
        <f>[1]Variants!C2929</f>
        <v>ACCOUNT</v>
      </c>
      <c r="D2929" t="str">
        <f>[1]Variants!D2929</f>
        <v>delete_account</v>
      </c>
      <c r="E2929" t="str">
        <f>[1]Variants!E2929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0" spans="1:5" x14ac:dyDescent="0.45">
      <c r="A2930" t="str">
        <f>[1]Variants!A2930</f>
        <v>BILC</v>
      </c>
      <c r="B2930" t="str">
        <f>[1]Variants!B2930</f>
        <v>I changed my mind, what do I have to do to cancel my account?</v>
      </c>
      <c r="C2930" t="str">
        <f>[1]Variants!C2930</f>
        <v>ACCOUNT</v>
      </c>
      <c r="D2930" t="str">
        <f>[1]Variants!D2930</f>
        <v>delete_account</v>
      </c>
      <c r="E2930" t="str">
        <f>[1]Variants!E2930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1" spans="1:5" x14ac:dyDescent="0.45">
      <c r="A2931" t="str">
        <f>[1]Variants!A2931</f>
        <v>BSLQC</v>
      </c>
      <c r="B2931" t="str">
        <f>[1]Variants!B2931</f>
        <v>i changed my mind, i need help removing my user account</v>
      </c>
      <c r="C2931" t="str">
        <f>[1]Variants!C2931</f>
        <v>ACCOUNT</v>
      </c>
      <c r="D2931" t="str">
        <f>[1]Variants!D2931</f>
        <v>delete_account</v>
      </c>
      <c r="E2931" t="str">
        <f>[1]Variants!E2931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2" spans="1:5" x14ac:dyDescent="0.45">
      <c r="A2932" t="str">
        <f>[1]Variants!A2932</f>
        <v>BLQ</v>
      </c>
      <c r="B2932" t="str">
        <f>[1]Variants!B2932</f>
        <v>i want to delete my user account</v>
      </c>
      <c r="C2932" t="str">
        <f>[1]Variants!C2932</f>
        <v>ACCOUNT</v>
      </c>
      <c r="D2932" t="str">
        <f>[1]Variants!D2932</f>
        <v>delete_account</v>
      </c>
      <c r="E2932" t="str">
        <f>[1]Variants!E2932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3" spans="1:5" x14ac:dyDescent="0.45">
      <c r="A2933" t="str">
        <f>[1]Variants!A2933</f>
        <v>BILC</v>
      </c>
      <c r="B2933" t="str">
        <f>[1]Variants!B2933</f>
        <v>I don't want my account, what do I have to do to cancel it?</v>
      </c>
      <c r="C2933" t="str">
        <f>[1]Variants!C2933</f>
        <v>ACCOUNT</v>
      </c>
      <c r="D2933" t="str">
        <f>[1]Variants!D2933</f>
        <v>delete_account</v>
      </c>
      <c r="E2933" t="str">
        <f>[1]Variants!E2933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4" spans="1:5" x14ac:dyDescent="0.45">
      <c r="A2934" t="str">
        <f>[1]Variants!A2934</f>
        <v>BILQC</v>
      </c>
      <c r="B2934" t="str">
        <f>[1]Variants!B2934</f>
        <v>i dont want my profile, can i close it?</v>
      </c>
      <c r="C2934" t="str">
        <f>[1]Variants!C2934</f>
        <v>ACCOUNT</v>
      </c>
      <c r="D2934" t="str">
        <f>[1]Variants!D2934</f>
        <v>delete_account</v>
      </c>
      <c r="E2934" t="str">
        <f>[1]Variants!E2934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5" spans="1:5" x14ac:dyDescent="0.45">
      <c r="A2935" t="str">
        <f>[1]Variants!A2935</f>
        <v>BILQC</v>
      </c>
      <c r="B2935" t="str">
        <f>[1]Variants!B2935</f>
        <v>I changed my mind, how do I close my account?</v>
      </c>
      <c r="C2935" t="str">
        <f>[1]Variants!C2935</f>
        <v>ACCOUNT</v>
      </c>
      <c r="D2935" t="str">
        <f>[1]Variants!D2935</f>
        <v>delete_account</v>
      </c>
      <c r="E2935" t="str">
        <f>[1]Variants!E2935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6" spans="1:5" x14ac:dyDescent="0.45">
      <c r="A2936" t="str">
        <f>[1]Variants!A2936</f>
        <v>BIPLWC</v>
      </c>
      <c r="B2936" t="str">
        <f>[1]Variants!B2936</f>
        <v>I don't want my fucking account, can you cancel it, please?</v>
      </c>
      <c r="C2936" t="str">
        <f>[1]Variants!C2936</f>
        <v>ACCOUNT</v>
      </c>
      <c r="D2936" t="str">
        <f>[1]Variants!D2936</f>
        <v>delete_account</v>
      </c>
      <c r="E2936" t="str">
        <f>[1]Variants!E2936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7" spans="1:5" x14ac:dyDescent="0.45">
      <c r="A2937" t="str">
        <f>[1]Variants!A2937</f>
        <v>BIPLQD</v>
      </c>
      <c r="B2937" t="str">
        <f>[1]Variants!B2937</f>
        <v>can u ask an agent where i could cancel my online account?</v>
      </c>
      <c r="C2937" t="str">
        <f>[1]Variants!C2937</f>
        <v>ACCOUNT</v>
      </c>
      <c r="D2937" t="str">
        <f>[1]Variants!D2937</f>
        <v>delete_account</v>
      </c>
      <c r="E2937" t="str">
        <f>[1]Variants!E2937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8" spans="1:5" x14ac:dyDescent="0.45">
      <c r="A2938" t="str">
        <f>[1]Variants!A2938</f>
        <v>BILQ</v>
      </c>
      <c r="B2938" t="str">
        <f>[1]Variants!B2938</f>
        <v>can I delete my profile?</v>
      </c>
      <c r="C2938" t="str">
        <f>[1]Variants!C2938</f>
        <v>ACCOUNT</v>
      </c>
      <c r="D2938" t="str">
        <f>[1]Variants!D2938</f>
        <v>delete_account</v>
      </c>
      <c r="E2938" t="str">
        <f>[1]Variants!E2938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39" spans="1:5" x14ac:dyDescent="0.45">
      <c r="A2939" t="str">
        <f>[1]Variants!A2939</f>
        <v>BILC</v>
      </c>
      <c r="B2939" t="str">
        <f>[1]Variants!B2939</f>
        <v>I don't want my profile, can I delete it?</v>
      </c>
      <c r="C2939" t="str">
        <f>[1]Variants!C2939</f>
        <v>ACCOUNT</v>
      </c>
      <c r="D2939" t="str">
        <f>[1]Variants!D2939</f>
        <v>delete_account</v>
      </c>
      <c r="E2939" t="str">
        <f>[1]Variants!E2939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0" spans="1:5" x14ac:dyDescent="0.45">
      <c r="A2940" t="str">
        <f>[1]Variants!A2940</f>
        <v>BILQD</v>
      </c>
      <c r="B2940" t="str">
        <f>[1]Variants!B2940</f>
        <v>can u ask an agent to remove my online account?</v>
      </c>
      <c r="C2940" t="str">
        <f>[1]Variants!C2940</f>
        <v>ACCOUNT</v>
      </c>
      <c r="D2940" t="str">
        <f>[1]Variants!D2940</f>
        <v>delete_account</v>
      </c>
      <c r="E2940" t="str">
        <f>[1]Variants!E2940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1" spans="1:5" x14ac:dyDescent="0.45">
      <c r="A2941" t="str">
        <f>[1]Variants!A2941</f>
        <v>BILQ</v>
      </c>
      <c r="B2941" t="str">
        <f>[1]Variants!B2941</f>
        <v>how do I delete my user account?</v>
      </c>
      <c r="C2941" t="str">
        <f>[1]Variants!C2941</f>
        <v>ACCOUNT</v>
      </c>
      <c r="D2941" t="str">
        <f>[1]Variants!D2941</f>
        <v>delete_account</v>
      </c>
      <c r="E2941" t="str">
        <f>[1]Variants!E2941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2" spans="1:5" x14ac:dyDescent="0.45">
      <c r="A2942" t="str">
        <f>[1]Variants!A2942</f>
        <v>BILQC</v>
      </c>
      <c r="B2942" t="str">
        <f>[1]Variants!B2942</f>
        <v>I changed my mind, what do I have to do to remove my online account?</v>
      </c>
      <c r="C2942" t="str">
        <f>[1]Variants!C2942</f>
        <v>ACCOUNT</v>
      </c>
      <c r="D2942" t="str">
        <f>[1]Variants!D2942</f>
        <v>delete_account</v>
      </c>
      <c r="E2942" t="str">
        <f>[1]Variants!E2942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3" spans="1:5" x14ac:dyDescent="0.45">
      <c r="A2943" t="str">
        <f>[1]Variants!A2943</f>
        <v>BILQCZ</v>
      </c>
      <c r="B2943" t="str">
        <f>[1]Variants!B2943</f>
        <v>ichanged mny mind, how can i remove my user account?</v>
      </c>
      <c r="C2943" t="str">
        <f>[1]Variants!C2943</f>
        <v>ACCOUNT</v>
      </c>
      <c r="D2943" t="str">
        <f>[1]Variants!D2943</f>
        <v>delete_account</v>
      </c>
      <c r="E2943" t="str">
        <f>[1]Variants!E2943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4" spans="1:5" x14ac:dyDescent="0.45">
      <c r="A2944" t="str">
        <f>[1]Variants!A2944</f>
        <v>BSL</v>
      </c>
      <c r="B2944" t="str">
        <f>[1]Variants!B2944</f>
        <v>i need help closing my user account</v>
      </c>
      <c r="C2944" t="str">
        <f>[1]Variants!C2944</f>
        <v>ACCOUNT</v>
      </c>
      <c r="D2944" t="str">
        <f>[1]Variants!D2944</f>
        <v>delete_account</v>
      </c>
      <c r="E2944" t="str">
        <f>[1]Variants!E2944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5" spans="1:5" x14ac:dyDescent="0.45">
      <c r="A2945" t="str">
        <f>[1]Variants!A2945</f>
        <v>BIPLQC</v>
      </c>
      <c r="B2945" t="str">
        <f>[1]Variants!B2945</f>
        <v>i wanna close my online account, how could i do it?</v>
      </c>
      <c r="C2945" t="str">
        <f>[1]Variants!C2945</f>
        <v>ACCOUNT</v>
      </c>
      <c r="D2945" t="str">
        <f>[1]Variants!D2945</f>
        <v>delete_account</v>
      </c>
      <c r="E2945" t="str">
        <f>[1]Variants!E2945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6" spans="1:5" x14ac:dyDescent="0.45">
      <c r="A2946" t="str">
        <f>[1]Variants!A2946</f>
        <v>BL</v>
      </c>
      <c r="B2946" t="str">
        <f>[1]Variants!B2946</f>
        <v>how to cancel my online account</v>
      </c>
      <c r="C2946" t="str">
        <f>[1]Variants!C2946</f>
        <v>ACCOUNT</v>
      </c>
      <c r="D2946" t="str">
        <f>[1]Variants!D2946</f>
        <v>delete_account</v>
      </c>
      <c r="E2946" t="str">
        <f>[1]Variants!E2946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7" spans="1:5" x14ac:dyDescent="0.45">
      <c r="A2947" t="str">
        <f>[1]Variants!A2947</f>
        <v>BSLC</v>
      </c>
      <c r="B2947" t="str">
        <f>[1]Variants!B2947</f>
        <v>i changed my mind, i need help removing my account</v>
      </c>
      <c r="C2947" t="str">
        <f>[1]Variants!C2947</f>
        <v>ACCOUNT</v>
      </c>
      <c r="D2947" t="str">
        <f>[1]Variants!D2947</f>
        <v>delete_account</v>
      </c>
      <c r="E2947" t="str">
        <f>[1]Variants!E2947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8" spans="1:5" x14ac:dyDescent="0.45">
      <c r="A2948" t="str">
        <f>[1]Variants!A2948</f>
        <v>BIPLDWZ</v>
      </c>
      <c r="B2948" t="str">
        <f>[1]Variants!B2948</f>
        <v>please, could you ask an agent if I can delete my fukcing profile?</v>
      </c>
      <c r="C2948" t="str">
        <f>[1]Variants!C2948</f>
        <v>ACCOUNT</v>
      </c>
      <c r="D2948" t="str">
        <f>[1]Variants!D2948</f>
        <v>delete_account</v>
      </c>
      <c r="E2948" t="str">
        <f>[1]Variants!E2948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49" spans="1:5" x14ac:dyDescent="0.45">
      <c r="A2949" t="str">
        <f>[1]Variants!A2949</f>
        <v>BIQ</v>
      </c>
      <c r="B2949" t="str">
        <f>[1]Variants!B2949</f>
        <v>where can i delete my account?</v>
      </c>
      <c r="C2949" t="str">
        <f>[1]Variants!C2949</f>
        <v>ACCOUNT</v>
      </c>
      <c r="D2949" t="str">
        <f>[1]Variants!D2949</f>
        <v>delete_account</v>
      </c>
      <c r="E2949" t="str">
        <f>[1]Variants!E2949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0" spans="1:5" x14ac:dyDescent="0.45">
      <c r="A2950" t="str">
        <f>[1]Variants!A2950</f>
        <v>BSL</v>
      </c>
      <c r="B2950" t="str">
        <f>[1]Variants!B2950</f>
        <v>I need help canceling my profile</v>
      </c>
      <c r="C2950" t="str">
        <f>[1]Variants!C2950</f>
        <v>ACCOUNT</v>
      </c>
      <c r="D2950" t="str">
        <f>[1]Variants!D2950</f>
        <v>delete_account</v>
      </c>
      <c r="E2950" t="str">
        <f>[1]Variants!E2950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1" spans="1:5" x14ac:dyDescent="0.45">
      <c r="A2951" t="str">
        <f>[1]Variants!A2951</f>
        <v>BLQC</v>
      </c>
      <c r="B2951" t="str">
        <f>[1]Variants!B2951</f>
        <v>I changed my mind, remove my online account</v>
      </c>
      <c r="C2951" t="str">
        <f>[1]Variants!C2951</f>
        <v>ACCOUNT</v>
      </c>
      <c r="D2951" t="str">
        <f>[1]Variants!D2951</f>
        <v>delete_account</v>
      </c>
      <c r="E2951" t="str">
        <f>[1]Variants!E2951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2" spans="1:5" x14ac:dyDescent="0.45">
      <c r="A2952" t="str">
        <f>[1]Variants!A2952</f>
        <v>BILC</v>
      </c>
      <c r="B2952" t="str">
        <f>[1]Variants!B2952</f>
        <v>I don't want my user account, what should I do to cancel it?</v>
      </c>
      <c r="C2952" t="str">
        <f>[1]Variants!C2952</f>
        <v>ACCOUNT</v>
      </c>
      <c r="D2952" t="str">
        <f>[1]Variants!D2952</f>
        <v>delete_account</v>
      </c>
      <c r="E2952" t="str">
        <f>[1]Variants!E2952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3" spans="1:5" x14ac:dyDescent="0.45">
      <c r="A2953" t="str">
        <f>[1]Variants!A2953</f>
        <v>BILC</v>
      </c>
      <c r="B2953" t="str">
        <f>[1]Variants!B2953</f>
        <v>I want to delete my user account, where can I do it?</v>
      </c>
      <c r="C2953" t="str">
        <f>[1]Variants!C2953</f>
        <v>ACCOUNT</v>
      </c>
      <c r="D2953" t="str">
        <f>[1]Variants!D2953</f>
        <v>delete_account</v>
      </c>
      <c r="E2953" t="str">
        <f>[1]Variants!E2953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4" spans="1:5" x14ac:dyDescent="0.45">
      <c r="A2954" t="str">
        <f>[1]Variants!A2954</f>
        <v>BIZ</v>
      </c>
      <c r="B2954" t="str">
        <f>[1]Variants!B2954</f>
        <v>how can I delete my cacount?</v>
      </c>
      <c r="C2954" t="str">
        <f>[1]Variants!C2954</f>
        <v>ACCOUNT</v>
      </c>
      <c r="D2954" t="str">
        <f>[1]Variants!D2954</f>
        <v>delete_account</v>
      </c>
      <c r="E2954" t="str">
        <f>[1]Variants!E2954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5" spans="1:5" x14ac:dyDescent="0.45">
      <c r="A2955" t="str">
        <f>[1]Variants!A2955</f>
        <v>BSLQC</v>
      </c>
      <c r="B2955" t="str">
        <f>[1]Variants!B2955</f>
        <v>i changed my mind, i need help canceling my online account</v>
      </c>
      <c r="C2955" t="str">
        <f>[1]Variants!C2955</f>
        <v>ACCOUNT</v>
      </c>
      <c r="D2955" t="str">
        <f>[1]Variants!D2955</f>
        <v>delete_account</v>
      </c>
      <c r="E2955" t="str">
        <f>[1]Variants!E2955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6" spans="1:5" x14ac:dyDescent="0.45">
      <c r="A2956" t="str">
        <f>[1]Variants!A2956</f>
        <v>BILC</v>
      </c>
      <c r="B2956" t="str">
        <f>[1]Variants!B2956</f>
        <v>I want to remove my account, where can I do it?</v>
      </c>
      <c r="C2956" t="str">
        <f>[1]Variants!C2956</f>
        <v>ACCOUNT</v>
      </c>
      <c r="D2956" t="str">
        <f>[1]Variants!D2956</f>
        <v>delete_account</v>
      </c>
      <c r="E2956" t="str">
        <f>[1]Variants!E2956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7" spans="1:5" x14ac:dyDescent="0.45">
      <c r="A2957" t="str">
        <f>[1]Variants!A2957</f>
        <v>BPLD</v>
      </c>
      <c r="B2957" t="str">
        <f>[1]Variants!B2957</f>
        <v>ask an agent if I could close my profile, please</v>
      </c>
      <c r="C2957" t="str">
        <f>[1]Variants!C2957</f>
        <v>ACCOUNT</v>
      </c>
      <c r="D2957" t="str">
        <f>[1]Variants!D2957</f>
        <v>delete_account</v>
      </c>
      <c r="E2957" t="str">
        <f>[1]Variants!E2957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8" spans="1:5" x14ac:dyDescent="0.45">
      <c r="A2958" t="str">
        <f>[1]Variants!A2958</f>
        <v>BILQC</v>
      </c>
      <c r="B2958" t="str">
        <f>[1]Variants!B2958</f>
        <v>I changed my mind, what should I do to cancel my user account?</v>
      </c>
      <c r="C2958" t="str">
        <f>[1]Variants!C2958</f>
        <v>ACCOUNT</v>
      </c>
      <c r="D2958" t="str">
        <f>[1]Variants!D2958</f>
        <v>delete_account</v>
      </c>
      <c r="E2958" t="str">
        <f>[1]Variants!E2958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59" spans="1:5" x14ac:dyDescent="0.45">
      <c r="A2959" t="str">
        <f>[1]Variants!A2959</f>
        <v>BCZ</v>
      </c>
      <c r="B2959" t="str">
        <f>[1]Variants!B2959</f>
        <v>I changed my mind, help me delete myaccount</v>
      </c>
      <c r="C2959" t="str">
        <f>[1]Variants!C2959</f>
        <v>ACCOUNT</v>
      </c>
      <c r="D2959" t="str">
        <f>[1]Variants!D2959</f>
        <v>delete_account</v>
      </c>
      <c r="E2959" t="str">
        <f>[1]Variants!E2959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0" spans="1:5" x14ac:dyDescent="0.45">
      <c r="A2960" t="str">
        <f>[1]Variants!A2960</f>
        <v>BIPLDZ</v>
      </c>
      <c r="B2960" t="str">
        <f>[1]Variants!B2960</f>
        <v>please, can you ask an agent how to close my usder account?</v>
      </c>
      <c r="C2960" t="str">
        <f>[1]Variants!C2960</f>
        <v>ACCOUNT</v>
      </c>
      <c r="D2960" t="str">
        <f>[1]Variants!D2960</f>
        <v>delete_account</v>
      </c>
      <c r="E2960" t="str">
        <f>[1]Variants!E2960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1" spans="1:5" x14ac:dyDescent="0.45">
      <c r="A2961" t="str">
        <f>[1]Variants!A2961</f>
        <v>BILC</v>
      </c>
      <c r="B2961" t="str">
        <f>[1]Variants!B2961</f>
        <v>I changed my mind, how can I close my user account?</v>
      </c>
      <c r="C2961" t="str">
        <f>[1]Variants!C2961</f>
        <v>ACCOUNT</v>
      </c>
      <c r="D2961" t="str">
        <f>[1]Variants!D2961</f>
        <v>delete_account</v>
      </c>
      <c r="E2961" t="str">
        <f>[1]Variants!E2961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2" spans="1:5" x14ac:dyDescent="0.45">
      <c r="A2962" t="str">
        <f>[1]Variants!A2962</f>
        <v>BIPQDW</v>
      </c>
      <c r="B2962" t="str">
        <f>[1]Variants!B2962</f>
        <v>could u ask an agent where to delete my fucking account?</v>
      </c>
      <c r="C2962" t="str">
        <f>[1]Variants!C2962</f>
        <v>ACCOUNT</v>
      </c>
      <c r="D2962" t="str">
        <f>[1]Variants!D2962</f>
        <v>delete_account</v>
      </c>
      <c r="E2962" t="str">
        <f>[1]Variants!E2962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3" spans="1:5" x14ac:dyDescent="0.45">
      <c r="A2963" t="str">
        <f>[1]Variants!A2963</f>
        <v>BPLD</v>
      </c>
      <c r="B2963" t="str">
        <f>[1]Variants!B2963</f>
        <v>please, ask an agent how i can remove my user account</v>
      </c>
      <c r="C2963" t="str">
        <f>[1]Variants!C2963</f>
        <v>ACCOUNT</v>
      </c>
      <c r="D2963" t="str">
        <f>[1]Variants!D2963</f>
        <v>delete_account</v>
      </c>
      <c r="E2963" t="str">
        <f>[1]Variants!E2963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4" spans="1:5" x14ac:dyDescent="0.45">
      <c r="A2964" t="str">
        <f>[1]Variants!A2964</f>
        <v>B</v>
      </c>
      <c r="B2964" t="str">
        <f>[1]Variants!B2964</f>
        <v>how to delete my account</v>
      </c>
      <c r="C2964" t="str">
        <f>[1]Variants!C2964</f>
        <v>ACCOUNT</v>
      </c>
      <c r="D2964" t="str">
        <f>[1]Variants!D2964</f>
        <v>delete_account</v>
      </c>
      <c r="E2964" t="str">
        <f>[1]Variants!E2964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5" spans="1:5" x14ac:dyDescent="0.45">
      <c r="A2965" t="str">
        <f>[1]Variants!A2965</f>
        <v>BILC</v>
      </c>
      <c r="B2965" t="str">
        <f>[1]Variants!B2965</f>
        <v>I want to close my online account, where can I do it?</v>
      </c>
      <c r="C2965" t="str">
        <f>[1]Variants!C2965</f>
        <v>ACCOUNT</v>
      </c>
      <c r="D2965" t="str">
        <f>[1]Variants!D2965</f>
        <v>delete_account</v>
      </c>
      <c r="E2965" t="str">
        <f>[1]Variants!E2965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6" spans="1:5" x14ac:dyDescent="0.45">
      <c r="A2966" t="str">
        <f>[1]Variants!A2966</f>
        <v>BILQC</v>
      </c>
      <c r="B2966" t="str">
        <f>[1]Variants!B2966</f>
        <v>I want to close my user account, how can I do it?</v>
      </c>
      <c r="C2966" t="str">
        <f>[1]Variants!C2966</f>
        <v>ACCOUNT</v>
      </c>
      <c r="D2966" t="str">
        <f>[1]Variants!D2966</f>
        <v>delete_account</v>
      </c>
      <c r="E2966" t="str">
        <f>[1]Variants!E2966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7" spans="1:5" x14ac:dyDescent="0.45">
      <c r="A2967" t="str">
        <f>[1]Variants!A2967</f>
        <v>BIL</v>
      </c>
      <c r="B2967" t="str">
        <f>[1]Variants!B2967</f>
        <v>where do I remove my online account?</v>
      </c>
      <c r="C2967" t="str">
        <f>[1]Variants!C2967</f>
        <v>ACCOUNT</v>
      </c>
      <c r="D2967" t="str">
        <f>[1]Variants!D2967</f>
        <v>delete_account</v>
      </c>
      <c r="E2967" t="str">
        <f>[1]Variants!E2967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8" spans="1:5" x14ac:dyDescent="0.45">
      <c r="A2968" t="str">
        <f>[1]Variants!A2968</f>
        <v>BILQC</v>
      </c>
      <c r="B2968" t="str">
        <f>[1]Variants!B2968</f>
        <v>I want to close my online account, how can I do it?</v>
      </c>
      <c r="C2968" t="str">
        <f>[1]Variants!C2968</f>
        <v>ACCOUNT</v>
      </c>
      <c r="D2968" t="str">
        <f>[1]Variants!D2968</f>
        <v>delete_account</v>
      </c>
      <c r="E2968" t="str">
        <f>[1]Variants!E2968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69" spans="1:5" x14ac:dyDescent="0.45">
      <c r="A2969" t="str">
        <f>[1]Variants!A2969</f>
        <v>BILC</v>
      </c>
      <c r="B2969" t="str">
        <f>[1]Variants!B2969</f>
        <v>I changed my mind, can you cancel my user account?</v>
      </c>
      <c r="C2969" t="str">
        <f>[1]Variants!C2969</f>
        <v>ACCOUNT</v>
      </c>
      <c r="D2969" t="str">
        <f>[1]Variants!D2969</f>
        <v>delete_account</v>
      </c>
      <c r="E2969" t="str">
        <f>[1]Variants!E2969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0" spans="1:5" x14ac:dyDescent="0.45">
      <c r="A2970" t="str">
        <f>[1]Variants!A2970</f>
        <v>BIC</v>
      </c>
      <c r="B2970" t="str">
        <f>[1]Variants!B2970</f>
        <v>I don't want my account, what should I do to delete it?</v>
      </c>
      <c r="C2970" t="str">
        <f>[1]Variants!C2970</f>
        <v>ACCOUNT</v>
      </c>
      <c r="D2970" t="str">
        <f>[1]Variants!D2970</f>
        <v>delete_account</v>
      </c>
      <c r="E2970" t="str">
        <f>[1]Variants!E2970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1" spans="1:5" x14ac:dyDescent="0.45">
      <c r="A2971" t="str">
        <f>[1]Variants!A2971</f>
        <v>BLQC</v>
      </c>
      <c r="B2971" t="str">
        <f>[1]Variants!B2971</f>
        <v>i changed my mind, help me close my profile</v>
      </c>
      <c r="C2971" t="str">
        <f>[1]Variants!C2971</f>
        <v>ACCOUNT</v>
      </c>
      <c r="D2971" t="str">
        <f>[1]Variants!D2971</f>
        <v>delete_account</v>
      </c>
      <c r="E2971" t="str">
        <f>[1]Variants!E2971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2" spans="1:5" x14ac:dyDescent="0.45">
      <c r="A2972" t="str">
        <f>[1]Variants!A2972</f>
        <v>BSL</v>
      </c>
      <c r="B2972" t="str">
        <f>[1]Variants!B2972</f>
        <v>I need help closing my online account</v>
      </c>
      <c r="C2972" t="str">
        <f>[1]Variants!C2972</f>
        <v>ACCOUNT</v>
      </c>
      <c r="D2972" t="str">
        <f>[1]Variants!D2972</f>
        <v>delete_account</v>
      </c>
      <c r="E2972" t="str">
        <f>[1]Variants!E2972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3" spans="1:5" x14ac:dyDescent="0.45">
      <c r="A2973" t="str">
        <f>[1]Variants!A2973</f>
        <v>BIL</v>
      </c>
      <c r="B2973" t="str">
        <f>[1]Variants!B2973</f>
        <v>where do i close my account?</v>
      </c>
      <c r="C2973" t="str">
        <f>[1]Variants!C2973</f>
        <v>ACCOUNT</v>
      </c>
      <c r="D2973" t="str">
        <f>[1]Variants!D2973</f>
        <v>delete_account</v>
      </c>
      <c r="E2973" t="str">
        <f>[1]Variants!E2973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4" spans="1:5" x14ac:dyDescent="0.45">
      <c r="A2974" t="str">
        <f>[1]Variants!A2974</f>
        <v>BLZ</v>
      </c>
      <c r="B2974" t="str">
        <f>[1]Variants!B2974</f>
        <v>were to remove my profile</v>
      </c>
      <c r="C2974" t="str">
        <f>[1]Variants!C2974</f>
        <v>ACCOUNT</v>
      </c>
      <c r="D2974" t="str">
        <f>[1]Variants!D2974</f>
        <v>delete_account</v>
      </c>
      <c r="E2974" t="str">
        <f>[1]Variants!E2974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5" spans="1:5" x14ac:dyDescent="0.45">
      <c r="A2975" t="str">
        <f>[1]Variants!A2975</f>
        <v>BLQC</v>
      </c>
      <c r="B2975" t="str">
        <f>[1]Variants!B2975</f>
        <v>I changed my mind, close my online account</v>
      </c>
      <c r="C2975" t="str">
        <f>[1]Variants!C2975</f>
        <v>ACCOUNT</v>
      </c>
      <c r="D2975" t="str">
        <f>[1]Variants!D2975</f>
        <v>delete_account</v>
      </c>
      <c r="E2975" t="str">
        <f>[1]Variants!E2975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6" spans="1:5" x14ac:dyDescent="0.45">
      <c r="A2976" t="str">
        <f>[1]Variants!A2976</f>
        <v>BILQC</v>
      </c>
      <c r="B2976" t="str">
        <f>[1]Variants!B2976</f>
        <v>I changed my mind, how can I delete my profile?</v>
      </c>
      <c r="C2976" t="str">
        <f>[1]Variants!C2976</f>
        <v>ACCOUNT</v>
      </c>
      <c r="D2976" t="str">
        <f>[1]Variants!D2976</f>
        <v>delete_account</v>
      </c>
      <c r="E2976" t="str">
        <f>[1]Variants!E2976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7" spans="1:5" x14ac:dyDescent="0.45">
      <c r="A2977" t="str">
        <f>[1]Variants!A2977</f>
        <v>BILC</v>
      </c>
      <c r="B2977" t="str">
        <f>[1]Variants!B2977</f>
        <v>I changed my mind, can you cancel my online account?</v>
      </c>
      <c r="C2977" t="str">
        <f>[1]Variants!C2977</f>
        <v>ACCOUNT</v>
      </c>
      <c r="D2977" t="str">
        <f>[1]Variants!D2977</f>
        <v>delete_account</v>
      </c>
      <c r="E2977" t="str">
        <f>[1]Variants!E2977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8" spans="1:5" x14ac:dyDescent="0.45">
      <c r="A2978" t="str">
        <f>[1]Variants!A2978</f>
        <v>BIL</v>
      </c>
      <c r="B2978" t="str">
        <f>[1]Variants!B2978</f>
        <v>where can I cancel my online account?</v>
      </c>
      <c r="C2978" t="str">
        <f>[1]Variants!C2978</f>
        <v>ACCOUNT</v>
      </c>
      <c r="D2978" t="str">
        <f>[1]Variants!D2978</f>
        <v>delete_account</v>
      </c>
      <c r="E2978" t="str">
        <f>[1]Variants!E2978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79" spans="1:5" x14ac:dyDescent="0.45">
      <c r="A2979" t="str">
        <f>[1]Variants!A2979</f>
        <v>BLQC</v>
      </c>
      <c r="B2979" t="str">
        <f>[1]Variants!B2979</f>
        <v>I changed my mind, help me close my account</v>
      </c>
      <c r="C2979" t="str">
        <f>[1]Variants!C2979</f>
        <v>ACCOUNT</v>
      </c>
      <c r="D2979" t="str">
        <f>[1]Variants!D2979</f>
        <v>delete_account</v>
      </c>
      <c r="E2979" t="str">
        <f>[1]Variants!E2979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0" spans="1:5" x14ac:dyDescent="0.45">
      <c r="A2980" t="str">
        <f>[1]Variants!A2980</f>
        <v>BSLQC</v>
      </c>
      <c r="B2980" t="str">
        <f>[1]Variants!B2980</f>
        <v>I changed my mind, I need help deleting my online account</v>
      </c>
      <c r="C2980" t="str">
        <f>[1]Variants!C2980</f>
        <v>ACCOUNT</v>
      </c>
      <c r="D2980" t="str">
        <f>[1]Variants!D2980</f>
        <v>delete_account</v>
      </c>
      <c r="E2980" t="str">
        <f>[1]Variants!E2980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1" spans="1:5" x14ac:dyDescent="0.45">
      <c r="A2981" t="str">
        <f>[1]Variants!A2981</f>
        <v>BILC</v>
      </c>
      <c r="B2981" t="str">
        <f>[1]Variants!B2981</f>
        <v>I don't want my profile, what should I do to close it?</v>
      </c>
      <c r="C2981" t="str">
        <f>[1]Variants!C2981</f>
        <v>ACCOUNT</v>
      </c>
      <c r="D2981" t="str">
        <f>[1]Variants!D2981</f>
        <v>delete_account</v>
      </c>
      <c r="E2981" t="str">
        <f>[1]Variants!E2981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2" spans="1:5" x14ac:dyDescent="0.45">
      <c r="A2982" t="str">
        <f>[1]Variants!A2982</f>
        <v>BLQC</v>
      </c>
      <c r="B2982" t="str">
        <f>[1]Variants!B2982</f>
        <v>I changed my mind, remove my user account</v>
      </c>
      <c r="C2982" t="str">
        <f>[1]Variants!C2982</f>
        <v>ACCOUNT</v>
      </c>
      <c r="D2982" t="str">
        <f>[1]Variants!D2982</f>
        <v>delete_account</v>
      </c>
      <c r="E2982" t="str">
        <f>[1]Variants!E2982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3" spans="1:5" x14ac:dyDescent="0.45">
      <c r="A2983" t="str">
        <f>[1]Variants!A2983</f>
        <v>BILQCZ</v>
      </c>
      <c r="B2983" t="str">
        <f>[1]Variants!B2983</f>
        <v>i changed my mind, whatshould i do to cancel my profile?</v>
      </c>
      <c r="C2983" t="str">
        <f>[1]Variants!C2983</f>
        <v>ACCOUNT</v>
      </c>
      <c r="D2983" t="str">
        <f>[1]Variants!D2983</f>
        <v>delete_account</v>
      </c>
      <c r="E2983" t="str">
        <f>[1]Variants!E2983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4" spans="1:5" x14ac:dyDescent="0.45">
      <c r="A2984" t="str">
        <f>[1]Variants!A2984</f>
        <v>BSLQCZ</v>
      </c>
      <c r="B2984" t="str">
        <f>[1]Variants!B2984</f>
        <v>I changed my mind , I need help canceling my online account</v>
      </c>
      <c r="C2984" t="str">
        <f>[1]Variants!C2984</f>
        <v>ACCOUNT</v>
      </c>
      <c r="D2984" t="str">
        <f>[1]Variants!D2984</f>
        <v>delete_account</v>
      </c>
      <c r="E2984" t="str">
        <f>[1]Variants!E2984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5" spans="1:5" x14ac:dyDescent="0.45">
      <c r="A2985" t="str">
        <f>[1]Variants!A2985</f>
        <v>BILQC</v>
      </c>
      <c r="B2985" t="str">
        <f>[1]Variants!B2985</f>
        <v>I changed my mind, what should I do to remove my profile?</v>
      </c>
      <c r="C2985" t="str">
        <f>[1]Variants!C2985</f>
        <v>ACCOUNT</v>
      </c>
      <c r="D2985" t="str">
        <f>[1]Variants!D2985</f>
        <v>delete_account</v>
      </c>
      <c r="E2985" t="str">
        <f>[1]Variants!E2985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6" spans="1:5" x14ac:dyDescent="0.45">
      <c r="A2986" t="str">
        <f>[1]Variants!A2986</f>
        <v>BILCZ</v>
      </c>
      <c r="B2986" t="str">
        <f>[1]Variants!B2986</f>
        <v>I don't want my user account, how ddo I remove it?</v>
      </c>
      <c r="C2986" t="str">
        <f>[1]Variants!C2986</f>
        <v>ACCOUNT</v>
      </c>
      <c r="D2986" t="str">
        <f>[1]Variants!D2986</f>
        <v>delete_account</v>
      </c>
      <c r="E2986" t="str">
        <f>[1]Variants!E2986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7" spans="1:5" x14ac:dyDescent="0.45">
      <c r="A2987" t="str">
        <f>[1]Variants!A2987</f>
        <v>BIPLQDZ</v>
      </c>
      <c r="B2987" t="str">
        <f>[1]Variants!B2987</f>
        <v>could u ask an agent if i could cancel my online account, pleasd?</v>
      </c>
      <c r="C2987" t="str">
        <f>[1]Variants!C2987</f>
        <v>ACCOUNT</v>
      </c>
      <c r="D2987" t="str">
        <f>[1]Variants!D2987</f>
        <v>delete_account</v>
      </c>
      <c r="E2987" t="str">
        <f>[1]Variants!E2987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8" spans="1:5" x14ac:dyDescent="0.45">
      <c r="A2988" t="str">
        <f>[1]Variants!A2988</f>
        <v>BSLC</v>
      </c>
      <c r="B2988" t="str">
        <f>[1]Variants!B2988</f>
        <v>I don't want my profile, I need help closing it</v>
      </c>
      <c r="C2988" t="str">
        <f>[1]Variants!C2988</f>
        <v>ACCOUNT</v>
      </c>
      <c r="D2988" t="str">
        <f>[1]Variants!D2988</f>
        <v>delete_account</v>
      </c>
      <c r="E2988" t="str">
        <f>[1]Variants!E2988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89" spans="1:5" x14ac:dyDescent="0.45">
      <c r="A2989" t="str">
        <f>[1]Variants!A2989</f>
        <v>BILQC</v>
      </c>
      <c r="B2989" t="str">
        <f>[1]Variants!B2989</f>
        <v>I changed my mind, how can I delete my online account?</v>
      </c>
      <c r="C2989" t="str">
        <f>[1]Variants!C2989</f>
        <v>ACCOUNT</v>
      </c>
      <c r="D2989" t="str">
        <f>[1]Variants!D2989</f>
        <v>delete_account</v>
      </c>
      <c r="E2989" t="str">
        <f>[1]Variants!E2989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0" spans="1:5" x14ac:dyDescent="0.45">
      <c r="A2990" t="str">
        <f>[1]Variants!A2990</f>
        <v>BL</v>
      </c>
      <c r="B2990" t="str">
        <f>[1]Variants!B2990</f>
        <v>how to cancel my profile</v>
      </c>
      <c r="C2990" t="str">
        <f>[1]Variants!C2990</f>
        <v>ACCOUNT</v>
      </c>
      <c r="D2990" t="str">
        <f>[1]Variants!D2990</f>
        <v>delete_account</v>
      </c>
      <c r="E2990" t="str">
        <f>[1]Variants!E2990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1" spans="1:5" x14ac:dyDescent="0.45">
      <c r="A2991" t="str">
        <f>[1]Variants!A2991</f>
        <v>BILQ</v>
      </c>
      <c r="B2991" t="str">
        <f>[1]Variants!B2991</f>
        <v>where do i cancel my online account?</v>
      </c>
      <c r="C2991" t="str">
        <f>[1]Variants!C2991</f>
        <v>ACCOUNT</v>
      </c>
      <c r="D2991" t="str">
        <f>[1]Variants!D2991</f>
        <v>delete_account</v>
      </c>
      <c r="E2991" t="str">
        <f>[1]Variants!E2991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2" spans="1:5" x14ac:dyDescent="0.45">
      <c r="A2992" t="str">
        <f>[1]Variants!A2992</f>
        <v>BLQD</v>
      </c>
      <c r="B2992" t="str">
        <f>[1]Variants!B2992</f>
        <v>ask an agent how to remove my user account</v>
      </c>
      <c r="C2992" t="str">
        <f>[1]Variants!C2992</f>
        <v>ACCOUNT</v>
      </c>
      <c r="D2992" t="str">
        <f>[1]Variants!D2992</f>
        <v>delete_account</v>
      </c>
      <c r="E2992" t="str">
        <f>[1]Variants!E2992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3" spans="1:5" x14ac:dyDescent="0.45">
      <c r="A2993" t="str">
        <f>[1]Variants!A2993</f>
        <v>BLC</v>
      </c>
      <c r="B2993" t="str">
        <f>[1]Variants!B2993</f>
        <v>I don't want my profile, close it</v>
      </c>
      <c r="C2993" t="str">
        <f>[1]Variants!C2993</f>
        <v>ACCOUNT</v>
      </c>
      <c r="D2993" t="str">
        <f>[1]Variants!D2993</f>
        <v>delete_account</v>
      </c>
      <c r="E2993" t="str">
        <f>[1]Variants!E2993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4" spans="1:5" x14ac:dyDescent="0.45">
      <c r="A2994" t="str">
        <f>[1]Variants!A2994</f>
        <v>BILQC</v>
      </c>
      <c r="B2994" t="str">
        <f>[1]Variants!B2994</f>
        <v>I changed my mind, can I close my profile?</v>
      </c>
      <c r="C2994" t="str">
        <f>[1]Variants!C2994</f>
        <v>ACCOUNT</v>
      </c>
      <c r="D2994" t="str">
        <f>[1]Variants!D2994</f>
        <v>delete_account</v>
      </c>
      <c r="E2994" t="str">
        <f>[1]Variants!E2994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5" spans="1:5" x14ac:dyDescent="0.45">
      <c r="A2995" t="str">
        <f>[1]Variants!A2995</f>
        <v>BILC</v>
      </c>
      <c r="B2995" t="str">
        <f>[1]Variants!B2995</f>
        <v>I don't want my account, what should I do to remove it?</v>
      </c>
      <c r="C2995" t="str">
        <f>[1]Variants!C2995</f>
        <v>ACCOUNT</v>
      </c>
      <c r="D2995" t="str">
        <f>[1]Variants!D2995</f>
        <v>delete_account</v>
      </c>
      <c r="E2995" t="str">
        <f>[1]Variants!E2995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6" spans="1:5" x14ac:dyDescent="0.45">
      <c r="A2996" t="str">
        <f>[1]Variants!A2996</f>
        <v>BPLD</v>
      </c>
      <c r="B2996" t="str">
        <f>[1]Variants!B2996</f>
        <v>please, ask an agent where i can close my account</v>
      </c>
      <c r="C2996" t="str">
        <f>[1]Variants!C2996</f>
        <v>ACCOUNT</v>
      </c>
      <c r="D2996" t="str">
        <f>[1]Variants!D2996</f>
        <v>delete_account</v>
      </c>
      <c r="E2996" t="str">
        <f>[1]Variants!E2996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7" spans="1:5" x14ac:dyDescent="0.45">
      <c r="A2997" t="str">
        <f>[1]Variants!A2997</f>
        <v>BL</v>
      </c>
      <c r="B2997" t="str">
        <f>[1]Variants!B2997</f>
        <v>help me cancel my profile</v>
      </c>
      <c r="C2997" t="str">
        <f>[1]Variants!C2997</f>
        <v>ACCOUNT</v>
      </c>
      <c r="D2997" t="str">
        <f>[1]Variants!D2997</f>
        <v>delete_account</v>
      </c>
      <c r="E2997" t="str">
        <f>[1]Variants!E2997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8" spans="1:5" x14ac:dyDescent="0.45">
      <c r="A2998" t="str">
        <f>[1]Variants!A2998</f>
        <v>BILCZ</v>
      </c>
      <c r="B2998" t="str">
        <f>[1]Variants!B2998</f>
        <v>I don't want my profile , can I closeit?</v>
      </c>
      <c r="C2998" t="str">
        <f>[1]Variants!C2998</f>
        <v>ACCOUNT</v>
      </c>
      <c r="D2998" t="str">
        <f>[1]Variants!D2998</f>
        <v>delete_account</v>
      </c>
      <c r="E2998" t="str">
        <f>[1]Variants!E2998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2999" spans="1:5" x14ac:dyDescent="0.45">
      <c r="A2999" t="str">
        <f>[1]Variants!A2999</f>
        <v>BILQC</v>
      </c>
      <c r="B2999" t="str">
        <f>[1]Variants!B2999</f>
        <v>i wanna close my profile, how can i do it?</v>
      </c>
      <c r="C2999" t="str">
        <f>[1]Variants!C2999</f>
        <v>ACCOUNT</v>
      </c>
      <c r="D2999" t="str">
        <f>[1]Variants!D2999</f>
        <v>delete_account</v>
      </c>
      <c r="E2999" t="str">
        <f>[1]Variants!E2999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0" spans="1:5" x14ac:dyDescent="0.45">
      <c r="A3000" t="str">
        <f>[1]Variants!A3000</f>
        <v>BLCZ</v>
      </c>
      <c r="B3000" t="str">
        <f>[1]Variants!B3000</f>
        <v>I don't  want my user account, cancelit</v>
      </c>
      <c r="C3000" t="str">
        <f>[1]Variants!C3000</f>
        <v>ACCOUNT</v>
      </c>
      <c r="D3000" t="str">
        <f>[1]Variants!D3000</f>
        <v>delete_account</v>
      </c>
      <c r="E3000" t="str">
        <f>[1]Variants!E3000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1" spans="1:5" x14ac:dyDescent="0.45">
      <c r="A3001" t="str">
        <f>[1]Variants!A3001</f>
        <v>BIL</v>
      </c>
      <c r="B3001" t="str">
        <f>[1]Variants!B3001</f>
        <v>how can I remove my online account?</v>
      </c>
      <c r="C3001" t="str">
        <f>[1]Variants!C3001</f>
        <v>ACCOUNT</v>
      </c>
      <c r="D3001" t="str">
        <f>[1]Variants!D3001</f>
        <v>delete_account</v>
      </c>
      <c r="E3001" t="str">
        <f>[1]Variants!E3001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2" spans="1:5" x14ac:dyDescent="0.45">
      <c r="A3002" t="str">
        <f>[1]Variants!A3002</f>
        <v>BIPLD</v>
      </c>
      <c r="B3002" t="str">
        <f>[1]Variants!B3002</f>
        <v>could you ask an agent how to cancel my account, please?</v>
      </c>
      <c r="C3002" t="str">
        <f>[1]Variants!C3002</f>
        <v>ACCOUNT</v>
      </c>
      <c r="D3002" t="str">
        <f>[1]Variants!D3002</f>
        <v>delete_account</v>
      </c>
      <c r="E3002" t="str">
        <f>[1]Variants!E3002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3" spans="1:5" x14ac:dyDescent="0.45">
      <c r="A3003" t="str">
        <f>[1]Variants!A3003</f>
        <v>BILQD</v>
      </c>
      <c r="B3003" t="str">
        <f>[1]Variants!B3003</f>
        <v>can u ask an agent how to cancel my profile?</v>
      </c>
      <c r="C3003" t="str">
        <f>[1]Variants!C3003</f>
        <v>ACCOUNT</v>
      </c>
      <c r="D3003" t="str">
        <f>[1]Variants!D3003</f>
        <v>delete_account</v>
      </c>
      <c r="E3003" t="str">
        <f>[1]Variants!E3003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4" spans="1:5" x14ac:dyDescent="0.45">
      <c r="A3004" t="str">
        <f>[1]Variants!A3004</f>
        <v>B</v>
      </c>
      <c r="B3004" t="str">
        <f>[1]Variants!B3004</f>
        <v>I want to delete my account</v>
      </c>
      <c r="C3004" t="str">
        <f>[1]Variants!C3004</f>
        <v>ACCOUNT</v>
      </c>
      <c r="D3004" t="str">
        <f>[1]Variants!D3004</f>
        <v>delete_account</v>
      </c>
      <c r="E3004" t="str">
        <f>[1]Variants!E3004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5" spans="1:5" x14ac:dyDescent="0.45">
      <c r="A3005" t="str">
        <f>[1]Variants!A3005</f>
        <v>BL</v>
      </c>
      <c r="B3005" t="str">
        <f>[1]Variants!B3005</f>
        <v>help me remove my account</v>
      </c>
      <c r="C3005" t="str">
        <f>[1]Variants!C3005</f>
        <v>ACCOUNT</v>
      </c>
      <c r="D3005" t="str">
        <f>[1]Variants!D3005</f>
        <v>delete_account</v>
      </c>
      <c r="E3005" t="str">
        <f>[1]Variants!E3005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6" spans="1:5" x14ac:dyDescent="0.45">
      <c r="A3006" t="str">
        <f>[1]Variants!A3006</f>
        <v>BILC</v>
      </c>
      <c r="B3006" t="str">
        <f>[1]Variants!B3006</f>
        <v>I don't want my account, how can I close it?</v>
      </c>
      <c r="C3006" t="str">
        <f>[1]Variants!C3006</f>
        <v>ACCOUNT</v>
      </c>
      <c r="D3006" t="str">
        <f>[1]Variants!D3006</f>
        <v>delete_account</v>
      </c>
      <c r="E3006" t="str">
        <f>[1]Variants!E3006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7" spans="1:5" x14ac:dyDescent="0.45">
      <c r="A3007" t="str">
        <f>[1]Variants!A3007</f>
        <v>BILQC</v>
      </c>
      <c r="B3007" t="str">
        <f>[1]Variants!B3007</f>
        <v>i dont want my user account, what should i do to delete it?</v>
      </c>
      <c r="C3007" t="str">
        <f>[1]Variants!C3007</f>
        <v>ACCOUNT</v>
      </c>
      <c r="D3007" t="str">
        <f>[1]Variants!D3007</f>
        <v>delete_account</v>
      </c>
      <c r="E3007" t="str">
        <f>[1]Variants!E3007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8" spans="1:5" x14ac:dyDescent="0.45">
      <c r="A3008" t="str">
        <f>[1]Variants!A3008</f>
        <v>BSLQC</v>
      </c>
      <c r="B3008" t="str">
        <f>[1]Variants!B3008</f>
        <v>I changed my mind, I need help closing my profile</v>
      </c>
      <c r="C3008" t="str">
        <f>[1]Variants!C3008</f>
        <v>ACCOUNT</v>
      </c>
      <c r="D3008" t="str">
        <f>[1]Variants!D3008</f>
        <v>delete_account</v>
      </c>
      <c r="E3008" t="str">
        <f>[1]Variants!E3008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09" spans="1:5" x14ac:dyDescent="0.45">
      <c r="A3009" t="str">
        <f>[1]Variants!A3009</f>
        <v>BLC</v>
      </c>
      <c r="B3009" t="str">
        <f>[1]Variants!B3009</f>
        <v>I don't want my profile and I want to cancel it</v>
      </c>
      <c r="C3009" t="str">
        <f>[1]Variants!C3009</f>
        <v>ACCOUNT</v>
      </c>
      <c r="D3009" t="str">
        <f>[1]Variants!D3009</f>
        <v>delete_account</v>
      </c>
      <c r="E3009" t="str">
        <f>[1]Variants!E3009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0" spans="1:5" x14ac:dyDescent="0.45">
      <c r="A3010" t="str">
        <f>[1]Variants!A3010</f>
        <v>BIQC</v>
      </c>
      <c r="B3010" t="str">
        <f>[1]Variants!B3010</f>
        <v>I changed my mind, can I delete my account?</v>
      </c>
      <c r="C3010" t="str">
        <f>[1]Variants!C3010</f>
        <v>ACCOUNT</v>
      </c>
      <c r="D3010" t="str">
        <f>[1]Variants!D3010</f>
        <v>delete_account</v>
      </c>
      <c r="E3010" t="str">
        <f>[1]Variants!E3010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1" spans="1:5" x14ac:dyDescent="0.45">
      <c r="A3011" t="str">
        <f>[1]Variants!A3011</f>
        <v>BILQ</v>
      </c>
      <c r="B3011" t="str">
        <f>[1]Variants!B3011</f>
        <v>where can I remove my user account?</v>
      </c>
      <c r="C3011" t="str">
        <f>[1]Variants!C3011</f>
        <v>ACCOUNT</v>
      </c>
      <c r="D3011" t="str">
        <f>[1]Variants!D3011</f>
        <v>delete_account</v>
      </c>
      <c r="E3011" t="str">
        <f>[1]Variants!E3011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2" spans="1:5" x14ac:dyDescent="0.45">
      <c r="A3012" t="str">
        <f>[1]Variants!A3012</f>
        <v>BILC</v>
      </c>
      <c r="B3012" t="str">
        <f>[1]Variants!B3012</f>
        <v>I don't want my profile, how do I close it?</v>
      </c>
      <c r="C3012" t="str">
        <f>[1]Variants!C3012</f>
        <v>ACCOUNT</v>
      </c>
      <c r="D3012" t="str">
        <f>[1]Variants!D3012</f>
        <v>delete_account</v>
      </c>
      <c r="E3012" t="str">
        <f>[1]Variants!E3012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3" spans="1:5" x14ac:dyDescent="0.45">
      <c r="A3013" t="str">
        <f>[1]Variants!A3013</f>
        <v>BLQD</v>
      </c>
      <c r="B3013" t="str">
        <f>[1]Variants!B3013</f>
        <v>ask an agent where to close my online account</v>
      </c>
      <c r="C3013" t="str">
        <f>[1]Variants!C3013</f>
        <v>ACCOUNT</v>
      </c>
      <c r="D3013" t="str">
        <f>[1]Variants!D3013</f>
        <v>delete_account</v>
      </c>
      <c r="E3013" t="str">
        <f>[1]Variants!E3013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4" spans="1:5" x14ac:dyDescent="0.45">
      <c r="A3014" t="str">
        <f>[1]Variants!A3014</f>
        <v>BILQD</v>
      </c>
      <c r="B3014" t="str">
        <f>[1]Variants!B3014</f>
        <v>can u ask an agent where to remove my profile?</v>
      </c>
      <c r="C3014" t="str">
        <f>[1]Variants!C3014</f>
        <v>ACCOUNT</v>
      </c>
      <c r="D3014" t="str">
        <f>[1]Variants!D3014</f>
        <v>delete_account</v>
      </c>
      <c r="E3014" t="str">
        <f>[1]Variants!E3014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5" spans="1:5" x14ac:dyDescent="0.45">
      <c r="A3015" t="str">
        <f>[1]Variants!A3015</f>
        <v>BL</v>
      </c>
      <c r="B3015" t="str">
        <f>[1]Variants!B3015</f>
        <v>how to remove my online account</v>
      </c>
      <c r="C3015" t="str">
        <f>[1]Variants!C3015</f>
        <v>ACCOUNT</v>
      </c>
      <c r="D3015" t="str">
        <f>[1]Variants!D3015</f>
        <v>delete_account</v>
      </c>
      <c r="E3015" t="str">
        <f>[1]Variants!E3015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6" spans="1:5" x14ac:dyDescent="0.45">
      <c r="A3016" t="str">
        <f>[1]Variants!A3016</f>
        <v>BILC</v>
      </c>
      <c r="B3016" t="str">
        <f>[1]Variants!B3016</f>
        <v>I don't want my online account, can I close it?</v>
      </c>
      <c r="C3016" t="str">
        <f>[1]Variants!C3016</f>
        <v>ACCOUNT</v>
      </c>
      <c r="D3016" t="str">
        <f>[1]Variants!D3016</f>
        <v>delete_account</v>
      </c>
      <c r="E3016" t="str">
        <f>[1]Variants!E3016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7" spans="1:5" x14ac:dyDescent="0.45">
      <c r="A3017" t="str">
        <f>[1]Variants!A3017</f>
        <v>BLQC</v>
      </c>
      <c r="B3017" t="str">
        <f>[1]Variants!B3017</f>
        <v>I changed my mind, help me cancel my profile</v>
      </c>
      <c r="C3017" t="str">
        <f>[1]Variants!C3017</f>
        <v>ACCOUNT</v>
      </c>
      <c r="D3017" t="str">
        <f>[1]Variants!D3017</f>
        <v>delete_account</v>
      </c>
      <c r="E3017" t="str">
        <f>[1]Variants!E3017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8" spans="1:5" x14ac:dyDescent="0.45">
      <c r="A3018" t="str">
        <f>[1]Variants!A3018</f>
        <v>BL</v>
      </c>
      <c r="B3018" t="str">
        <f>[1]Variants!B3018</f>
        <v>where to close my account</v>
      </c>
      <c r="C3018" t="str">
        <f>[1]Variants!C3018</f>
        <v>ACCOUNT</v>
      </c>
      <c r="D3018" t="str">
        <f>[1]Variants!D3018</f>
        <v>delete_account</v>
      </c>
      <c r="E3018" t="str">
        <f>[1]Variants!E3018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19" spans="1:5" x14ac:dyDescent="0.45">
      <c r="A3019" t="str">
        <f>[1]Variants!A3019</f>
        <v>BILQC</v>
      </c>
      <c r="B3019" t="str">
        <f>[1]Variants!B3019</f>
        <v>i dont want my user account, can u close it?</v>
      </c>
      <c r="C3019" t="str">
        <f>[1]Variants!C3019</f>
        <v>ACCOUNT</v>
      </c>
      <c r="D3019" t="str">
        <f>[1]Variants!D3019</f>
        <v>delete_account</v>
      </c>
      <c r="E3019" t="str">
        <f>[1]Variants!E3019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0" spans="1:5" x14ac:dyDescent="0.45">
      <c r="A3020" t="str">
        <f>[1]Variants!A3020</f>
        <v>BLCZ</v>
      </c>
      <c r="B3020" t="str">
        <f>[1]Variants!B3020</f>
        <v>I don'twant my profile , help me cancel it</v>
      </c>
      <c r="C3020" t="str">
        <f>[1]Variants!C3020</f>
        <v>ACCOUNT</v>
      </c>
      <c r="D3020" t="str">
        <f>[1]Variants!D3020</f>
        <v>delete_account</v>
      </c>
      <c r="E3020" t="str">
        <f>[1]Variants!E3020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1" spans="1:5" x14ac:dyDescent="0.45">
      <c r="A3021" t="str">
        <f>[1]Variants!A3021</f>
        <v>BSLC</v>
      </c>
      <c r="B3021" t="str">
        <f>[1]Variants!B3021</f>
        <v>I don't want my online account, I need help removing it</v>
      </c>
      <c r="C3021" t="str">
        <f>[1]Variants!C3021</f>
        <v>ACCOUNT</v>
      </c>
      <c r="D3021" t="str">
        <f>[1]Variants!D3021</f>
        <v>delete_account</v>
      </c>
      <c r="E3021" t="str">
        <f>[1]Variants!E3021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2" spans="1:5" x14ac:dyDescent="0.45">
      <c r="A3022" t="str">
        <f>[1]Variants!A3022</f>
        <v>BLQ</v>
      </c>
      <c r="B3022" t="str">
        <f>[1]Variants!B3022</f>
        <v>I want to close my user account</v>
      </c>
      <c r="C3022" t="str">
        <f>[1]Variants!C3022</f>
        <v>ACCOUNT</v>
      </c>
      <c r="D3022" t="str">
        <f>[1]Variants!D3022</f>
        <v>delete_account</v>
      </c>
      <c r="E3022" t="str">
        <f>[1]Variants!E3022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3" spans="1:5" x14ac:dyDescent="0.45">
      <c r="A3023" t="str">
        <f>[1]Variants!A3023</f>
        <v>BILQ</v>
      </c>
      <c r="B3023" t="str">
        <f>[1]Variants!B3023</f>
        <v>how can I close my account?</v>
      </c>
      <c r="C3023" t="str">
        <f>[1]Variants!C3023</f>
        <v>ACCOUNT</v>
      </c>
      <c r="D3023" t="str">
        <f>[1]Variants!D3023</f>
        <v>delete_account</v>
      </c>
      <c r="E3023" t="str">
        <f>[1]Variants!E3023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4" spans="1:5" x14ac:dyDescent="0.45">
      <c r="A3024" t="str">
        <f>[1]Variants!A3024</f>
        <v>BILQ</v>
      </c>
      <c r="B3024" t="str">
        <f>[1]Variants!B3024</f>
        <v>where do I close my profile?</v>
      </c>
      <c r="C3024" t="str">
        <f>[1]Variants!C3024</f>
        <v>ACCOUNT</v>
      </c>
      <c r="D3024" t="str">
        <f>[1]Variants!D3024</f>
        <v>delete_account</v>
      </c>
      <c r="E3024" t="str">
        <f>[1]Variants!E3024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5" spans="1:5" x14ac:dyDescent="0.45">
      <c r="A3025" t="str">
        <f>[1]Variants!A3025</f>
        <v>BILQZ</v>
      </c>
      <c r="B3025" t="str">
        <f>[1]Variants!B3025</f>
        <v>where do i cancel my profie?</v>
      </c>
      <c r="C3025" t="str">
        <f>[1]Variants!C3025</f>
        <v>ACCOUNT</v>
      </c>
      <c r="D3025" t="str">
        <f>[1]Variants!D3025</f>
        <v>delete_account</v>
      </c>
      <c r="E3025" t="str">
        <f>[1]Variants!E3025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6" spans="1:5" x14ac:dyDescent="0.45">
      <c r="A3026" t="str">
        <f>[1]Variants!A3026</f>
        <v>BILC</v>
      </c>
      <c r="B3026" t="str">
        <f>[1]Variants!B3026</f>
        <v>I don't want my online account, can you remove it?</v>
      </c>
      <c r="C3026" t="str">
        <f>[1]Variants!C3026</f>
        <v>ACCOUNT</v>
      </c>
      <c r="D3026" t="str">
        <f>[1]Variants!D3026</f>
        <v>delete_account</v>
      </c>
      <c r="E3026" t="str">
        <f>[1]Variants!E3026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7" spans="1:5" x14ac:dyDescent="0.45">
      <c r="A3027" t="str">
        <f>[1]Variants!A3027</f>
        <v>BILQC</v>
      </c>
      <c r="B3027" t="str">
        <f>[1]Variants!B3027</f>
        <v>I changed my mind, what can I do to delete my profile?</v>
      </c>
      <c r="C3027" t="str">
        <f>[1]Variants!C3027</f>
        <v>ACCOUNT</v>
      </c>
      <c r="D3027" t="str">
        <f>[1]Variants!D3027</f>
        <v>delete_account</v>
      </c>
      <c r="E3027" t="str">
        <f>[1]Variants!E3027</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8" spans="1:5" x14ac:dyDescent="0.45">
      <c r="A3028" t="str">
        <f>[1]Variants!A3028</f>
        <v>BL</v>
      </c>
      <c r="B3028" t="str">
        <f>[1]Variants!B3028</f>
        <v>help me delete my user account</v>
      </c>
      <c r="C3028" t="str">
        <f>[1]Variants!C3028</f>
        <v>ACCOUNT</v>
      </c>
      <c r="D3028" t="str">
        <f>[1]Variants!D3028</f>
        <v>delete_account</v>
      </c>
      <c r="E3028" t="str">
        <f>[1]Variants!E3028</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29" spans="1:5" x14ac:dyDescent="0.45">
      <c r="A3029" t="str">
        <f>[1]Variants!A3029</f>
        <v>B</v>
      </c>
      <c r="B3029" t="str">
        <f>[1]Variants!B3029</f>
        <v>I don't want my account</v>
      </c>
      <c r="C3029" t="str">
        <f>[1]Variants!C3029</f>
        <v>ACCOUNT</v>
      </c>
      <c r="D3029" t="str">
        <f>[1]Variants!D3029</f>
        <v>delete_account</v>
      </c>
      <c r="E3029" t="str">
        <f>[1]Variants!E3029</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0" spans="1:5" x14ac:dyDescent="0.45">
      <c r="A3030" t="str">
        <f>[1]Variants!A3030</f>
        <v>BILC</v>
      </c>
      <c r="B3030" t="str">
        <f>[1]Variants!B3030</f>
        <v>I don't want my user account, can I delete it?</v>
      </c>
      <c r="C3030" t="str">
        <f>[1]Variants!C3030</f>
        <v>ACCOUNT</v>
      </c>
      <c r="D3030" t="str">
        <f>[1]Variants!D3030</f>
        <v>delete_account</v>
      </c>
      <c r="E3030" t="str">
        <f>[1]Variants!E3030</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1" spans="1:5" x14ac:dyDescent="0.45">
      <c r="A3031" t="str">
        <f>[1]Variants!A3031</f>
        <v>BLC</v>
      </c>
      <c r="B3031" t="str">
        <f>[1]Variants!B3031</f>
        <v>i changed my mind, cancel my user account</v>
      </c>
      <c r="C3031" t="str">
        <f>[1]Variants!C3031</f>
        <v>ACCOUNT</v>
      </c>
      <c r="D3031" t="str">
        <f>[1]Variants!D3031</f>
        <v>delete_account</v>
      </c>
      <c r="E3031" t="str">
        <f>[1]Variants!E3031</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2" spans="1:5" x14ac:dyDescent="0.45">
      <c r="A3032" t="str">
        <f>[1]Variants!A3032</f>
        <v>BILQC</v>
      </c>
      <c r="B3032" t="str">
        <f>[1]Variants!B3032</f>
        <v>i changed my mind, how can i delete my profile?</v>
      </c>
      <c r="C3032" t="str">
        <f>[1]Variants!C3032</f>
        <v>ACCOUNT</v>
      </c>
      <c r="D3032" t="str">
        <f>[1]Variants!D3032</f>
        <v>delete_account</v>
      </c>
      <c r="E3032" t="str">
        <f>[1]Variants!E3032</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3" spans="1:5" x14ac:dyDescent="0.45">
      <c r="A3033" t="str">
        <f>[1]Variants!A3033</f>
        <v>BILC</v>
      </c>
      <c r="B3033" t="str">
        <f>[1]Variants!B3033</f>
        <v>I don't want my online account, how do I cancel it?</v>
      </c>
      <c r="C3033" t="str">
        <f>[1]Variants!C3033</f>
        <v>ACCOUNT</v>
      </c>
      <c r="D3033" t="str">
        <f>[1]Variants!D3033</f>
        <v>delete_account</v>
      </c>
      <c r="E3033" t="str">
        <f>[1]Variants!E3033</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4" spans="1:5" x14ac:dyDescent="0.45">
      <c r="A3034" t="str">
        <f>[1]Variants!A3034</f>
        <v>BILQZ</v>
      </c>
      <c r="B3034" t="str">
        <f>[1]Variants!B3034</f>
        <v>how do I rremove my profile?</v>
      </c>
      <c r="C3034" t="str">
        <f>[1]Variants!C3034</f>
        <v>ACCOUNT</v>
      </c>
      <c r="D3034" t="str">
        <f>[1]Variants!D3034</f>
        <v>delete_account</v>
      </c>
      <c r="E3034" t="str">
        <f>[1]Variants!E3034</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5" spans="1:5" x14ac:dyDescent="0.45">
      <c r="A3035" t="str">
        <f>[1]Variants!A3035</f>
        <v>BILC</v>
      </c>
      <c r="B3035" t="str">
        <f>[1]Variants!B3035</f>
        <v>I changed my mind, what do I have to do to cancel my user account?</v>
      </c>
      <c r="C3035" t="str">
        <f>[1]Variants!C3035</f>
        <v>ACCOUNT</v>
      </c>
      <c r="D3035" t="str">
        <f>[1]Variants!D3035</f>
        <v>delete_account</v>
      </c>
      <c r="E3035" t="str">
        <f>[1]Variants!E3035</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6" spans="1:5" x14ac:dyDescent="0.45">
      <c r="A3036" t="str">
        <f>[1]Variants!A3036</f>
        <v>BILQ</v>
      </c>
      <c r="B3036" t="str">
        <f>[1]Variants!B3036</f>
        <v>where can I close my online account?</v>
      </c>
      <c r="C3036" t="str">
        <f>[1]Variants!C3036</f>
        <v>ACCOUNT</v>
      </c>
      <c r="D3036" t="str">
        <f>[1]Variants!D3036</f>
        <v>delete_account</v>
      </c>
      <c r="E3036" t="str">
        <f>[1]Variants!E3036</f>
        <v>Log in to your account then navigate to the account settings or profile section after that look for an option related account deletion 
or deactivation after that follow the provided prompts and comfirm your decision to delete your account. If you encounter any 
difficulties , please don't hesitate to reach out to our customer support.</v>
      </c>
    </row>
    <row r="3037" spans="1:5" ht="42.75" x14ac:dyDescent="0.45">
      <c r="A3037" t="str">
        <f>[1]Variants!A3037</f>
        <v>BIL</v>
      </c>
      <c r="B3037" t="str">
        <f>[1]Variants!B21739</f>
        <v>Men's t-shirts</v>
      </c>
      <c r="C3037" t="str">
        <f>[1]Variants!C21739</f>
        <v>PRODUCT</v>
      </c>
      <c r="D3037" t="s">
        <v>0</v>
      </c>
      <c r="E3037" s="1" t="s">
        <v>1</v>
      </c>
    </row>
    <row r="3038" spans="1:5" ht="28.5" x14ac:dyDescent="0.45">
      <c r="A3038" t="str">
        <f>[1]Variants!A3038</f>
        <v>BILQD</v>
      </c>
      <c r="B3038" t="str">
        <f>[1]Variants!B21740</f>
        <v>Graphic t-shirts for men</v>
      </c>
      <c r="C3038" t="str">
        <f>[1]Variants!C21740</f>
        <v>PRODUCT</v>
      </c>
      <c r="D3038" t="s">
        <v>0</v>
      </c>
      <c r="E3038" s="1" t="s">
        <v>2</v>
      </c>
    </row>
    <row r="3039" spans="1:5" x14ac:dyDescent="0.45">
      <c r="A3039" t="str">
        <f>[1]Variants!A3039</f>
        <v>BLQ</v>
      </c>
      <c r="B3039" t="str">
        <f>[1]Variants!B21741</f>
        <v>Plain men's t-shirts</v>
      </c>
      <c r="C3039" t="str">
        <f>[1]Variants!C21741</f>
        <v>PRODUCT</v>
      </c>
      <c r="D3039" t="s">
        <v>0</v>
      </c>
      <c r="E3039" t="s">
        <v>3</v>
      </c>
    </row>
    <row r="3040" spans="1:5" x14ac:dyDescent="0.45">
      <c r="A3040" t="str">
        <f>[1]Variants!A3040</f>
        <v>BIPLD</v>
      </c>
      <c r="B3040" t="str">
        <f>[1]Variants!B21742</f>
        <v>V-neck men's t-shirts</v>
      </c>
      <c r="C3040" t="str">
        <f>[1]Variants!C21742</f>
        <v>PRODUCT</v>
      </c>
      <c r="D3040" t="s">
        <v>0</v>
      </c>
      <c r="E3040" t="s">
        <v>4</v>
      </c>
    </row>
    <row r="3041" spans="1:5" x14ac:dyDescent="0.45">
      <c r="A3041" t="str">
        <f>[1]Variants!A3041</f>
        <v>B</v>
      </c>
      <c r="B3041" t="str">
        <f>[1]Variants!B21743</f>
        <v>Round neck men's t-shirts</v>
      </c>
      <c r="C3041" t="str">
        <f>[1]Variants!C21743</f>
        <v>PRODUCT</v>
      </c>
      <c r="D3041" t="s">
        <v>0</v>
      </c>
      <c r="E3041" t="s">
        <v>5</v>
      </c>
    </row>
    <row r="3042" spans="1:5" x14ac:dyDescent="0.45">
      <c r="A3042" t="str">
        <f>[1]Variants!A3042</f>
        <v>B</v>
      </c>
      <c r="B3042" t="str">
        <f>[1]Variants!B21744</f>
        <v>Striped men's t-shirts</v>
      </c>
      <c r="C3042" t="str">
        <f>[1]Variants!C21744</f>
        <v>PRODUCT</v>
      </c>
      <c r="D3042" t="s">
        <v>0</v>
      </c>
      <c r="E3042" t="s">
        <v>9</v>
      </c>
    </row>
    <row r="3043" spans="1:5" x14ac:dyDescent="0.45">
      <c r="A3043" t="str">
        <f>[1]Variants!A3043</f>
        <v>BL</v>
      </c>
      <c r="B3043" t="str">
        <f>[1]Variants!B21745</f>
        <v>Printed men's t-shirts</v>
      </c>
      <c r="C3043" t="str">
        <f>[1]Variants!C21745</f>
        <v>PRODUCT</v>
      </c>
      <c r="D3043" t="s">
        <v>0</v>
      </c>
      <c r="E3043" t="s">
        <v>10</v>
      </c>
    </row>
    <row r="3044" spans="1:5" x14ac:dyDescent="0.45">
      <c r="A3044" t="str">
        <f>[1]Variants!A3044</f>
        <v>BLQ</v>
      </c>
      <c r="B3044" t="str">
        <f>[1]Variants!B21746</f>
        <v>Cotton men's t-shirts</v>
      </c>
      <c r="C3044" t="str">
        <f>[1]Variants!C21746</f>
        <v>PRODUCT</v>
      </c>
      <c r="D3044" t="s">
        <v>0</v>
      </c>
      <c r="E3044" t="s">
        <v>11</v>
      </c>
    </row>
    <row r="3045" spans="1:5" ht="28.5" x14ac:dyDescent="0.45">
      <c r="A3045" t="str">
        <f>[1]Variants!A3045</f>
        <v>B</v>
      </c>
      <c r="B3045" t="str">
        <f>[1]Variants!B21747</f>
        <v>Long sleeve men's t-shirts</v>
      </c>
      <c r="C3045" t="str">
        <f>[1]Variants!C21747</f>
        <v>PRODUCT</v>
      </c>
      <c r="D3045" t="s">
        <v>0</v>
      </c>
      <c r="E3045" s="1" t="s">
        <v>12</v>
      </c>
    </row>
    <row r="3046" spans="1:5" x14ac:dyDescent="0.45">
      <c r="A3046" t="str">
        <f>[1]Variants!A3046</f>
        <v>BILQ</v>
      </c>
      <c r="B3046" t="str">
        <f>[1]Variants!B21748</f>
        <v>Sports-themed men's t-shirts</v>
      </c>
      <c r="C3046" t="str">
        <f>[1]Variants!C21748</f>
        <v>PRODUCT</v>
      </c>
      <c r="D3046" t="s">
        <v>0</v>
      </c>
      <c r="E3046" t="s">
        <v>8</v>
      </c>
    </row>
    <row r="3047" spans="1:5" x14ac:dyDescent="0.45">
      <c r="A3047" t="str">
        <f>[1]Variants!A3047</f>
        <v>BIQ</v>
      </c>
      <c r="B3047" t="str">
        <f>[1]Variants!B21749</f>
        <v>Men's formal shirts</v>
      </c>
      <c r="C3047" t="str">
        <f>[1]Variants!C21749</f>
        <v>PRODUCT</v>
      </c>
      <c r="D3047" t="s">
        <v>0</v>
      </c>
      <c r="E3047" t="s">
        <v>6</v>
      </c>
    </row>
    <row r="3048" spans="1:5" x14ac:dyDescent="0.45">
      <c r="A3048" t="str">
        <f>[1]Variants!A3048</f>
        <v>BILQCZ</v>
      </c>
      <c r="B3048" t="str">
        <f>[1]Variants!B21750</f>
        <v>Long sleeve formal shirts for men</v>
      </c>
      <c r="C3048" t="str">
        <f>[1]Variants!C21750</f>
        <v>PRODUCT</v>
      </c>
      <c r="D3048" t="s">
        <v>0</v>
      </c>
      <c r="E3048" t="s">
        <v>6</v>
      </c>
    </row>
    <row r="3049" spans="1:5" x14ac:dyDescent="0.45">
      <c r="A3049" t="str">
        <f>[1]Variants!A3049</f>
        <v>BIQCZ</v>
      </c>
      <c r="B3049" t="str">
        <f>[1]Variants!B21751</f>
        <v>White formal shirts for men</v>
      </c>
      <c r="C3049" t="str">
        <f>[1]Variants!C21751</f>
        <v>PRODUCT</v>
      </c>
      <c r="D3049" t="s">
        <v>0</v>
      </c>
      <c r="E3049" t="s">
        <v>7</v>
      </c>
    </row>
    <row r="3050" spans="1:5" x14ac:dyDescent="0.45">
      <c r="A3050" t="str">
        <f>[1]Variants!A3050</f>
        <v>BILD</v>
      </c>
      <c r="B3050" t="str">
        <f>[1]Variants!B21752</f>
        <v>Slim fit formal shirts for men</v>
      </c>
      <c r="C3050" t="str">
        <f>[1]Variants!C21752</f>
        <v>PRODUCT</v>
      </c>
      <c r="D3050" t="s">
        <v>0</v>
      </c>
      <c r="E305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Deepanshi Aneja</dc:creator>
  <cp:lastModifiedBy>Deepanshi Aneja</cp:lastModifiedBy>
  <dcterms:created xsi:type="dcterms:W3CDTF">2023-08-12T11:21:01Z</dcterms:created>
  <dcterms:modified xsi:type="dcterms:W3CDTF">2023-08-12T12:02:05Z</dcterms:modified>
</cp:coreProperties>
</file>