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543E9C41-2369-40DC-9E29-34CE66271899}"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<sst xmlns="http://schemas.openxmlformats.org/spreadsheetml/2006/main" count="201" uniqueCount="141">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</sst>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55555555888</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55555555888</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55555555888</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2024-03-29T06:54:00Z</dcterms:modified>
  <cp:category/>
  <cp:contentStatus/>
</cp:coreProperties>
</file>