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889251D6-94C9-4B51-8D09-4336BC265096}"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<sst xmlns="http://schemas.openxmlformats.org/spreadsheetml/2006/main" count="201" uniqueCount="141">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</sst>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5.5555555555590896E+16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5.5555555555590896E+16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5.5555555555590896E+16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2024-04-02T10:22:42Z</dcterms:modified>
  <cp:category/>
  <cp:contentStatus/>
</cp:coreProperties>
</file>