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FEA6D932-A46B-4C40-93A2-3EF38530C3A7}"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<sst xmlns="http://schemas.openxmlformats.org/spreadsheetml/2006/main" count="201" uniqueCount="141">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</sst>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4444444444555</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4444444444555</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4444444444555</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2024-03-27T08:41:27Z</dcterms:modified>
  <cp:category/>
  <cp:contentStatus/>
</cp:coreProperties>
</file>