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3BA420DD-CF8A-4B73-A884-BB6DB9D02DA2}"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<sst xmlns="http://schemas.openxmlformats.org/spreadsheetml/2006/main" count="96109" uniqueCount="25670">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</sst>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H13" sqref="H1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25668</v>
      </c>
      <c r="H1" s="6" t="s">
        <v>5</v>
      </c>
      <c r="I1" t="s">
        <v>25669</v>
      </c>
      <c r="J1" t="s">
        <v>6</v>
      </c>
      <c r="K1" t="s">
        <v>7</v>
      </c>
      <c r="L1" t="s">
        <v>8</v>
      </c>
      <c r="M1" t="s">
        <v>9</v>
      </c>
      <c r="N1" s="7" t="s">
        <v>25667</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25666</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25666</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25666</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25666</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25666</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25666</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25666</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25666</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25666</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25666</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25666</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25666</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25666</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25666</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25666</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25666</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25666</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25666</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25666</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25666</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25666</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25666</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25666</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25666</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25666</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25666</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25666</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25666</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25666</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25666</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25666</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25666</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25666</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25666</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25666</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25666</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25666</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25666</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25666</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25666</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25666</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25666</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25666</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25666</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25666</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25666</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25666</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25666</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25666</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25666</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25666</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25666</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25666</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25666</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25666</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25666</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25666</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25666</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25666</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25666</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25666</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25666</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25666</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25666</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25666</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25666</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25666</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25666</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25666</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25666</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25666</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25666</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25666</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25666</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25666</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25666</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25666</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25666</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25666</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25666</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25666</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25666</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25666</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25666</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2022-07-01T20:10:05Z</dcterms:modified>
  <cp:category/>
</cp:coreProperties>
</file>