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8_{55B414CC-3D0C-4CFB-AB99-2359CC2C7104}"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<sst xmlns="http://schemas.openxmlformats.org/spreadsheetml/2006/main" count="96109" uniqueCount="25671">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</sst>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sheetPr filterMode="1"/>
  <dimension ref="A1:AI4013"/>
  <sheetViews>
    <sheetView tabSelected="1" workbookViewId="0">
      <selection activeCell="H3963" sqref="H3963"/>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25669</v>
      </c>
      <c r="H1" s="6" t="s">
        <v>5</v>
      </c>
      <c r="I1" t="s">
        <v>25670</v>
      </c>
      <c r="J1" t="s">
        <v>6</v>
      </c>
      <c r="K1" t="s">
        <v>7</v>
      </c>
      <c r="L1" t="s">
        <v>8</v>
      </c>
      <c r="M1" t="s">
        <v>9</v>
      </c>
      <c r="N1" s="7" t="s">
        <v>25668</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hidden="1"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hidden="1" x14ac:dyDescent="0.25">
      <c r="A3" t="s">
        <v>64</v>
      </c>
      <c r="B3" t="s">
        <v>25481</v>
      </c>
      <c r="C3" t="s">
        <v>25482</v>
      </c>
      <c r="D3" t="s">
        <v>25361</v>
      </c>
      <c r="E3" t="s">
        <v>25361</v>
      </c>
      <c r="F3" t="s">
        <v>25362</v>
      </c>
      <c r="G3" t="s">
        <v>25666</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hidden="1" x14ac:dyDescent="0.25">
      <c r="A4" t="s">
        <v>64</v>
      </c>
      <c r="B4" t="s">
        <v>25488</v>
      </c>
      <c r="C4" t="s">
        <v>25489</v>
      </c>
      <c r="D4" t="s">
        <v>25361</v>
      </c>
      <c r="E4" t="s">
        <v>25361</v>
      </c>
      <c r="F4" t="s">
        <v>25362</v>
      </c>
      <c r="G4" t="s">
        <v>25666</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hidden="1"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hidden="1"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hidden="1"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hidden="1" x14ac:dyDescent="0.25">
      <c r="A8" t="s">
        <v>64</v>
      </c>
      <c r="B8" t="s">
        <v>25446</v>
      </c>
      <c r="C8" t="s">
        <v>25447</v>
      </c>
      <c r="D8" t="s">
        <v>25361</v>
      </c>
      <c r="E8" t="s">
        <v>25361</v>
      </c>
      <c r="F8" t="s">
        <v>25362</v>
      </c>
      <c r="G8" t="s">
        <v>25666</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hidden="1"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hidden="1" x14ac:dyDescent="0.25">
      <c r="A10" t="s">
        <v>31</v>
      </c>
      <c r="B10" t="s">
        <v>25404</v>
      </c>
      <c r="C10">
        <v>81136709576</v>
      </c>
      <c r="D10" t="s">
        <v>25361</v>
      </c>
      <c r="E10" t="s">
        <v>25361</v>
      </c>
      <c r="F10" t="s">
        <v>25362</v>
      </c>
      <c r="G10" t="s">
        <v>25666</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hidden="1"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hidden="1"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hidden="1"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hidden="1" x14ac:dyDescent="0.25">
      <c r="A14" t="s">
        <v>64</v>
      </c>
      <c r="B14" t="s">
        <v>25460</v>
      </c>
      <c r="C14" t="s">
        <v>25461</v>
      </c>
      <c r="D14" t="s">
        <v>25361</v>
      </c>
      <c r="E14" t="s">
        <v>25361</v>
      </c>
      <c r="F14" t="s">
        <v>25362</v>
      </c>
      <c r="G14" t="s">
        <v>25666</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hidden="1"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hidden="1" x14ac:dyDescent="0.25">
      <c r="A16" t="s">
        <v>64</v>
      </c>
      <c r="B16" t="s">
        <v>24627</v>
      </c>
      <c r="C16" t="s">
        <v>24628</v>
      </c>
      <c r="D16" t="s">
        <v>24213</v>
      </c>
      <c r="E16" t="s">
        <v>24213</v>
      </c>
      <c r="F16" t="s">
        <v>24214</v>
      </c>
      <c r="G16" t="s">
        <v>25666</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hidden="1" x14ac:dyDescent="0.25">
      <c r="A17" t="s">
        <v>64</v>
      </c>
      <c r="B17" t="s">
        <v>24421</v>
      </c>
      <c r="C17" t="s">
        <v>24422</v>
      </c>
      <c r="D17" t="s">
        <v>24213</v>
      </c>
      <c r="E17" t="s">
        <v>24213</v>
      </c>
      <c r="F17" t="s">
        <v>24214</v>
      </c>
      <c r="G17" t="s">
        <v>25666</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hidden="1" x14ac:dyDescent="0.25">
      <c r="A18" t="s">
        <v>64</v>
      </c>
      <c r="B18" t="s">
        <v>24451</v>
      </c>
      <c r="C18" t="s">
        <v>24452</v>
      </c>
      <c r="D18" t="s">
        <v>24213</v>
      </c>
      <c r="E18" t="s">
        <v>24213</v>
      </c>
      <c r="F18" t="s">
        <v>24214</v>
      </c>
      <c r="G18" t="s">
        <v>25666</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hidden="1" x14ac:dyDescent="0.25">
      <c r="A19" t="s">
        <v>64</v>
      </c>
      <c r="B19" t="s">
        <v>24458</v>
      </c>
      <c r="C19" t="s">
        <v>24459</v>
      </c>
      <c r="D19" t="s">
        <v>24213</v>
      </c>
      <c r="E19" t="s">
        <v>24213</v>
      </c>
      <c r="F19" t="s">
        <v>24214</v>
      </c>
      <c r="G19" t="s">
        <v>25666</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hidden="1" x14ac:dyDescent="0.25">
      <c r="A20" t="s">
        <v>64</v>
      </c>
      <c r="B20" t="s">
        <v>24718</v>
      </c>
      <c r="C20" t="s">
        <v>24719</v>
      </c>
      <c r="D20" t="s">
        <v>24213</v>
      </c>
      <c r="E20" t="s">
        <v>24213</v>
      </c>
      <c r="F20" t="s">
        <v>24214</v>
      </c>
      <c r="G20" t="s">
        <v>25666</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hidden="1" x14ac:dyDescent="0.25">
      <c r="A21" t="s">
        <v>64</v>
      </c>
      <c r="B21" t="s">
        <v>24491</v>
      </c>
      <c r="C21" t="s">
        <v>24492</v>
      </c>
      <c r="D21" t="s">
        <v>24213</v>
      </c>
      <c r="E21" t="s">
        <v>24213</v>
      </c>
      <c r="F21" t="s">
        <v>24214</v>
      </c>
      <c r="G21" t="s">
        <v>25666</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hidden="1" x14ac:dyDescent="0.25">
      <c r="A22" t="s">
        <v>64</v>
      </c>
      <c r="B22" t="s">
        <v>24688</v>
      </c>
      <c r="C22" t="s">
        <v>24689</v>
      </c>
      <c r="D22" t="s">
        <v>24213</v>
      </c>
      <c r="E22" t="s">
        <v>24213</v>
      </c>
      <c r="F22" t="s">
        <v>24214</v>
      </c>
      <c r="G22" t="s">
        <v>25666</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hidden="1" x14ac:dyDescent="0.25">
      <c r="A23" t="s">
        <v>64</v>
      </c>
      <c r="B23" t="s">
        <v>24790</v>
      </c>
      <c r="C23" t="s">
        <v>24791</v>
      </c>
      <c r="D23" t="s">
        <v>24213</v>
      </c>
      <c r="E23" t="s">
        <v>24213</v>
      </c>
      <c r="F23" t="s">
        <v>24214</v>
      </c>
      <c r="G23" t="s">
        <v>25666</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hidden="1" x14ac:dyDescent="0.25">
      <c r="A24" t="s">
        <v>64</v>
      </c>
      <c r="B24" t="s">
        <v>24855</v>
      </c>
      <c r="C24">
        <v>61315772439</v>
      </c>
      <c r="D24" t="s">
        <v>24827</v>
      </c>
      <c r="E24" t="s">
        <v>24827</v>
      </c>
      <c r="F24" t="s">
        <v>24828</v>
      </c>
      <c r="G24" t="s">
        <v>25666</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hidden="1" x14ac:dyDescent="0.25">
      <c r="A25" t="s">
        <v>31</v>
      </c>
      <c r="B25" t="s">
        <v>17738</v>
      </c>
      <c r="C25">
        <v>80930641717</v>
      </c>
      <c r="D25" t="s">
        <v>7364</v>
      </c>
      <c r="E25" t="s">
        <v>7365</v>
      </c>
      <c r="F25" t="s">
        <v>7366</v>
      </c>
      <c r="G25" t="s">
        <v>25666</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hidden="1" x14ac:dyDescent="0.25">
      <c r="A26" t="s">
        <v>64</v>
      </c>
      <c r="B26" t="s">
        <v>24484</v>
      </c>
      <c r="C26" t="s">
        <v>24485</v>
      </c>
      <c r="D26" t="s">
        <v>24213</v>
      </c>
      <c r="E26" t="s">
        <v>24213</v>
      </c>
      <c r="F26" t="s">
        <v>24214</v>
      </c>
      <c r="G26" t="s">
        <v>25666</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hidden="1" x14ac:dyDescent="0.25">
      <c r="A27" t="s">
        <v>64</v>
      </c>
      <c r="B27" t="s">
        <v>25495</v>
      </c>
      <c r="C27" t="s">
        <v>25496</v>
      </c>
      <c r="D27" t="s">
        <v>25361</v>
      </c>
      <c r="E27" t="s">
        <v>25361</v>
      </c>
      <c r="F27" t="s">
        <v>25362</v>
      </c>
      <c r="G27" t="s">
        <v>25666</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hidden="1" x14ac:dyDescent="0.25">
      <c r="A28" t="s">
        <v>64</v>
      </c>
      <c r="B28" t="s">
        <v>24287</v>
      </c>
      <c r="C28">
        <v>61481576157</v>
      </c>
      <c r="D28" t="s">
        <v>24213</v>
      </c>
      <c r="E28" t="s">
        <v>24213</v>
      </c>
      <c r="F28" t="s">
        <v>24214</v>
      </c>
      <c r="G28" t="s">
        <v>25666</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hidden="1" x14ac:dyDescent="0.25">
      <c r="A29" t="s">
        <v>64</v>
      </c>
      <c r="B29" t="s">
        <v>24333</v>
      </c>
      <c r="C29" t="s">
        <v>24334</v>
      </c>
      <c r="D29" t="s">
        <v>24213</v>
      </c>
      <c r="E29" t="s">
        <v>24213</v>
      </c>
      <c r="F29" t="s">
        <v>24214</v>
      </c>
      <c r="G29" t="s">
        <v>25666</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hidden="1" x14ac:dyDescent="0.25">
      <c r="A30" t="s">
        <v>64</v>
      </c>
      <c r="B30" t="s">
        <v>24429</v>
      </c>
      <c r="C30" t="s">
        <v>24430</v>
      </c>
      <c r="D30" t="s">
        <v>24213</v>
      </c>
      <c r="E30" t="s">
        <v>24213</v>
      </c>
      <c r="F30" t="s">
        <v>24214</v>
      </c>
      <c r="G30" t="s">
        <v>25666</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hidden="1" x14ac:dyDescent="0.25">
      <c r="A31" t="s">
        <v>64</v>
      </c>
      <c r="B31" t="s">
        <v>25453</v>
      </c>
      <c r="C31" t="s">
        <v>25454</v>
      </c>
      <c r="D31" t="s">
        <v>25361</v>
      </c>
      <c r="E31" t="s">
        <v>25361</v>
      </c>
      <c r="F31" t="s">
        <v>25362</v>
      </c>
      <c r="G31" t="s">
        <v>25666</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hidden="1" x14ac:dyDescent="0.25">
      <c r="A32" t="s">
        <v>64</v>
      </c>
      <c r="B32" t="s">
        <v>24843</v>
      </c>
      <c r="C32">
        <v>61817295387</v>
      </c>
      <c r="D32" t="s">
        <v>24827</v>
      </c>
      <c r="E32" t="s">
        <v>24827</v>
      </c>
      <c r="F32" t="s">
        <v>24828</v>
      </c>
      <c r="G32" t="s">
        <v>25666</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hidden="1" x14ac:dyDescent="0.25">
      <c r="A33" t="s">
        <v>31</v>
      </c>
      <c r="B33" t="s">
        <v>17821</v>
      </c>
      <c r="C33">
        <v>81699384929</v>
      </c>
      <c r="D33" t="s">
        <v>7364</v>
      </c>
      <c r="E33" t="s">
        <v>7365</v>
      </c>
      <c r="F33" t="s">
        <v>7366</v>
      </c>
      <c r="G33" t="s">
        <v>25666</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hidden="1" x14ac:dyDescent="0.25">
      <c r="A34" t="s">
        <v>64</v>
      </c>
      <c r="B34" t="s">
        <v>24512</v>
      </c>
      <c r="C34" t="s">
        <v>24513</v>
      </c>
      <c r="D34" t="s">
        <v>24213</v>
      </c>
      <c r="E34" t="s">
        <v>24213</v>
      </c>
      <c r="F34" t="s">
        <v>24214</v>
      </c>
      <c r="G34" t="s">
        <v>25666</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hidden="1" x14ac:dyDescent="0.25">
      <c r="A35" t="s">
        <v>64</v>
      </c>
      <c r="B35" t="s">
        <v>24414</v>
      </c>
      <c r="C35" t="s">
        <v>24415</v>
      </c>
      <c r="D35" t="s">
        <v>24213</v>
      </c>
      <c r="E35" t="s">
        <v>24213</v>
      </c>
      <c r="F35" t="s">
        <v>24214</v>
      </c>
      <c r="G35" t="s">
        <v>25666</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hidden="1" x14ac:dyDescent="0.25">
      <c r="A36" t="s">
        <v>64</v>
      </c>
      <c r="B36" t="s">
        <v>24535</v>
      </c>
      <c r="C36" t="s">
        <v>24536</v>
      </c>
      <c r="D36" t="s">
        <v>24213</v>
      </c>
      <c r="E36" t="s">
        <v>24213</v>
      </c>
      <c r="F36" t="s">
        <v>24214</v>
      </c>
      <c r="G36" t="s">
        <v>25666</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hidden="1" x14ac:dyDescent="0.25">
      <c r="A37" t="s">
        <v>64</v>
      </c>
      <c r="B37" t="s">
        <v>24348</v>
      </c>
      <c r="C37" t="s">
        <v>24349</v>
      </c>
      <c r="D37" t="s">
        <v>24213</v>
      </c>
      <c r="E37" t="s">
        <v>24213</v>
      </c>
      <c r="F37" t="s">
        <v>24214</v>
      </c>
      <c r="G37" t="s">
        <v>25666</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hidden="1" x14ac:dyDescent="0.25">
      <c r="A38" t="s">
        <v>64</v>
      </c>
      <c r="B38" t="s">
        <v>24797</v>
      </c>
      <c r="C38" t="s">
        <v>24798</v>
      </c>
      <c r="D38" t="s">
        <v>24213</v>
      </c>
      <c r="E38" t="s">
        <v>24213</v>
      </c>
      <c r="F38" t="s">
        <v>24214</v>
      </c>
      <c r="G38" t="s">
        <v>25666</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hidden="1" x14ac:dyDescent="0.25">
      <c r="A39" t="s">
        <v>64</v>
      </c>
      <c r="B39" t="s">
        <v>24761</v>
      </c>
      <c r="C39" t="s">
        <v>24762</v>
      </c>
      <c r="D39" t="s">
        <v>24213</v>
      </c>
      <c r="E39" t="s">
        <v>24213</v>
      </c>
      <c r="F39" t="s">
        <v>24214</v>
      </c>
      <c r="G39" t="s">
        <v>25666</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hidden="1" x14ac:dyDescent="0.25">
      <c r="A40" t="s">
        <v>64</v>
      </c>
      <c r="B40" t="s">
        <v>17594</v>
      </c>
      <c r="C40">
        <v>61403514381</v>
      </c>
      <c r="D40" t="s">
        <v>7364</v>
      </c>
      <c r="E40" t="s">
        <v>7365</v>
      </c>
      <c r="F40" t="s">
        <v>7366</v>
      </c>
      <c r="G40" t="s">
        <v>25666</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hidden="1" x14ac:dyDescent="0.25">
      <c r="A41" t="s">
        <v>64</v>
      </c>
      <c r="B41" t="s">
        <v>24775</v>
      </c>
      <c r="C41" t="s">
        <v>24776</v>
      </c>
      <c r="D41" t="s">
        <v>24213</v>
      </c>
      <c r="E41" t="s">
        <v>24213</v>
      </c>
      <c r="F41" t="s">
        <v>24214</v>
      </c>
      <c r="G41" t="s">
        <v>25666</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hidden="1" x14ac:dyDescent="0.25">
      <c r="A42" t="s">
        <v>64</v>
      </c>
      <c r="B42" t="s">
        <v>24319</v>
      </c>
      <c r="C42" t="s">
        <v>24320</v>
      </c>
      <c r="D42" t="s">
        <v>24213</v>
      </c>
      <c r="E42" t="s">
        <v>24213</v>
      </c>
      <c r="F42" t="s">
        <v>24214</v>
      </c>
      <c r="G42" t="s">
        <v>25666</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hidden="1" x14ac:dyDescent="0.25">
      <c r="A43" t="s">
        <v>64</v>
      </c>
      <c r="B43" t="s">
        <v>24650</v>
      </c>
      <c r="C43" t="s">
        <v>24651</v>
      </c>
      <c r="D43" t="s">
        <v>24213</v>
      </c>
      <c r="E43" t="s">
        <v>24213</v>
      </c>
      <c r="F43" t="s">
        <v>24214</v>
      </c>
      <c r="G43" t="s">
        <v>25666</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hidden="1" x14ac:dyDescent="0.25">
      <c r="A44" t="s">
        <v>31</v>
      </c>
      <c r="B44" t="s">
        <v>17781</v>
      </c>
      <c r="C44">
        <v>81556903855</v>
      </c>
      <c r="D44" t="s">
        <v>7364</v>
      </c>
      <c r="E44" t="s">
        <v>7365</v>
      </c>
      <c r="F44" t="s">
        <v>7366</v>
      </c>
      <c r="G44" t="s">
        <v>25666</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hidden="1" x14ac:dyDescent="0.25">
      <c r="A45" t="s">
        <v>64</v>
      </c>
      <c r="B45" t="s">
        <v>24326</v>
      </c>
      <c r="C45" t="s">
        <v>24327</v>
      </c>
      <c r="D45" t="s">
        <v>24213</v>
      </c>
      <c r="E45" t="s">
        <v>24213</v>
      </c>
      <c r="F45" t="s">
        <v>24214</v>
      </c>
      <c r="G45" t="s">
        <v>25666</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hidden="1" x14ac:dyDescent="0.25">
      <c r="A46" t="s">
        <v>31</v>
      </c>
      <c r="B46" t="s">
        <v>24305</v>
      </c>
      <c r="C46">
        <v>80731487298</v>
      </c>
      <c r="D46" t="s">
        <v>24213</v>
      </c>
      <c r="E46" t="s">
        <v>24213</v>
      </c>
      <c r="F46" t="s">
        <v>24214</v>
      </c>
      <c r="G46" t="s">
        <v>25666</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hidden="1" x14ac:dyDescent="0.25">
      <c r="A47" t="s">
        <v>64</v>
      </c>
      <c r="B47" t="s">
        <v>24804</v>
      </c>
      <c r="C47" t="s">
        <v>24805</v>
      </c>
      <c r="D47" t="s">
        <v>24213</v>
      </c>
      <c r="E47" t="s">
        <v>24213</v>
      </c>
      <c r="F47" t="s">
        <v>24214</v>
      </c>
      <c r="G47" t="s">
        <v>25666</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hidden="1" x14ac:dyDescent="0.25">
      <c r="A48" t="s">
        <v>31</v>
      </c>
      <c r="B48" t="s">
        <v>25579</v>
      </c>
      <c r="C48">
        <v>81706455360</v>
      </c>
      <c r="D48" t="s">
        <v>25577</v>
      </c>
      <c r="E48" t="s">
        <v>25577</v>
      </c>
      <c r="F48" t="s">
        <v>25578</v>
      </c>
      <c r="G48" t="s">
        <v>25666</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hidden="1" x14ac:dyDescent="0.25">
      <c r="A49" t="s">
        <v>64</v>
      </c>
      <c r="B49" t="s">
        <v>25410</v>
      </c>
      <c r="C49">
        <v>60433911122</v>
      </c>
      <c r="D49" t="s">
        <v>25361</v>
      </c>
      <c r="E49" t="s">
        <v>25361</v>
      </c>
      <c r="F49" t="s">
        <v>25362</v>
      </c>
      <c r="G49" t="s">
        <v>25666</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hidden="1" x14ac:dyDescent="0.25">
      <c r="A50" t="s">
        <v>31</v>
      </c>
      <c r="B50" t="s">
        <v>25600</v>
      </c>
      <c r="C50">
        <v>80262394324</v>
      </c>
      <c r="D50" t="s">
        <v>25577</v>
      </c>
      <c r="E50" t="s">
        <v>25577</v>
      </c>
      <c r="F50" t="s">
        <v>25578</v>
      </c>
      <c r="G50" t="s">
        <v>25666</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hidden="1" x14ac:dyDescent="0.25">
      <c r="A51" t="s">
        <v>64</v>
      </c>
      <c r="B51" t="s">
        <v>24732</v>
      </c>
      <c r="C51" t="s">
        <v>24733</v>
      </c>
      <c r="D51" t="s">
        <v>24213</v>
      </c>
      <c r="E51" t="s">
        <v>24213</v>
      </c>
      <c r="F51" t="s">
        <v>24214</v>
      </c>
      <c r="G51" t="s">
        <v>25666</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hidden="1" x14ac:dyDescent="0.25">
      <c r="A52" t="s">
        <v>64</v>
      </c>
      <c r="B52" t="s">
        <v>24657</v>
      </c>
      <c r="C52" t="s">
        <v>24658</v>
      </c>
      <c r="D52" t="s">
        <v>24213</v>
      </c>
      <c r="E52" t="s">
        <v>24213</v>
      </c>
      <c r="F52" t="s">
        <v>24214</v>
      </c>
      <c r="G52" t="s">
        <v>25666</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hidden="1" x14ac:dyDescent="0.25">
      <c r="A53" t="s">
        <v>64</v>
      </c>
      <c r="B53" t="s">
        <v>19214</v>
      </c>
      <c r="C53">
        <v>61371129476</v>
      </c>
      <c r="D53" t="s">
        <v>7364</v>
      </c>
      <c r="E53" t="s">
        <v>7365</v>
      </c>
      <c r="F53" t="s">
        <v>7366</v>
      </c>
      <c r="G53" t="s">
        <v>25666</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hidden="1" x14ac:dyDescent="0.25">
      <c r="A54" t="s">
        <v>64</v>
      </c>
      <c r="B54" t="s">
        <v>24710</v>
      </c>
      <c r="C54" t="s">
        <v>24711</v>
      </c>
      <c r="D54" t="s">
        <v>24213</v>
      </c>
      <c r="E54" t="s">
        <v>24213</v>
      </c>
      <c r="F54" t="s">
        <v>24214</v>
      </c>
      <c r="G54" t="s">
        <v>25666</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hidden="1" x14ac:dyDescent="0.25">
      <c r="A55" t="s">
        <v>64</v>
      </c>
      <c r="B55" t="s">
        <v>24274</v>
      </c>
      <c r="C55">
        <v>61848602002</v>
      </c>
      <c r="D55" t="s">
        <v>24213</v>
      </c>
      <c r="E55" t="s">
        <v>24213</v>
      </c>
      <c r="F55" t="s">
        <v>24214</v>
      </c>
      <c r="G55" t="s">
        <v>25666</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hidden="1" x14ac:dyDescent="0.25">
      <c r="A56" t="s">
        <v>64</v>
      </c>
      <c r="B56" t="s">
        <v>24505</v>
      </c>
      <c r="C56" t="s">
        <v>24506</v>
      </c>
      <c r="D56" t="s">
        <v>24213</v>
      </c>
      <c r="E56" t="s">
        <v>24213</v>
      </c>
      <c r="F56" t="s">
        <v>24214</v>
      </c>
      <c r="G56" t="s">
        <v>25666</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hidden="1" x14ac:dyDescent="0.25">
      <c r="A57" t="s">
        <v>31</v>
      </c>
      <c r="B57" t="s">
        <v>24905</v>
      </c>
      <c r="C57">
        <v>80457918118</v>
      </c>
      <c r="D57" t="s">
        <v>24827</v>
      </c>
      <c r="E57" t="s">
        <v>24827</v>
      </c>
      <c r="F57" t="s">
        <v>24828</v>
      </c>
      <c r="G57" t="s">
        <v>25666</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hidden="1" x14ac:dyDescent="0.25">
      <c r="A58" t="s">
        <v>64</v>
      </c>
      <c r="B58" t="s">
        <v>24498</v>
      </c>
      <c r="C58" t="s">
        <v>24499</v>
      </c>
      <c r="D58" t="s">
        <v>24213</v>
      </c>
      <c r="E58" t="s">
        <v>24213</v>
      </c>
      <c r="F58" t="s">
        <v>24214</v>
      </c>
      <c r="G58" t="s">
        <v>25666</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hidden="1" x14ac:dyDescent="0.25">
      <c r="A59" t="s">
        <v>64</v>
      </c>
      <c r="B59" t="s">
        <v>24465</v>
      </c>
      <c r="C59" t="s">
        <v>24466</v>
      </c>
      <c r="D59" t="s">
        <v>24213</v>
      </c>
      <c r="E59" t="s">
        <v>24213</v>
      </c>
      <c r="F59" t="s">
        <v>24214</v>
      </c>
      <c r="G59" t="s">
        <v>25666</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hidden="1" x14ac:dyDescent="0.25">
      <c r="A60" t="s">
        <v>64</v>
      </c>
      <c r="B60" t="s">
        <v>24355</v>
      </c>
      <c r="C60" t="s">
        <v>24356</v>
      </c>
      <c r="D60" t="s">
        <v>24213</v>
      </c>
      <c r="E60" t="s">
        <v>24213</v>
      </c>
      <c r="F60" t="s">
        <v>24214</v>
      </c>
      <c r="G60" t="s">
        <v>25666</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hidden="1" x14ac:dyDescent="0.25">
      <c r="A61" t="s">
        <v>64</v>
      </c>
      <c r="B61" t="s">
        <v>25531</v>
      </c>
      <c r="C61">
        <v>61203750946</v>
      </c>
      <c r="D61" t="s">
        <v>25510</v>
      </c>
      <c r="E61" t="s">
        <v>25510</v>
      </c>
      <c r="F61" t="s">
        <v>25511</v>
      </c>
      <c r="G61" t="s">
        <v>25666</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hidden="1" x14ac:dyDescent="0.25">
      <c r="A62" t="s">
        <v>64</v>
      </c>
      <c r="B62" t="s">
        <v>25393</v>
      </c>
      <c r="C62">
        <v>61818519876</v>
      </c>
      <c r="D62" t="s">
        <v>25361</v>
      </c>
      <c r="E62" t="s">
        <v>25361</v>
      </c>
      <c r="F62" t="s">
        <v>25362</v>
      </c>
      <c r="G62" t="s">
        <v>25666</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hidden="1" x14ac:dyDescent="0.25">
      <c r="A63" t="s">
        <v>64</v>
      </c>
      <c r="B63" t="s">
        <v>24606</v>
      </c>
      <c r="C63" t="s">
        <v>24607</v>
      </c>
      <c r="D63" t="s">
        <v>24213</v>
      </c>
      <c r="E63" t="s">
        <v>24213</v>
      </c>
      <c r="F63" t="s">
        <v>24214</v>
      </c>
      <c r="G63" t="s">
        <v>25666</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hidden="1" x14ac:dyDescent="0.25">
      <c r="A64" t="s">
        <v>31</v>
      </c>
      <c r="B64" t="s">
        <v>25561</v>
      </c>
      <c r="C64">
        <v>82021733394</v>
      </c>
      <c r="D64" t="s">
        <v>25510</v>
      </c>
      <c r="E64" t="s">
        <v>25510</v>
      </c>
      <c r="F64" t="s">
        <v>25511</v>
      </c>
      <c r="G64" t="s">
        <v>25666</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hidden="1" x14ac:dyDescent="0.25">
      <c r="A65" t="s">
        <v>64</v>
      </c>
      <c r="B65" t="s">
        <v>25467</v>
      </c>
      <c r="C65" t="s">
        <v>25468</v>
      </c>
      <c r="D65" t="s">
        <v>25361</v>
      </c>
      <c r="E65" t="s">
        <v>25361</v>
      </c>
      <c r="F65" t="s">
        <v>25362</v>
      </c>
      <c r="G65" t="s">
        <v>25666</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hidden="1" x14ac:dyDescent="0.25">
      <c r="A66" t="s">
        <v>64</v>
      </c>
      <c r="B66" t="s">
        <v>24558</v>
      </c>
      <c r="C66" t="s">
        <v>24559</v>
      </c>
      <c r="D66" t="s">
        <v>24213</v>
      </c>
      <c r="E66" t="s">
        <v>24213</v>
      </c>
      <c r="F66" t="s">
        <v>24214</v>
      </c>
      <c r="G66" t="s">
        <v>25666</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hidden="1" x14ac:dyDescent="0.25">
      <c r="A67" t="s">
        <v>64</v>
      </c>
      <c r="B67" t="s">
        <v>24565</v>
      </c>
      <c r="C67" t="s">
        <v>24566</v>
      </c>
      <c r="D67" t="s">
        <v>24213</v>
      </c>
      <c r="E67" t="s">
        <v>24213</v>
      </c>
      <c r="F67" t="s">
        <v>24214</v>
      </c>
      <c r="G67" t="s">
        <v>25666</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hidden="1" x14ac:dyDescent="0.25">
      <c r="A68" t="s">
        <v>64</v>
      </c>
      <c r="B68" t="s">
        <v>25439</v>
      </c>
      <c r="C68" t="s">
        <v>25440</v>
      </c>
      <c r="D68" t="s">
        <v>25361</v>
      </c>
      <c r="E68" t="s">
        <v>25361</v>
      </c>
      <c r="F68" t="s">
        <v>25362</v>
      </c>
      <c r="G68" t="s">
        <v>25666</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hidden="1" x14ac:dyDescent="0.25">
      <c r="A69" t="s">
        <v>64</v>
      </c>
      <c r="B69" t="s">
        <v>17676</v>
      </c>
      <c r="C69">
        <v>62068431604</v>
      </c>
      <c r="D69" t="s">
        <v>7364</v>
      </c>
      <c r="E69" t="s">
        <v>7365</v>
      </c>
      <c r="F69" t="s">
        <v>7366</v>
      </c>
      <c r="G69" t="s">
        <v>25666</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hidden="1" x14ac:dyDescent="0.25">
      <c r="A70" t="s">
        <v>64</v>
      </c>
      <c r="B70" t="s">
        <v>24613</v>
      </c>
      <c r="C70" t="s">
        <v>24614</v>
      </c>
      <c r="D70" t="s">
        <v>24213</v>
      </c>
      <c r="E70" t="s">
        <v>24213</v>
      </c>
      <c r="F70" t="s">
        <v>24214</v>
      </c>
      <c r="G70" t="s">
        <v>25666</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hidden="1" x14ac:dyDescent="0.25">
      <c r="A71" t="s">
        <v>64</v>
      </c>
      <c r="B71" t="s">
        <v>24923</v>
      </c>
      <c r="C71" t="s">
        <v>24918</v>
      </c>
      <c r="D71" t="s">
        <v>24827</v>
      </c>
      <c r="E71" t="s">
        <v>24827</v>
      </c>
      <c r="F71" t="s">
        <v>24828</v>
      </c>
      <c r="G71" t="s">
        <v>25666</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hidden="1" x14ac:dyDescent="0.25">
      <c r="A72" t="s">
        <v>64</v>
      </c>
      <c r="B72" t="s">
        <v>24673</v>
      </c>
      <c r="C72" t="s">
        <v>24674</v>
      </c>
      <c r="D72" t="s">
        <v>24213</v>
      </c>
      <c r="E72" t="s">
        <v>24213</v>
      </c>
      <c r="F72" t="s">
        <v>24214</v>
      </c>
      <c r="G72" t="s">
        <v>25666</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hidden="1" x14ac:dyDescent="0.25">
      <c r="A73" t="s">
        <v>31</v>
      </c>
      <c r="B73" t="s">
        <v>17803</v>
      </c>
      <c r="C73">
        <v>80327631187</v>
      </c>
      <c r="D73" t="s">
        <v>7364</v>
      </c>
      <c r="E73" t="s">
        <v>7365</v>
      </c>
      <c r="F73" t="s">
        <v>7366</v>
      </c>
      <c r="G73" t="s">
        <v>25666</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hidden="1" x14ac:dyDescent="0.25">
      <c r="A74" t="s">
        <v>64</v>
      </c>
      <c r="B74" t="s">
        <v>25346</v>
      </c>
      <c r="C74">
        <v>61074328771</v>
      </c>
      <c r="D74" t="s">
        <v>24965</v>
      </c>
      <c r="E74" t="s">
        <v>24965</v>
      </c>
      <c r="F74" t="s">
        <v>25209</v>
      </c>
      <c r="G74" t="s">
        <v>25666</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hidden="1" x14ac:dyDescent="0.25">
      <c r="A75" t="s">
        <v>64</v>
      </c>
      <c r="B75" t="s">
        <v>24384</v>
      </c>
      <c r="C75" t="s">
        <v>24385</v>
      </c>
      <c r="D75" t="s">
        <v>24213</v>
      </c>
      <c r="E75" t="s">
        <v>24213</v>
      </c>
      <c r="F75" t="s">
        <v>24214</v>
      </c>
      <c r="G75" t="s">
        <v>25666</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hidden="1" x14ac:dyDescent="0.25">
      <c r="A76" t="s">
        <v>64</v>
      </c>
      <c r="B76" t="s">
        <v>24370</v>
      </c>
      <c r="C76" t="s">
        <v>24371</v>
      </c>
      <c r="D76" t="s">
        <v>24213</v>
      </c>
      <c r="E76" t="s">
        <v>24213</v>
      </c>
      <c r="F76" t="s">
        <v>24214</v>
      </c>
      <c r="G76" t="s">
        <v>25666</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hidden="1" x14ac:dyDescent="0.25">
      <c r="A77" t="s">
        <v>64</v>
      </c>
      <c r="B77" t="s">
        <v>24400</v>
      </c>
      <c r="C77" t="s">
        <v>24401</v>
      </c>
      <c r="D77" t="s">
        <v>24213</v>
      </c>
      <c r="E77" t="s">
        <v>24213</v>
      </c>
      <c r="F77" t="s">
        <v>24214</v>
      </c>
      <c r="G77" t="s">
        <v>25666</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hidden="1" x14ac:dyDescent="0.25">
      <c r="A78" t="s">
        <v>64</v>
      </c>
      <c r="B78" t="s">
        <v>24578</v>
      </c>
      <c r="C78" t="s">
        <v>24579</v>
      </c>
      <c r="D78" t="s">
        <v>24213</v>
      </c>
      <c r="E78" t="s">
        <v>24213</v>
      </c>
      <c r="F78" t="s">
        <v>24214</v>
      </c>
      <c r="G78" t="s">
        <v>25666</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hidden="1" x14ac:dyDescent="0.25">
      <c r="A79" t="s">
        <v>64</v>
      </c>
      <c r="B79" t="s">
        <v>24819</v>
      </c>
      <c r="C79" t="s">
        <v>24820</v>
      </c>
      <c r="D79" t="s">
        <v>24213</v>
      </c>
      <c r="E79" t="s">
        <v>24213</v>
      </c>
      <c r="F79" t="s">
        <v>24214</v>
      </c>
      <c r="G79" t="s">
        <v>25666</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hidden="1" x14ac:dyDescent="0.25">
      <c r="A80" t="s">
        <v>64</v>
      </c>
      <c r="B80" t="s">
        <v>24599</v>
      </c>
      <c r="C80" t="s">
        <v>24600</v>
      </c>
      <c r="D80" t="s">
        <v>24213</v>
      </c>
      <c r="E80" t="s">
        <v>24213</v>
      </c>
      <c r="F80" t="s">
        <v>24214</v>
      </c>
      <c r="G80" t="s">
        <v>25666</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hidden="1" x14ac:dyDescent="0.25">
      <c r="A81" t="s">
        <v>64</v>
      </c>
      <c r="B81" t="s">
        <v>25353</v>
      </c>
      <c r="C81" t="s">
        <v>25354</v>
      </c>
      <c r="D81" t="s">
        <v>24965</v>
      </c>
      <c r="E81" t="s">
        <v>24965</v>
      </c>
      <c r="F81" t="s">
        <v>25209</v>
      </c>
      <c r="G81" t="s">
        <v>25666</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hidden="1" x14ac:dyDescent="0.25">
      <c r="A82" t="s">
        <v>64</v>
      </c>
      <c r="B82" t="s">
        <v>24235</v>
      </c>
      <c r="C82">
        <v>60568554238</v>
      </c>
      <c r="D82" t="s">
        <v>24213</v>
      </c>
      <c r="E82" t="s">
        <v>24213</v>
      </c>
      <c r="F82" t="s">
        <v>24214</v>
      </c>
      <c r="G82" t="s">
        <v>25666</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hidden="1" x14ac:dyDescent="0.25">
      <c r="A83" t="s">
        <v>64</v>
      </c>
      <c r="B83" t="s">
        <v>24862</v>
      </c>
      <c r="C83">
        <v>62082424805</v>
      </c>
      <c r="D83" t="s">
        <v>24827</v>
      </c>
      <c r="E83" t="s">
        <v>24827</v>
      </c>
      <c r="F83" t="s">
        <v>24828</v>
      </c>
      <c r="G83" t="s">
        <v>25666</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hidden="1" x14ac:dyDescent="0.25">
      <c r="A84" t="s">
        <v>64</v>
      </c>
      <c r="B84" t="s">
        <v>24527</v>
      </c>
      <c r="C84" t="s">
        <v>24528</v>
      </c>
      <c r="D84" t="s">
        <v>24213</v>
      </c>
      <c r="E84" t="s">
        <v>24213</v>
      </c>
      <c r="F84" t="s">
        <v>24214</v>
      </c>
      <c r="G84" t="s">
        <v>25666</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hidden="1" x14ac:dyDescent="0.25">
      <c r="A85" t="s">
        <v>31</v>
      </c>
      <c r="B85" t="s">
        <v>25591</v>
      </c>
      <c r="C85">
        <v>80327638828</v>
      </c>
      <c r="D85" t="s">
        <v>25577</v>
      </c>
      <c r="E85" t="s">
        <v>25577</v>
      </c>
      <c r="F85" t="s">
        <v>25578</v>
      </c>
      <c r="G85" t="s">
        <v>25666</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hidden="1" x14ac:dyDescent="0.25">
      <c r="A86" t="s">
        <v>31</v>
      </c>
      <c r="B86" t="s">
        <v>24959</v>
      </c>
      <c r="C86">
        <v>81124831873</v>
      </c>
      <c r="D86" t="s">
        <v>24925</v>
      </c>
      <c r="E86" t="s">
        <v>24925</v>
      </c>
      <c r="F86" t="s">
        <v>24926</v>
      </c>
      <c r="G86" t="s">
        <v>25666</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hidden="1" x14ac:dyDescent="0.25">
      <c r="A87" t="s">
        <v>64</v>
      </c>
      <c r="B87" t="s">
        <v>17756</v>
      </c>
      <c r="C87">
        <v>60049695733</v>
      </c>
      <c r="D87" t="s">
        <v>7364</v>
      </c>
      <c r="E87" t="s">
        <v>7365</v>
      </c>
      <c r="F87" t="s">
        <v>7366</v>
      </c>
      <c r="G87" t="s">
        <v>25666</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hidden="1" x14ac:dyDescent="0.25">
      <c r="A88" t="s">
        <v>31</v>
      </c>
      <c r="B88" t="s">
        <v>25617</v>
      </c>
      <c r="C88">
        <v>80493736450</v>
      </c>
      <c r="D88" t="s">
        <v>25577</v>
      </c>
      <c r="E88" t="s">
        <v>25577</v>
      </c>
      <c r="F88" t="s">
        <v>25578</v>
      </c>
      <c r="G88" t="s">
        <v>25666</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hidden="1" x14ac:dyDescent="0.25">
      <c r="A89" t="s">
        <v>64</v>
      </c>
      <c r="B89" t="s">
        <v>25502</v>
      </c>
      <c r="C89" t="s">
        <v>25503</v>
      </c>
      <c r="D89" t="s">
        <v>25361</v>
      </c>
      <c r="E89" t="s">
        <v>25361</v>
      </c>
      <c r="F89" t="s">
        <v>25362</v>
      </c>
      <c r="G89" t="s">
        <v>25666</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hidden="1" x14ac:dyDescent="0.25">
      <c r="A90" t="s">
        <v>64</v>
      </c>
      <c r="B90" t="s">
        <v>25474</v>
      </c>
      <c r="C90" t="s">
        <v>25475</v>
      </c>
      <c r="D90" t="s">
        <v>25361</v>
      </c>
      <c r="E90" t="s">
        <v>25361</v>
      </c>
      <c r="F90" t="s">
        <v>25362</v>
      </c>
      <c r="G90" t="s">
        <v>25666</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hidden="1" x14ac:dyDescent="0.25">
      <c r="A91" t="s">
        <v>64</v>
      </c>
      <c r="B91" t="s">
        <v>24783</v>
      </c>
      <c r="C91" t="s">
        <v>24784</v>
      </c>
      <c r="D91" t="s">
        <v>24213</v>
      </c>
      <c r="E91" t="s">
        <v>24213</v>
      </c>
      <c r="F91" t="s">
        <v>24214</v>
      </c>
      <c r="G91" t="s">
        <v>25666</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hidden="1" x14ac:dyDescent="0.25">
      <c r="A92" t="s">
        <v>64</v>
      </c>
      <c r="B92" t="s">
        <v>25635</v>
      </c>
      <c r="C92">
        <v>60668109420</v>
      </c>
      <c r="D92" t="s">
        <v>25577</v>
      </c>
      <c r="E92" t="s">
        <v>25577</v>
      </c>
      <c r="F92" t="s">
        <v>25578</v>
      </c>
      <c r="G92" t="s">
        <v>25666</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hidden="1" x14ac:dyDescent="0.25">
      <c r="A93" t="s">
        <v>31</v>
      </c>
      <c r="B93" t="s">
        <v>24953</v>
      </c>
      <c r="C93">
        <v>80786382864</v>
      </c>
      <c r="D93" t="s">
        <v>24925</v>
      </c>
      <c r="E93" t="s">
        <v>24925</v>
      </c>
      <c r="F93" t="s">
        <v>24926</v>
      </c>
      <c r="G93" t="s">
        <v>25666</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hidden="1" x14ac:dyDescent="0.25">
      <c r="A94" t="s">
        <v>64</v>
      </c>
      <c r="B94" t="s">
        <v>24897</v>
      </c>
      <c r="C94">
        <v>60883713391</v>
      </c>
      <c r="D94" t="s">
        <v>24827</v>
      </c>
      <c r="E94" t="s">
        <v>24827</v>
      </c>
      <c r="F94" t="s">
        <v>24828</v>
      </c>
      <c r="G94" t="s">
        <v>25666</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hidden="1" x14ac:dyDescent="0.25">
      <c r="A95" t="s">
        <v>64</v>
      </c>
      <c r="B95" t="s">
        <v>24471</v>
      </c>
      <c r="C95" t="s">
        <v>24472</v>
      </c>
      <c r="D95" t="s">
        <v>24213</v>
      </c>
      <c r="E95" t="s">
        <v>24213</v>
      </c>
      <c r="F95" t="s">
        <v>24214</v>
      </c>
      <c r="G95" t="s">
        <v>25666</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hidden="1" x14ac:dyDescent="0.25">
      <c r="A96" t="s">
        <v>64</v>
      </c>
      <c r="B96" t="s">
        <v>24754</v>
      </c>
      <c r="C96" t="s">
        <v>24755</v>
      </c>
      <c r="D96" t="s">
        <v>24213</v>
      </c>
      <c r="E96" t="s">
        <v>24213</v>
      </c>
      <c r="F96" t="s">
        <v>24214</v>
      </c>
      <c r="G96" t="s">
        <v>25666</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hidden="1" x14ac:dyDescent="0.25">
      <c r="A97" t="s">
        <v>31</v>
      </c>
      <c r="B97" t="s">
        <v>25386</v>
      </c>
      <c r="C97">
        <v>80143973006</v>
      </c>
      <c r="D97" t="s">
        <v>25361</v>
      </c>
      <c r="E97" t="s">
        <v>25361</v>
      </c>
      <c r="F97" t="s">
        <v>25362</v>
      </c>
      <c r="G97" t="s">
        <v>25666</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hidden="1" x14ac:dyDescent="0.25">
      <c r="A98" t="s">
        <v>64</v>
      </c>
      <c r="B98" t="s">
        <v>24230</v>
      </c>
      <c r="C98">
        <v>60597765294</v>
      </c>
      <c r="D98" t="s">
        <v>24213</v>
      </c>
      <c r="E98" t="s">
        <v>24213</v>
      </c>
      <c r="F98" t="s">
        <v>24214</v>
      </c>
      <c r="G98" t="s">
        <v>25666</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hidden="1" x14ac:dyDescent="0.25">
      <c r="A99" t="s">
        <v>31</v>
      </c>
      <c r="B99" t="s">
        <v>17623</v>
      </c>
      <c r="C99">
        <v>80438280428</v>
      </c>
      <c r="D99" t="s">
        <v>7364</v>
      </c>
      <c r="E99" t="s">
        <v>7365</v>
      </c>
      <c r="F99" t="s">
        <v>7366</v>
      </c>
      <c r="G99" t="s">
        <v>25666</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hidden="1" x14ac:dyDescent="0.25">
      <c r="A100" t="s">
        <v>64</v>
      </c>
      <c r="B100" t="s">
        <v>24585</v>
      </c>
      <c r="C100" t="s">
        <v>24586</v>
      </c>
      <c r="D100" t="s">
        <v>24213</v>
      </c>
      <c r="E100" t="s">
        <v>24213</v>
      </c>
      <c r="F100" t="s">
        <v>24214</v>
      </c>
      <c r="G100" t="s">
        <v>25666</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hidden="1" x14ac:dyDescent="0.25">
      <c r="A101" t="s">
        <v>31</v>
      </c>
      <c r="B101" t="s">
        <v>24883</v>
      </c>
      <c r="C101">
        <v>81111793087</v>
      </c>
      <c r="D101" t="s">
        <v>24827</v>
      </c>
      <c r="E101" t="s">
        <v>24827</v>
      </c>
      <c r="F101" t="s">
        <v>24828</v>
      </c>
      <c r="G101" t="s">
        <v>25666</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hidden="1" x14ac:dyDescent="0.25">
      <c r="A102" t="s">
        <v>64</v>
      </c>
      <c r="B102" t="s">
        <v>24392</v>
      </c>
      <c r="C102" t="s">
        <v>24393</v>
      </c>
      <c r="D102" t="s">
        <v>24213</v>
      </c>
      <c r="E102" t="s">
        <v>24213</v>
      </c>
      <c r="F102" t="s">
        <v>24214</v>
      </c>
      <c r="G102" t="s">
        <v>25666</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hidden="1" x14ac:dyDescent="0.25">
      <c r="A103" t="s">
        <v>64</v>
      </c>
      <c r="B103" t="s">
        <v>24940</v>
      </c>
      <c r="C103">
        <v>60475829812</v>
      </c>
      <c r="D103" t="s">
        <v>24925</v>
      </c>
      <c r="E103" t="s">
        <v>24925</v>
      </c>
      <c r="F103" t="s">
        <v>24926</v>
      </c>
      <c r="G103" t="s">
        <v>25666</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hidden="1" x14ac:dyDescent="0.25">
      <c r="A104" t="s">
        <v>64</v>
      </c>
      <c r="B104" t="s">
        <v>24340</v>
      </c>
      <c r="C104" t="s">
        <v>24341</v>
      </c>
      <c r="D104" t="s">
        <v>24213</v>
      </c>
      <c r="E104" t="s">
        <v>24213</v>
      </c>
      <c r="F104" t="s">
        <v>24214</v>
      </c>
      <c r="G104" t="s">
        <v>25666</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hidden="1" x14ac:dyDescent="0.25">
      <c r="A105" t="s">
        <v>31</v>
      </c>
      <c r="B105" t="s">
        <v>25518</v>
      </c>
      <c r="C105">
        <v>80073443332</v>
      </c>
      <c r="D105" t="s">
        <v>25510</v>
      </c>
      <c r="E105" t="s">
        <v>25510</v>
      </c>
      <c r="F105" t="s">
        <v>25511</v>
      </c>
      <c r="G105" t="s">
        <v>25666</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hidden="1" x14ac:dyDescent="0.25">
      <c r="A106" t="s">
        <v>64</v>
      </c>
      <c r="B106" t="s">
        <v>24620</v>
      </c>
      <c r="C106" t="s">
        <v>24621</v>
      </c>
      <c r="D106" t="s">
        <v>24213</v>
      </c>
      <c r="E106" t="s">
        <v>24213</v>
      </c>
      <c r="F106" t="s">
        <v>24214</v>
      </c>
      <c r="G106" t="s">
        <v>25666</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hidden="1" x14ac:dyDescent="0.25">
      <c r="A107" t="s">
        <v>64</v>
      </c>
      <c r="B107" t="s">
        <v>25339</v>
      </c>
      <c r="C107">
        <v>60168190357</v>
      </c>
      <c r="D107" t="s">
        <v>24965</v>
      </c>
      <c r="E107" t="s">
        <v>24965</v>
      </c>
      <c r="F107" t="s">
        <v>25209</v>
      </c>
      <c r="G107" t="s">
        <v>25666</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hidden="1" x14ac:dyDescent="0.25">
      <c r="A108" t="s">
        <v>64</v>
      </c>
      <c r="B108" t="s">
        <v>25433</v>
      </c>
      <c r="C108" t="s">
        <v>25434</v>
      </c>
      <c r="D108" t="s">
        <v>25361</v>
      </c>
      <c r="E108" t="s">
        <v>25361</v>
      </c>
      <c r="F108" t="s">
        <v>25362</v>
      </c>
      <c r="G108" t="s">
        <v>25666</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hidden="1" x14ac:dyDescent="0.25">
      <c r="A109" t="s">
        <v>31</v>
      </c>
      <c r="B109" t="s">
        <v>17569</v>
      </c>
      <c r="C109">
        <v>81105311460</v>
      </c>
      <c r="D109" t="s">
        <v>7364</v>
      </c>
      <c r="E109" t="s">
        <v>7365</v>
      </c>
      <c r="F109" t="s">
        <v>7366</v>
      </c>
      <c r="G109" t="s">
        <v>25666</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hidden="1" x14ac:dyDescent="0.25">
      <c r="A110" t="s">
        <v>31</v>
      </c>
      <c r="B110" t="s">
        <v>17720</v>
      </c>
      <c r="C110">
        <v>81515028132</v>
      </c>
      <c r="D110" t="s">
        <v>7364</v>
      </c>
      <c r="E110" t="s">
        <v>7365</v>
      </c>
      <c r="F110" t="s">
        <v>7366</v>
      </c>
      <c r="G110" t="s">
        <v>25666</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hidden="1" x14ac:dyDescent="0.25">
      <c r="A111" t="s">
        <v>64</v>
      </c>
      <c r="B111" t="s">
        <v>24592</v>
      </c>
      <c r="C111" t="s">
        <v>24593</v>
      </c>
      <c r="D111" t="s">
        <v>24213</v>
      </c>
      <c r="E111" t="s">
        <v>24213</v>
      </c>
      <c r="F111" t="s">
        <v>24214</v>
      </c>
      <c r="G111" t="s">
        <v>25666</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hidden="1" x14ac:dyDescent="0.25">
      <c r="A112" t="s">
        <v>64</v>
      </c>
      <c r="B112" t="s">
        <v>24437</v>
      </c>
      <c r="C112" t="s">
        <v>24438</v>
      </c>
      <c r="D112" t="s">
        <v>24213</v>
      </c>
      <c r="E112" t="s">
        <v>24213</v>
      </c>
      <c r="F112" t="s">
        <v>24214</v>
      </c>
      <c r="G112" t="s">
        <v>25666</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hidden="1" x14ac:dyDescent="0.25">
      <c r="A113" t="s">
        <v>31</v>
      </c>
      <c r="B113" t="s">
        <v>17744</v>
      </c>
      <c r="C113">
        <v>80836495902</v>
      </c>
      <c r="D113" t="s">
        <v>7364</v>
      </c>
      <c r="E113" t="s">
        <v>7365</v>
      </c>
      <c r="F113" t="s">
        <v>7366</v>
      </c>
      <c r="G113" t="s">
        <v>25666</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hidden="1" x14ac:dyDescent="0.25">
      <c r="A114" t="s">
        <v>64</v>
      </c>
      <c r="B114" t="s">
        <v>24665</v>
      </c>
      <c r="C114" t="s">
        <v>24666</v>
      </c>
      <c r="D114" t="s">
        <v>24213</v>
      </c>
      <c r="E114" t="s">
        <v>24213</v>
      </c>
      <c r="F114" t="s">
        <v>24214</v>
      </c>
      <c r="G114" t="s">
        <v>25666</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hidden="1" x14ac:dyDescent="0.25">
      <c r="A115" t="s">
        <v>64</v>
      </c>
      <c r="B115" t="s">
        <v>25332</v>
      </c>
      <c r="C115" t="s">
        <v>25333</v>
      </c>
      <c r="D115" t="s">
        <v>24965</v>
      </c>
      <c r="E115" t="s">
        <v>24965</v>
      </c>
      <c r="F115" t="s">
        <v>25209</v>
      </c>
      <c r="G115" t="s">
        <v>25666</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hidden="1" x14ac:dyDescent="0.25">
      <c r="A116" t="s">
        <v>64</v>
      </c>
      <c r="B116" t="s">
        <v>24520</v>
      </c>
      <c r="C116" t="s">
        <v>24521</v>
      </c>
      <c r="D116" t="s">
        <v>24213</v>
      </c>
      <c r="E116" t="s">
        <v>24213</v>
      </c>
      <c r="F116" t="s">
        <v>24214</v>
      </c>
      <c r="G116" t="s">
        <v>25666</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hidden="1" x14ac:dyDescent="0.25">
      <c r="A117" t="s">
        <v>64</v>
      </c>
      <c r="B117" t="s">
        <v>24550</v>
      </c>
      <c r="C117" t="s">
        <v>24551</v>
      </c>
      <c r="D117" t="s">
        <v>24213</v>
      </c>
      <c r="E117" t="s">
        <v>24213</v>
      </c>
      <c r="F117" t="s">
        <v>24214</v>
      </c>
      <c r="G117" t="s">
        <v>25666</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hidden="1" x14ac:dyDescent="0.25">
      <c r="A118" t="s">
        <v>64</v>
      </c>
      <c r="B118" t="s">
        <v>24542</v>
      </c>
      <c r="C118" t="s">
        <v>24543</v>
      </c>
      <c r="D118" t="s">
        <v>24213</v>
      </c>
      <c r="E118" t="s">
        <v>24213</v>
      </c>
      <c r="F118" t="s">
        <v>24214</v>
      </c>
      <c r="G118" t="s">
        <v>25666</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hidden="1" x14ac:dyDescent="0.25">
      <c r="A119" t="s">
        <v>64</v>
      </c>
      <c r="B119" t="s">
        <v>24695</v>
      </c>
      <c r="C119" t="s">
        <v>24696</v>
      </c>
      <c r="D119" t="s">
        <v>24213</v>
      </c>
      <c r="E119" t="s">
        <v>24213</v>
      </c>
      <c r="F119" t="s">
        <v>24214</v>
      </c>
      <c r="G119" t="s">
        <v>25666</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hidden="1" x14ac:dyDescent="0.25">
      <c r="A120" t="s">
        <v>31</v>
      </c>
      <c r="B120" t="s">
        <v>24299</v>
      </c>
      <c r="C120">
        <v>82079778025</v>
      </c>
      <c r="D120" t="s">
        <v>24213</v>
      </c>
      <c r="E120" t="s">
        <v>24213</v>
      </c>
      <c r="F120" t="s">
        <v>24214</v>
      </c>
      <c r="G120" t="s">
        <v>25666</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hidden="1" x14ac:dyDescent="0.25">
      <c r="A121" t="s">
        <v>64</v>
      </c>
      <c r="B121" t="s">
        <v>24642</v>
      </c>
      <c r="C121" t="s">
        <v>24643</v>
      </c>
      <c r="D121" t="s">
        <v>24213</v>
      </c>
      <c r="E121" t="s">
        <v>24213</v>
      </c>
      <c r="F121" t="s">
        <v>24214</v>
      </c>
      <c r="G121" t="s">
        <v>25666</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hidden="1" x14ac:dyDescent="0.25">
      <c r="A122" t="s">
        <v>31</v>
      </c>
      <c r="B122" t="s">
        <v>25549</v>
      </c>
      <c r="C122">
        <v>80038312600</v>
      </c>
      <c r="D122" t="s">
        <v>25510</v>
      </c>
      <c r="E122" t="s">
        <v>25510</v>
      </c>
      <c r="F122" t="s">
        <v>25511</v>
      </c>
      <c r="G122" t="s">
        <v>25666</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hidden="1" x14ac:dyDescent="0.25">
      <c r="A123" t="s">
        <v>64</v>
      </c>
      <c r="B123" t="s">
        <v>17762</v>
      </c>
      <c r="C123">
        <v>60294049037</v>
      </c>
      <c r="D123" t="s">
        <v>7364</v>
      </c>
      <c r="E123" t="s">
        <v>7365</v>
      </c>
      <c r="F123" t="s">
        <v>7366</v>
      </c>
      <c r="G123" t="s">
        <v>25666</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hidden="1" x14ac:dyDescent="0.25">
      <c r="A124" t="s">
        <v>64</v>
      </c>
      <c r="B124" t="s">
        <v>24769</v>
      </c>
      <c r="C124" t="s">
        <v>24770</v>
      </c>
      <c r="D124" t="s">
        <v>24213</v>
      </c>
      <c r="E124" t="s">
        <v>24213</v>
      </c>
      <c r="F124" t="s">
        <v>24214</v>
      </c>
      <c r="G124" t="s">
        <v>25666</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hidden="1" x14ac:dyDescent="0.25">
      <c r="A125" t="s">
        <v>31</v>
      </c>
      <c r="B125" t="s">
        <v>25537</v>
      </c>
      <c r="C125">
        <v>80132305469</v>
      </c>
      <c r="D125" t="s">
        <v>25510</v>
      </c>
      <c r="E125" t="s">
        <v>25510</v>
      </c>
      <c r="F125" t="s">
        <v>25511</v>
      </c>
      <c r="G125" t="s">
        <v>25666</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hidden="1" x14ac:dyDescent="0.25">
      <c r="A126" t="s">
        <v>64</v>
      </c>
      <c r="B126" t="s">
        <v>25512</v>
      </c>
      <c r="C126">
        <v>61541741023</v>
      </c>
      <c r="D126" t="s">
        <v>25510</v>
      </c>
      <c r="E126" t="s">
        <v>25510</v>
      </c>
      <c r="F126" t="s">
        <v>25511</v>
      </c>
      <c r="G126" t="s">
        <v>25666</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hidden="1" x14ac:dyDescent="0.25">
      <c r="A127" t="s">
        <v>64</v>
      </c>
      <c r="B127" t="s">
        <v>17800</v>
      </c>
      <c r="C127">
        <v>61261008841</v>
      </c>
      <c r="D127" t="s">
        <v>7364</v>
      </c>
      <c r="E127" t="s">
        <v>7365</v>
      </c>
      <c r="F127" t="s">
        <v>7366</v>
      </c>
      <c r="G127" t="s">
        <v>25666</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hidden="1" x14ac:dyDescent="0.25">
      <c r="A128" t="s">
        <v>64</v>
      </c>
      <c r="B128" t="s">
        <v>25629</v>
      </c>
      <c r="C128">
        <v>62072387504</v>
      </c>
      <c r="D128" t="s">
        <v>25577</v>
      </c>
      <c r="E128" t="s">
        <v>25577</v>
      </c>
      <c r="F128" t="s">
        <v>25578</v>
      </c>
      <c r="G128" t="s">
        <v>25666</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hidden="1" x14ac:dyDescent="0.25">
      <c r="A129" t="s">
        <v>31</v>
      </c>
      <c r="B129" t="s">
        <v>25543</v>
      </c>
      <c r="C129">
        <v>82006926532</v>
      </c>
      <c r="D129" t="s">
        <v>25510</v>
      </c>
      <c r="E129" t="s">
        <v>25510</v>
      </c>
      <c r="F129" t="s">
        <v>25511</v>
      </c>
      <c r="G129" t="s">
        <v>25666</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hidden="1" x14ac:dyDescent="0.25">
      <c r="A130" t="s">
        <v>64</v>
      </c>
      <c r="B130" t="s">
        <v>17656</v>
      </c>
      <c r="C130">
        <v>61736141073</v>
      </c>
      <c r="D130" t="s">
        <v>7364</v>
      </c>
      <c r="E130" t="s">
        <v>7365</v>
      </c>
      <c r="F130" t="s">
        <v>7366</v>
      </c>
      <c r="G130" t="s">
        <v>25666</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hidden="1" x14ac:dyDescent="0.25">
      <c r="A131" t="s">
        <v>31</v>
      </c>
      <c r="B131" t="s">
        <v>17558</v>
      </c>
      <c r="C131">
        <v>82116713369</v>
      </c>
      <c r="D131" t="s">
        <v>7364</v>
      </c>
      <c r="E131" t="s">
        <v>7365</v>
      </c>
      <c r="F131" t="s">
        <v>7366</v>
      </c>
      <c r="G131" t="s">
        <v>25666</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hidden="1" x14ac:dyDescent="0.25">
      <c r="A132" t="s">
        <v>64</v>
      </c>
      <c r="B132" t="s">
        <v>24407</v>
      </c>
      <c r="C132" t="s">
        <v>24408</v>
      </c>
      <c r="D132" t="s">
        <v>24213</v>
      </c>
      <c r="E132" t="s">
        <v>24213</v>
      </c>
      <c r="F132" t="s">
        <v>24214</v>
      </c>
      <c r="G132" t="s">
        <v>25666</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hidden="1" x14ac:dyDescent="0.25">
      <c r="A133" t="s">
        <v>64</v>
      </c>
      <c r="B133" t="s">
        <v>24634</v>
      </c>
      <c r="C133" t="s">
        <v>24635</v>
      </c>
      <c r="D133" t="s">
        <v>24213</v>
      </c>
      <c r="E133" t="s">
        <v>24213</v>
      </c>
      <c r="F133" t="s">
        <v>24214</v>
      </c>
      <c r="G133" t="s">
        <v>25666</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hidden="1" x14ac:dyDescent="0.25">
      <c r="A134" t="s">
        <v>31</v>
      </c>
      <c r="B134" t="s">
        <v>25641</v>
      </c>
      <c r="C134">
        <v>80741653385</v>
      </c>
      <c r="D134" t="s">
        <v>25577</v>
      </c>
      <c r="E134" t="s">
        <v>25577</v>
      </c>
      <c r="F134" t="s">
        <v>25578</v>
      </c>
      <c r="G134" t="s">
        <v>25666</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hidden="1" x14ac:dyDescent="0.25">
      <c r="A135" t="s">
        <v>31</v>
      </c>
      <c r="B135" t="s">
        <v>24293</v>
      </c>
      <c r="C135">
        <v>81944980350</v>
      </c>
      <c r="D135" t="s">
        <v>24213</v>
      </c>
      <c r="E135" t="s">
        <v>24213</v>
      </c>
      <c r="F135" t="s">
        <v>24214</v>
      </c>
      <c r="G135" t="s">
        <v>25666</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hidden="1" x14ac:dyDescent="0.25">
      <c r="A136" t="s">
        <v>31</v>
      </c>
      <c r="B136" t="s">
        <v>24837</v>
      </c>
      <c r="C136">
        <v>81743105278</v>
      </c>
      <c r="D136" t="s">
        <v>24827</v>
      </c>
      <c r="E136" t="s">
        <v>24827</v>
      </c>
      <c r="F136" t="s">
        <v>24828</v>
      </c>
      <c r="G136" t="s">
        <v>25666</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hidden="1" x14ac:dyDescent="0.25">
      <c r="A137" t="s">
        <v>31</v>
      </c>
      <c r="B137" t="s">
        <v>17563</v>
      </c>
      <c r="C137">
        <v>81415325071</v>
      </c>
      <c r="D137" t="s">
        <v>7364</v>
      </c>
      <c r="E137" t="s">
        <v>7365</v>
      </c>
      <c r="F137" t="s">
        <v>7366</v>
      </c>
      <c r="G137" t="s">
        <v>25666</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hidden="1" x14ac:dyDescent="0.25">
      <c r="A138" t="s">
        <v>64</v>
      </c>
      <c r="B138" t="s">
        <v>25606</v>
      </c>
      <c r="C138">
        <v>60207823172</v>
      </c>
      <c r="D138" t="s">
        <v>25577</v>
      </c>
      <c r="E138" t="s">
        <v>25577</v>
      </c>
      <c r="F138" t="s">
        <v>25578</v>
      </c>
      <c r="G138" t="s">
        <v>25666</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hidden="1" x14ac:dyDescent="0.25">
      <c r="A139" t="s">
        <v>64</v>
      </c>
      <c r="B139" t="s">
        <v>24702</v>
      </c>
      <c r="C139" t="s">
        <v>24703</v>
      </c>
      <c r="D139" t="s">
        <v>24213</v>
      </c>
      <c r="E139" t="s">
        <v>24213</v>
      </c>
      <c r="F139" t="s">
        <v>24214</v>
      </c>
      <c r="G139" t="s">
        <v>25666</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hidden="1" x14ac:dyDescent="0.25">
      <c r="A140" t="s">
        <v>64</v>
      </c>
      <c r="B140" t="s">
        <v>25569</v>
      </c>
      <c r="C140" t="s">
        <v>25570</v>
      </c>
      <c r="D140" t="s">
        <v>25567</v>
      </c>
      <c r="E140" t="s">
        <v>25567</v>
      </c>
      <c r="F140" t="s">
        <v>25568</v>
      </c>
      <c r="G140" t="s">
        <v>25666</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hidden="1" x14ac:dyDescent="0.25">
      <c r="A141" t="s">
        <v>31</v>
      </c>
      <c r="B141" t="s">
        <v>24877</v>
      </c>
      <c r="C141">
        <v>81691117770</v>
      </c>
      <c r="D141" t="s">
        <v>24827</v>
      </c>
      <c r="E141" t="s">
        <v>24827</v>
      </c>
      <c r="F141" t="s">
        <v>24828</v>
      </c>
      <c r="G141" t="s">
        <v>25666</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hidden="1" x14ac:dyDescent="0.25">
      <c r="A142" t="s">
        <v>64</v>
      </c>
      <c r="B142" t="s">
        <v>25318</v>
      </c>
      <c r="C142" t="s">
        <v>25319</v>
      </c>
      <c r="D142" t="s">
        <v>24965</v>
      </c>
      <c r="E142" t="s">
        <v>24965</v>
      </c>
      <c r="F142" t="s">
        <v>25209</v>
      </c>
      <c r="G142" t="s">
        <v>25666</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hidden="1" x14ac:dyDescent="0.25">
      <c r="A143" t="s">
        <v>31</v>
      </c>
      <c r="B143" t="s">
        <v>25585</v>
      </c>
      <c r="C143">
        <v>80492948694</v>
      </c>
      <c r="D143" t="s">
        <v>25577</v>
      </c>
      <c r="E143" t="s">
        <v>25577</v>
      </c>
      <c r="F143" t="s">
        <v>25578</v>
      </c>
      <c r="G143" t="s">
        <v>25666</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hidden="1" x14ac:dyDescent="0.25">
      <c r="A144" t="s">
        <v>31</v>
      </c>
      <c r="B144" t="s">
        <v>24270</v>
      </c>
      <c r="C144">
        <v>81554671886</v>
      </c>
      <c r="D144" t="s">
        <v>24213</v>
      </c>
      <c r="E144" t="s">
        <v>24213</v>
      </c>
      <c r="F144" t="s">
        <v>24214</v>
      </c>
      <c r="G144" t="s">
        <v>25666</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hidden="1" x14ac:dyDescent="0.25">
      <c r="A145" t="s">
        <v>31</v>
      </c>
      <c r="B145" t="s">
        <v>25524</v>
      </c>
      <c r="C145">
        <v>82080903958</v>
      </c>
      <c r="D145" t="s">
        <v>25510</v>
      </c>
      <c r="E145" t="s">
        <v>25510</v>
      </c>
      <c r="F145" t="s">
        <v>25511</v>
      </c>
      <c r="G145" t="s">
        <v>25666</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hidden="1" x14ac:dyDescent="0.25">
      <c r="A146" t="s">
        <v>31</v>
      </c>
      <c r="B146" t="s">
        <v>17688</v>
      </c>
      <c r="C146">
        <v>80294988174</v>
      </c>
      <c r="D146" t="s">
        <v>7364</v>
      </c>
      <c r="E146" t="s">
        <v>7365</v>
      </c>
      <c r="F146" t="s">
        <v>7366</v>
      </c>
      <c r="G146" t="s">
        <v>25666</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hidden="1" x14ac:dyDescent="0.25">
      <c r="A147" t="s">
        <v>31</v>
      </c>
      <c r="B147" t="s">
        <v>25372</v>
      </c>
      <c r="C147">
        <v>80528194885</v>
      </c>
      <c r="D147" t="s">
        <v>25361</v>
      </c>
      <c r="E147" t="s">
        <v>25361</v>
      </c>
      <c r="F147" t="s">
        <v>25362</v>
      </c>
      <c r="G147" t="s">
        <v>25666</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hidden="1" x14ac:dyDescent="0.25">
      <c r="A148" t="s">
        <v>64</v>
      </c>
      <c r="B148" t="s">
        <v>25311</v>
      </c>
      <c r="C148" t="s">
        <v>25312</v>
      </c>
      <c r="D148" t="s">
        <v>24965</v>
      </c>
      <c r="E148" t="s">
        <v>24965</v>
      </c>
      <c r="F148" t="s">
        <v>25209</v>
      </c>
      <c r="G148" t="s">
        <v>25666</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hidden="1" x14ac:dyDescent="0.25">
      <c r="A149" t="s">
        <v>64</v>
      </c>
      <c r="B149" t="s">
        <v>24249</v>
      </c>
      <c r="C149">
        <v>61897135926</v>
      </c>
      <c r="D149" t="s">
        <v>24213</v>
      </c>
      <c r="E149" t="s">
        <v>24213</v>
      </c>
      <c r="F149" t="s">
        <v>24214</v>
      </c>
      <c r="G149" t="s">
        <v>25666</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hidden="1" x14ac:dyDescent="0.25">
      <c r="A150" t="s">
        <v>64</v>
      </c>
      <c r="B150" t="s">
        <v>25659</v>
      </c>
      <c r="C150" t="s">
        <v>25660</v>
      </c>
      <c r="D150" t="s">
        <v>25577</v>
      </c>
      <c r="E150" t="s">
        <v>25577</v>
      </c>
      <c r="F150" t="s">
        <v>25578</v>
      </c>
      <c r="G150" t="s">
        <v>25666</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hidden="1" x14ac:dyDescent="0.25">
      <c r="A151" t="s">
        <v>64</v>
      </c>
      <c r="B151" t="s">
        <v>17828</v>
      </c>
      <c r="C151">
        <v>61453925517</v>
      </c>
      <c r="D151" t="s">
        <v>7364</v>
      </c>
      <c r="E151" t="s">
        <v>7365</v>
      </c>
      <c r="F151" t="s">
        <v>7366</v>
      </c>
      <c r="G151" t="s">
        <v>25666</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hidden="1" x14ac:dyDescent="0.25">
      <c r="A152" t="s">
        <v>31</v>
      </c>
      <c r="B152" t="s">
        <v>25612</v>
      </c>
      <c r="C152">
        <v>81019428879</v>
      </c>
      <c r="D152" t="s">
        <v>25577</v>
      </c>
      <c r="E152" t="s">
        <v>25577</v>
      </c>
      <c r="F152" t="s">
        <v>25578</v>
      </c>
      <c r="G152" t="s">
        <v>25666</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hidden="1" x14ac:dyDescent="0.25">
      <c r="A153" t="s">
        <v>64</v>
      </c>
      <c r="B153" t="s">
        <v>25418</v>
      </c>
      <c r="C153" t="s">
        <v>25419</v>
      </c>
      <c r="D153" t="s">
        <v>25361</v>
      </c>
      <c r="E153" t="s">
        <v>25361</v>
      </c>
      <c r="F153" t="s">
        <v>25362</v>
      </c>
      <c r="G153" t="s">
        <v>25666</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hidden="1" x14ac:dyDescent="0.25">
      <c r="A154" t="s">
        <v>64</v>
      </c>
      <c r="B154" t="s">
        <v>24740</v>
      </c>
      <c r="C154" t="s">
        <v>24741</v>
      </c>
      <c r="D154" t="s">
        <v>24213</v>
      </c>
      <c r="E154" t="s">
        <v>24213</v>
      </c>
      <c r="F154" t="s">
        <v>24214</v>
      </c>
      <c r="G154" t="s">
        <v>25666</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hidden="1" x14ac:dyDescent="0.25">
      <c r="A155" t="s">
        <v>64</v>
      </c>
      <c r="B155" t="s">
        <v>25378</v>
      </c>
      <c r="C155">
        <v>61931809177</v>
      </c>
      <c r="D155" t="s">
        <v>25361</v>
      </c>
      <c r="E155" t="s">
        <v>25361</v>
      </c>
      <c r="F155" t="s">
        <v>25362</v>
      </c>
      <c r="G155" t="s">
        <v>25666</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hidden="1" x14ac:dyDescent="0.25">
      <c r="A156" t="s">
        <v>31</v>
      </c>
      <c r="B156" t="s">
        <v>24891</v>
      </c>
      <c r="C156">
        <v>81211232031</v>
      </c>
      <c r="D156" t="s">
        <v>24827</v>
      </c>
      <c r="E156" t="s">
        <v>24827</v>
      </c>
      <c r="F156" t="s">
        <v>24828</v>
      </c>
      <c r="G156" t="s">
        <v>25666</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hidden="1" x14ac:dyDescent="0.25">
      <c r="A157" t="s">
        <v>64</v>
      </c>
      <c r="B157" t="s">
        <v>17835</v>
      </c>
      <c r="C157">
        <v>60740532863</v>
      </c>
      <c r="D157" t="s">
        <v>7364</v>
      </c>
      <c r="E157" t="s">
        <v>7365</v>
      </c>
      <c r="F157" t="s">
        <v>7366</v>
      </c>
      <c r="G157" t="s">
        <v>25666</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hidden="1" x14ac:dyDescent="0.25">
      <c r="A158" t="s">
        <v>31</v>
      </c>
      <c r="B158" t="s">
        <v>25594</v>
      </c>
      <c r="C158">
        <v>80994469377</v>
      </c>
      <c r="D158" t="s">
        <v>25577</v>
      </c>
      <c r="E158" t="s">
        <v>25577</v>
      </c>
      <c r="F158" t="s">
        <v>25578</v>
      </c>
      <c r="G158" t="s">
        <v>25666</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hidden="1" x14ac:dyDescent="0.25">
      <c r="A159" t="s">
        <v>64</v>
      </c>
      <c r="B159" t="s">
        <v>24257</v>
      </c>
      <c r="C159">
        <v>62090729332</v>
      </c>
      <c r="D159" t="s">
        <v>24213</v>
      </c>
      <c r="E159" t="s">
        <v>24213</v>
      </c>
      <c r="F159" t="s">
        <v>24214</v>
      </c>
      <c r="G159" t="s">
        <v>25666</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hidden="1" x14ac:dyDescent="0.25">
      <c r="A160" t="s">
        <v>64</v>
      </c>
      <c r="B160" t="s">
        <v>24311</v>
      </c>
      <c r="C160">
        <v>61046983018</v>
      </c>
      <c r="D160" t="s">
        <v>24213</v>
      </c>
      <c r="E160" t="s">
        <v>24213</v>
      </c>
      <c r="F160" t="s">
        <v>24214</v>
      </c>
      <c r="G160" t="s">
        <v>25666</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hidden="1" x14ac:dyDescent="0.25">
      <c r="A161" t="s">
        <v>64</v>
      </c>
      <c r="B161" t="s">
        <v>24377</v>
      </c>
      <c r="C161" t="s">
        <v>24378</v>
      </c>
      <c r="D161" t="s">
        <v>24213</v>
      </c>
      <c r="E161" t="s">
        <v>24213</v>
      </c>
      <c r="F161" t="s">
        <v>24214</v>
      </c>
      <c r="G161" t="s">
        <v>25666</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hidden="1" x14ac:dyDescent="0.25">
      <c r="A162" t="s">
        <v>64</v>
      </c>
      <c r="B162" t="s">
        <v>25426</v>
      </c>
      <c r="C162" t="s">
        <v>25427</v>
      </c>
      <c r="D162" t="s">
        <v>25361</v>
      </c>
      <c r="E162" t="s">
        <v>25361</v>
      </c>
      <c r="F162" t="s">
        <v>25362</v>
      </c>
      <c r="G162" t="s">
        <v>25666</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hidden="1" x14ac:dyDescent="0.25">
      <c r="A163" t="s">
        <v>31</v>
      </c>
      <c r="B163" t="s">
        <v>25653</v>
      </c>
      <c r="C163">
        <v>81988682127</v>
      </c>
      <c r="D163" t="s">
        <v>25577</v>
      </c>
      <c r="E163" t="s">
        <v>25577</v>
      </c>
      <c r="F163" t="s">
        <v>25578</v>
      </c>
      <c r="G163" t="s">
        <v>25666</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hidden="1" x14ac:dyDescent="0.25">
      <c r="A164" t="s">
        <v>64</v>
      </c>
      <c r="B164" t="s">
        <v>24362</v>
      </c>
      <c r="C164" t="s">
        <v>24363</v>
      </c>
      <c r="D164" t="s">
        <v>24213</v>
      </c>
      <c r="E164" t="s">
        <v>24213</v>
      </c>
      <c r="F164" t="s">
        <v>24214</v>
      </c>
      <c r="G164" t="s">
        <v>25666</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hidden="1" x14ac:dyDescent="0.25">
      <c r="A165" t="s">
        <v>31</v>
      </c>
      <c r="B165" t="s">
        <v>17636</v>
      </c>
      <c r="C165">
        <v>80051934313</v>
      </c>
      <c r="D165" t="s">
        <v>7364</v>
      </c>
      <c r="E165" t="s">
        <v>7365</v>
      </c>
      <c r="F165" t="s">
        <v>7366</v>
      </c>
      <c r="G165" t="s">
        <v>25666</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hidden="1" x14ac:dyDescent="0.25">
      <c r="A166" t="s">
        <v>31</v>
      </c>
      <c r="B166" t="s">
        <v>24264</v>
      </c>
      <c r="C166">
        <v>81742452512</v>
      </c>
      <c r="D166" t="s">
        <v>24213</v>
      </c>
      <c r="E166" t="s">
        <v>24213</v>
      </c>
      <c r="F166" t="s">
        <v>24214</v>
      </c>
      <c r="G166" t="s">
        <v>25666</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hidden="1" x14ac:dyDescent="0.25">
      <c r="A167" t="s">
        <v>31</v>
      </c>
      <c r="B167" t="s">
        <v>17809</v>
      </c>
      <c r="C167">
        <v>81584472086</v>
      </c>
      <c r="D167" t="s">
        <v>7364</v>
      </c>
      <c r="E167" t="s">
        <v>7365</v>
      </c>
      <c r="F167" t="s">
        <v>7366</v>
      </c>
      <c r="G167" t="s">
        <v>25666</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hidden="1" x14ac:dyDescent="0.25">
      <c r="A168" t="s">
        <v>64</v>
      </c>
      <c r="B168" t="s">
        <v>24281</v>
      </c>
      <c r="C168">
        <v>61974476447</v>
      </c>
      <c r="D168" t="s">
        <v>24213</v>
      </c>
      <c r="E168" t="s">
        <v>24213</v>
      </c>
      <c r="F168" t="s">
        <v>24214</v>
      </c>
      <c r="G168" t="s">
        <v>25666</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hidden="1" x14ac:dyDescent="0.25">
      <c r="A169" t="s">
        <v>64</v>
      </c>
      <c r="B169" t="s">
        <v>25384</v>
      </c>
      <c r="C169">
        <v>61092336604</v>
      </c>
      <c r="D169" t="s">
        <v>25361</v>
      </c>
      <c r="E169" t="s">
        <v>25361</v>
      </c>
      <c r="F169" t="s">
        <v>25362</v>
      </c>
      <c r="G169" t="s">
        <v>25666</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hidden="1" x14ac:dyDescent="0.25">
      <c r="A170" t="s">
        <v>31</v>
      </c>
      <c r="B170" t="s">
        <v>24947</v>
      </c>
      <c r="C170">
        <v>80150518815</v>
      </c>
      <c r="D170" t="s">
        <v>24925</v>
      </c>
      <c r="E170" t="s">
        <v>24925</v>
      </c>
      <c r="F170" t="s">
        <v>24926</v>
      </c>
      <c r="G170" t="s">
        <v>25666</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hidden="1" x14ac:dyDescent="0.25">
      <c r="A171" t="s">
        <v>31</v>
      </c>
      <c r="B171" t="s">
        <v>25555</v>
      </c>
      <c r="C171">
        <v>81448049113</v>
      </c>
      <c r="D171" t="s">
        <v>25510</v>
      </c>
      <c r="E171" t="s">
        <v>25510</v>
      </c>
      <c r="F171" t="s">
        <v>25511</v>
      </c>
      <c r="G171" t="s">
        <v>25666</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hidden="1" x14ac:dyDescent="0.25">
      <c r="A172" t="s">
        <v>64</v>
      </c>
      <c r="B172" t="s">
        <v>17617</v>
      </c>
      <c r="C172">
        <v>61147281541</v>
      </c>
      <c r="D172" t="s">
        <v>7364</v>
      </c>
      <c r="E172" t="s">
        <v>7365</v>
      </c>
      <c r="F172" t="s">
        <v>7366</v>
      </c>
      <c r="G172" t="s">
        <v>25666</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hidden="1" x14ac:dyDescent="0.25">
      <c r="A173" t="s">
        <v>64</v>
      </c>
      <c r="B173" t="s">
        <v>24242</v>
      </c>
      <c r="C173">
        <v>61004520695</v>
      </c>
      <c r="D173" t="s">
        <v>24213</v>
      </c>
      <c r="E173" t="s">
        <v>24213</v>
      </c>
      <c r="F173" t="s">
        <v>24214</v>
      </c>
      <c r="G173" t="s">
        <v>25666</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hidden="1" x14ac:dyDescent="0.25">
      <c r="A174" t="s">
        <v>31</v>
      </c>
      <c r="B174" t="s">
        <v>25647</v>
      </c>
      <c r="C174">
        <v>81334709792</v>
      </c>
      <c r="D174" t="s">
        <v>25577</v>
      </c>
      <c r="E174" t="s">
        <v>25577</v>
      </c>
      <c r="F174" t="s">
        <v>25578</v>
      </c>
      <c r="G174" t="s">
        <v>25666</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hidden="1" x14ac:dyDescent="0.25">
      <c r="A175" t="s">
        <v>31</v>
      </c>
      <c r="B175" t="s">
        <v>17713</v>
      </c>
      <c r="C175">
        <v>80877333833</v>
      </c>
      <c r="D175" t="s">
        <v>7364</v>
      </c>
      <c r="E175" t="s">
        <v>7365</v>
      </c>
      <c r="F175" t="s">
        <v>7366</v>
      </c>
      <c r="G175" t="s">
        <v>25666</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hidden="1" x14ac:dyDescent="0.25">
      <c r="A176" t="s">
        <v>31</v>
      </c>
      <c r="B176" t="s">
        <v>17644</v>
      </c>
      <c r="C176">
        <v>81350851526</v>
      </c>
      <c r="D176" t="s">
        <v>7364</v>
      </c>
      <c r="E176" t="s">
        <v>7365</v>
      </c>
      <c r="F176" t="s">
        <v>7366</v>
      </c>
      <c r="G176" t="s">
        <v>25666</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hidden="1" x14ac:dyDescent="0.25">
      <c r="A177" t="s">
        <v>31</v>
      </c>
      <c r="B177" t="s">
        <v>17650</v>
      </c>
      <c r="C177">
        <v>81380101686</v>
      </c>
      <c r="D177" t="s">
        <v>7364</v>
      </c>
      <c r="E177" t="s">
        <v>7365</v>
      </c>
      <c r="F177" t="s">
        <v>7366</v>
      </c>
      <c r="G177" t="s">
        <v>25666</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hidden="1" x14ac:dyDescent="0.25">
      <c r="A178" t="s">
        <v>31</v>
      </c>
      <c r="B178" t="s">
        <v>24875</v>
      </c>
      <c r="C178">
        <v>81434230706</v>
      </c>
      <c r="D178" t="s">
        <v>24827</v>
      </c>
      <c r="E178" t="s">
        <v>24827</v>
      </c>
      <c r="F178" t="s">
        <v>24828</v>
      </c>
      <c r="G178" t="s">
        <v>25666</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hidden="1" x14ac:dyDescent="0.25">
      <c r="A179" t="s">
        <v>31</v>
      </c>
      <c r="B179" t="s">
        <v>24850</v>
      </c>
      <c r="C179">
        <v>80956260199</v>
      </c>
      <c r="D179" t="s">
        <v>24827</v>
      </c>
      <c r="E179" t="s">
        <v>24827</v>
      </c>
      <c r="F179" t="s">
        <v>24828</v>
      </c>
      <c r="G179" t="s">
        <v>25666</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hidden="1" x14ac:dyDescent="0.25">
      <c r="A180" t="s">
        <v>64</v>
      </c>
      <c r="B180" t="s">
        <v>25412</v>
      </c>
      <c r="C180">
        <v>60765895560</v>
      </c>
      <c r="D180" t="s">
        <v>25361</v>
      </c>
      <c r="E180" t="s">
        <v>25361</v>
      </c>
      <c r="F180" t="s">
        <v>25362</v>
      </c>
      <c r="G180" t="s">
        <v>25666</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hidden="1" x14ac:dyDescent="0.25">
      <c r="A181" t="s">
        <v>64</v>
      </c>
      <c r="B181" t="s">
        <v>24911</v>
      </c>
      <c r="C181">
        <v>60834434879</v>
      </c>
      <c r="D181" t="s">
        <v>24827</v>
      </c>
      <c r="E181" t="s">
        <v>24827</v>
      </c>
      <c r="F181" t="s">
        <v>24828</v>
      </c>
      <c r="G181" t="s">
        <v>25666</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hidden="1" x14ac:dyDescent="0.25">
      <c r="A182" t="s">
        <v>31</v>
      </c>
      <c r="B182" t="s">
        <v>25398</v>
      </c>
      <c r="C182">
        <v>82091982680</v>
      </c>
      <c r="D182" t="s">
        <v>25361</v>
      </c>
      <c r="E182" t="s">
        <v>25361</v>
      </c>
      <c r="F182" t="s">
        <v>25362</v>
      </c>
      <c r="G182" t="s">
        <v>25666</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hidden="1" x14ac:dyDescent="0.25">
      <c r="A183" t="s">
        <v>31</v>
      </c>
      <c r="B183" t="s">
        <v>17546</v>
      </c>
      <c r="C183">
        <v>80204450957</v>
      </c>
      <c r="D183" t="s">
        <v>7364</v>
      </c>
      <c r="E183" t="s">
        <v>7365</v>
      </c>
      <c r="F183" t="s">
        <v>7366</v>
      </c>
      <c r="G183" t="s">
        <v>25666</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hidden="1" x14ac:dyDescent="0.25">
      <c r="A184" t="s">
        <v>31</v>
      </c>
      <c r="B184" t="s">
        <v>24885</v>
      </c>
      <c r="C184">
        <v>80129676184</v>
      </c>
      <c r="D184" t="s">
        <v>24827</v>
      </c>
      <c r="E184" t="s">
        <v>24827</v>
      </c>
      <c r="F184" t="s">
        <v>24828</v>
      </c>
      <c r="G184" t="s">
        <v>25666</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hidden="1" x14ac:dyDescent="0.25">
      <c r="A185" t="s">
        <v>64</v>
      </c>
      <c r="B185" t="s">
        <v>25623</v>
      </c>
      <c r="C185">
        <v>61760519693</v>
      </c>
      <c r="D185" t="s">
        <v>25577</v>
      </c>
      <c r="E185" t="s">
        <v>25577</v>
      </c>
      <c r="F185" t="s">
        <v>25578</v>
      </c>
      <c r="G185" t="s">
        <v>25666</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hidden="1" x14ac:dyDescent="0.25">
      <c r="A186" t="s">
        <v>64</v>
      </c>
      <c r="B186" t="s">
        <v>25325</v>
      </c>
      <c r="C186" t="s">
        <v>25326</v>
      </c>
      <c r="D186" t="s">
        <v>24965</v>
      </c>
      <c r="E186" t="s">
        <v>24965</v>
      </c>
      <c r="F186" t="s">
        <v>25209</v>
      </c>
      <c r="G186" t="s">
        <v>25666</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hidden="1" x14ac:dyDescent="0.25">
      <c r="A187" t="s">
        <v>64</v>
      </c>
      <c r="B187" t="s">
        <v>17638</v>
      </c>
      <c r="C187">
        <v>60163986495</v>
      </c>
      <c r="D187" t="s">
        <v>7364</v>
      </c>
      <c r="E187" t="s">
        <v>7365</v>
      </c>
      <c r="F187" t="s">
        <v>7366</v>
      </c>
      <c r="G187" t="s">
        <v>25666</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hidden="1" x14ac:dyDescent="0.25">
      <c r="A188" t="s">
        <v>64</v>
      </c>
      <c r="B188" t="s">
        <v>24444</v>
      </c>
      <c r="C188" t="s">
        <v>24445</v>
      </c>
      <c r="D188" t="s">
        <v>24213</v>
      </c>
      <c r="E188" t="s">
        <v>24213</v>
      </c>
      <c r="F188" t="s">
        <v>24214</v>
      </c>
      <c r="G188" t="s">
        <v>25666</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hidden="1"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hidden="1"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hidden="1"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hidden="1"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hidden="1"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hidden="1"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hidden="1"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hidden="1"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hidden="1"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hidden="1"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hidden="1"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hidden="1"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hidden="1"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hidden="1"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hidden="1"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hidden="1"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hidden="1"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hidden="1"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hidden="1"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hidden="1"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hidden="1"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hidden="1"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hidden="1"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hidden="1"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hidden="1"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hidden="1"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hidden="1"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hidden="1"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hidden="1"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hidden="1"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hidden="1"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hidden="1"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hidden="1"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hidden="1"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hidden="1"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hidden="1"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hidden="1"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hidden="1"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hidden="1"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hidden="1"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hidden="1"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hidden="1"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hidden="1"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hidden="1"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hidden="1"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hidden="1"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hidden="1"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hidden="1"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hidden="1"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hidden="1"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hidden="1"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hidden="1"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hidden="1"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hidden="1"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hidden="1"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hidden="1"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hidden="1"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hidden="1"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hidden="1"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hidden="1"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hidden="1"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hidden="1"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hidden="1"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hidden="1"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hidden="1"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hidden="1"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hidden="1"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hidden="1"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hidden="1"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hidden="1"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hidden="1"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hidden="1"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hidden="1"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hidden="1"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hidden="1"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hidden="1"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hidden="1"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hidden="1"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hidden="1"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hidden="1"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hidden="1"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hidden="1"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hidden="1"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hidden="1"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hidden="1"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hidden="1"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hidden="1"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hidden="1"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hidden="1"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hidden="1"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hidden="1"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hidden="1"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hidden="1"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hidden="1"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hidden="1"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hidden="1"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hidden="1"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hidden="1"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hidden="1"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hidden="1"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hidden="1"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hidden="1"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hidden="1"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hidden="1"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hidden="1"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hidden="1"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hidden="1"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hidden="1"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hidden="1"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hidden="1"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hidden="1"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hidden="1"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hidden="1"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hidden="1"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hidden="1"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hidden="1"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hidden="1"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hidden="1"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hidden="1"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hidden="1"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hidden="1"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hidden="1"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hidden="1"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hidden="1"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hidden="1"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hidden="1"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hidden="1"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hidden="1"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hidden="1"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hidden="1"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hidden="1"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hidden="1"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hidden="1"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hidden="1"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hidden="1"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hidden="1"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hidden="1"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hidden="1"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hidden="1"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hidden="1"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hidden="1"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hidden="1"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hidden="1"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hidden="1"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hidden="1"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hidden="1"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hidden="1"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hidden="1"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hidden="1"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hidden="1"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hidden="1"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hidden="1"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hidden="1"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hidden="1"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hidden="1"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hidden="1"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hidden="1"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hidden="1"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hidden="1"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hidden="1"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hidden="1"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hidden="1"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hidden="1"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hidden="1"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hidden="1"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hidden="1"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hidden="1"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hidden="1"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hidden="1"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hidden="1"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hidden="1"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hidden="1"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hidden="1"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hidden="1"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hidden="1"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hidden="1"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hidden="1"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hidden="1"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hidden="1"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hidden="1"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hidden="1"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hidden="1"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hidden="1"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hidden="1"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hidden="1"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hidden="1"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hidden="1"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hidden="1"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hidden="1"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hidden="1"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hidden="1"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hidden="1"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hidden="1"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hidden="1"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hidden="1"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hidden="1"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hidden="1"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hidden="1"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hidden="1"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hidden="1"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hidden="1"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hidden="1"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hidden="1"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hidden="1"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hidden="1"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hidden="1"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hidden="1"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hidden="1"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hidden="1"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hidden="1"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hidden="1"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hidden="1"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hidden="1"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hidden="1"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hidden="1"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hidden="1"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hidden="1"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hidden="1"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hidden="1"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hidden="1"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hidden="1"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hidden="1"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hidden="1"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hidden="1"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hidden="1"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hidden="1"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hidden="1"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hidden="1"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hidden="1"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hidden="1"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hidden="1"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hidden="1"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hidden="1"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hidden="1"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hidden="1"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hidden="1"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hidden="1"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hidden="1"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hidden="1"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hidden="1"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hidden="1"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hidden="1"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hidden="1"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hidden="1"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hidden="1"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hidden="1"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hidden="1"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hidden="1"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hidden="1"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hidden="1"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hidden="1"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hidden="1"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hidden="1"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hidden="1"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hidden="1"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hidden="1"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hidden="1"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hidden="1"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hidden="1"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hidden="1"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hidden="1"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hidden="1"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hidden="1"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hidden="1"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hidden="1"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hidden="1"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hidden="1"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hidden="1"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hidden="1"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hidden="1"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hidden="1"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hidden="1"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hidden="1"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hidden="1"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hidden="1"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hidden="1"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hidden="1"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hidden="1"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hidden="1"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hidden="1"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hidden="1"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hidden="1"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hidden="1"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hidden="1"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hidden="1"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hidden="1"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hidden="1"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hidden="1"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hidden="1"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hidden="1"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hidden="1"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hidden="1"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hidden="1"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hidden="1"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hidden="1"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hidden="1"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hidden="1"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hidden="1"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hidden="1"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hidden="1"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hidden="1"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hidden="1"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hidden="1"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hidden="1"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hidden="1"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hidden="1"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hidden="1"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hidden="1"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hidden="1"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hidden="1"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hidden="1"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hidden="1"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hidden="1"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hidden="1"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hidden="1"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hidden="1"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hidden="1"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hidden="1"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hidden="1"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hidden="1"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hidden="1"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hidden="1"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hidden="1"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hidden="1"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hidden="1"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hidden="1"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hidden="1"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hidden="1"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hidden="1"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hidden="1"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hidden="1"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hidden="1"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hidden="1"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hidden="1"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hidden="1"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hidden="1"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hidden="1"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hidden="1"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hidden="1"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hidden="1"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hidden="1"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hidden="1"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hidden="1"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hidden="1"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hidden="1"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hidden="1"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hidden="1"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hidden="1"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hidden="1"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hidden="1"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hidden="1"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hidden="1"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hidden="1"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hidden="1"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hidden="1"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hidden="1"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hidden="1"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hidden="1"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hidden="1"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hidden="1"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hidden="1"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hidden="1"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hidden="1"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hidden="1"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hidden="1"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hidden="1"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hidden="1"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hidden="1"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hidden="1"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hidden="1"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hidden="1"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hidden="1"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hidden="1"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hidden="1"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hidden="1"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hidden="1"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hidden="1"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hidden="1"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hidden="1"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hidden="1"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hidden="1"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hidden="1"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hidden="1"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hidden="1"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hidden="1"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hidden="1"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hidden="1"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hidden="1"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hidden="1"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hidden="1"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hidden="1"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hidden="1"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hidden="1"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hidden="1"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hidden="1"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hidden="1"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hidden="1"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hidden="1"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hidden="1"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hidden="1"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hidden="1"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hidden="1"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hidden="1"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hidden="1"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hidden="1"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hidden="1"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hidden="1"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hidden="1"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hidden="1"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hidden="1"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hidden="1"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hidden="1"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hidden="1"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hidden="1"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hidden="1"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hidden="1"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hidden="1"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hidden="1"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hidden="1"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hidden="1"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hidden="1"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hidden="1"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hidden="1"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hidden="1"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hidden="1"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hidden="1"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hidden="1"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hidden="1"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hidden="1"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hidden="1"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hidden="1"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hidden="1"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hidden="1"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hidden="1"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hidden="1"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hidden="1"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hidden="1"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hidden="1"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hidden="1"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hidden="1"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hidden="1"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hidden="1"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hidden="1"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hidden="1"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hidden="1"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hidden="1"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hidden="1"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hidden="1"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hidden="1"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hidden="1"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hidden="1"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hidden="1"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hidden="1"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hidden="1"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hidden="1"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hidden="1"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hidden="1"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hidden="1"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hidden="1"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hidden="1"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hidden="1"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hidden="1"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hidden="1"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hidden="1"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hidden="1"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hidden="1"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hidden="1"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hidden="1"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hidden="1"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hidden="1"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hidden="1"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hidden="1"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hidden="1"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hidden="1"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hidden="1"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hidden="1"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hidden="1"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hidden="1"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hidden="1"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hidden="1"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hidden="1"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hidden="1"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hidden="1"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hidden="1"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hidden="1"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hidden="1"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hidden="1"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hidden="1"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hidden="1"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hidden="1"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hidden="1"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hidden="1"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hidden="1"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hidden="1"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hidden="1"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hidden="1"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hidden="1"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hidden="1"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hidden="1"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hidden="1"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hidden="1"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hidden="1"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hidden="1"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hidden="1"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hidden="1"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hidden="1"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hidden="1"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hidden="1"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hidden="1"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hidden="1"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hidden="1"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hidden="1"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hidden="1"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hidden="1"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hidden="1"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hidden="1"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hidden="1"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hidden="1"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hidden="1"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hidden="1"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hidden="1"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hidden="1"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hidden="1"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hidden="1"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hidden="1"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hidden="1"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hidden="1"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hidden="1"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hidden="1"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hidden="1"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hidden="1"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hidden="1"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hidden="1"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hidden="1"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hidden="1"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hidden="1"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hidden="1"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hidden="1"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hidden="1"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hidden="1"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hidden="1"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hidden="1"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hidden="1"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hidden="1"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hidden="1"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hidden="1"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hidden="1"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hidden="1"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hidden="1"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hidden="1"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hidden="1"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hidden="1"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hidden="1"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hidden="1"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hidden="1"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hidden="1"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hidden="1"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hidden="1"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hidden="1"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hidden="1"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hidden="1"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hidden="1"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hidden="1"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hidden="1"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hidden="1"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hidden="1"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hidden="1"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hidden="1"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hidden="1"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hidden="1"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hidden="1"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hidden="1"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hidden="1"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hidden="1"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hidden="1"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hidden="1"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hidden="1"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hidden="1"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hidden="1"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hidden="1"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hidden="1"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hidden="1"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hidden="1"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hidden="1"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hidden="1"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hidden="1"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hidden="1"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hidden="1"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hidden="1"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hidden="1"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hidden="1"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hidden="1"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hidden="1"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hidden="1"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hidden="1"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hidden="1"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hidden="1"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hidden="1"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hidden="1"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hidden="1"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hidden="1"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hidden="1"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hidden="1"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hidden="1"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hidden="1"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hidden="1"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hidden="1"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hidden="1"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hidden="1"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hidden="1"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hidden="1"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hidden="1"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hidden="1"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hidden="1"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hidden="1"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hidden="1"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hidden="1"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hidden="1"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hidden="1"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hidden="1"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hidden="1"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hidden="1"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hidden="1"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hidden="1"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hidden="1"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hidden="1"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hidden="1"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hidden="1"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hidden="1"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hidden="1"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hidden="1"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hidden="1"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hidden="1"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hidden="1"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hidden="1"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hidden="1"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hidden="1"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hidden="1"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hidden="1"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hidden="1"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hidden="1"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hidden="1"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hidden="1"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hidden="1"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hidden="1"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hidden="1"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hidden="1"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hidden="1"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hidden="1"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hidden="1"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hidden="1"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hidden="1"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hidden="1"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hidden="1"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hidden="1"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hidden="1"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hidden="1"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hidden="1"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hidden="1"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hidden="1"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hidden="1"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hidden="1"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hidden="1"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hidden="1"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hidden="1"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hidden="1"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hidden="1"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hidden="1"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hidden="1"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hidden="1"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hidden="1"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hidden="1"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hidden="1"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hidden="1"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hidden="1"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hidden="1"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hidden="1"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hidden="1"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hidden="1"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hidden="1"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hidden="1"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hidden="1"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hidden="1"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hidden="1"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hidden="1"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hidden="1"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hidden="1"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hidden="1"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hidden="1"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hidden="1"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hidden="1"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hidden="1"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hidden="1"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hidden="1"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hidden="1"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hidden="1"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hidden="1"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hidden="1"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hidden="1"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hidden="1"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hidden="1"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hidden="1"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hidden="1"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hidden="1"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hidden="1"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hidden="1"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hidden="1"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hidden="1"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hidden="1"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hidden="1"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hidden="1"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hidden="1"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hidden="1"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hidden="1"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hidden="1"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hidden="1"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hidden="1"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hidden="1"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hidden="1"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hidden="1"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hidden="1"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hidden="1"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hidden="1"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hidden="1"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hidden="1"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hidden="1"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hidden="1"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hidden="1"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hidden="1"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hidden="1"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hidden="1"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hidden="1"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hidden="1"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hidden="1"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hidden="1"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hidden="1"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hidden="1"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hidden="1"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hidden="1"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hidden="1"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hidden="1"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hidden="1"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hidden="1"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hidden="1"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hidden="1"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hidden="1"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hidden="1"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hidden="1"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hidden="1"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hidden="1"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hidden="1"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hidden="1"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hidden="1"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hidden="1"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hidden="1"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hidden="1"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hidden="1"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hidden="1"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hidden="1"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hidden="1"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hidden="1"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hidden="1"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hidden="1"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hidden="1"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hidden="1"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hidden="1"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hidden="1"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hidden="1"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hidden="1"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hidden="1"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hidden="1"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hidden="1"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hidden="1"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hidden="1"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hidden="1"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hidden="1"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hidden="1"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hidden="1"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hidden="1"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hidden="1"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hidden="1"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hidden="1"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hidden="1"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hidden="1"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hidden="1"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hidden="1"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hidden="1"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hidden="1"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hidden="1"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hidden="1"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hidden="1"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hidden="1"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hidden="1"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hidden="1"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hidden="1"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hidden="1"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hidden="1"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hidden="1"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hidden="1"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hidden="1"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hidden="1"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hidden="1"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hidden="1"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hidden="1"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hidden="1"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hidden="1"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hidden="1"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hidden="1"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hidden="1"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hidden="1"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hidden="1"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hidden="1"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hidden="1"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hidden="1"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hidden="1"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hidden="1"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hidden="1"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hidden="1"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hidden="1"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hidden="1"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hidden="1"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hidden="1"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hidden="1"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hidden="1"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hidden="1"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hidden="1"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hidden="1"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hidden="1"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hidden="1"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hidden="1"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hidden="1"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hidden="1"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hidden="1"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hidden="1"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hidden="1"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hidden="1"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hidden="1"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hidden="1"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hidden="1"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hidden="1"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hidden="1"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hidden="1"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hidden="1"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hidden="1"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hidden="1"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hidden="1"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hidden="1"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hidden="1"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hidden="1"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hidden="1"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hidden="1"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hidden="1"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hidden="1"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hidden="1"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hidden="1"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hidden="1"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hidden="1"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hidden="1"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hidden="1"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hidden="1"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hidden="1"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hidden="1"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hidden="1"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hidden="1"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hidden="1"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hidden="1"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hidden="1"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hidden="1"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hidden="1"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hidden="1"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hidden="1"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hidden="1"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hidden="1"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hidden="1"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hidden="1"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hidden="1"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hidden="1"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hidden="1"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hidden="1"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hidden="1"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hidden="1"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hidden="1"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hidden="1"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hidden="1"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hidden="1"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hidden="1"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hidden="1"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hidden="1"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hidden="1"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hidden="1"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hidden="1"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hidden="1"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hidden="1"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hidden="1"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hidden="1"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hidden="1"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hidden="1"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hidden="1"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hidden="1"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hidden="1"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hidden="1"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hidden="1"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hidden="1"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hidden="1"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hidden="1"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hidden="1"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hidden="1"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hidden="1"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hidden="1"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hidden="1"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hidden="1"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hidden="1"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hidden="1"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hidden="1"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hidden="1"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hidden="1"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hidden="1"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hidden="1"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hidden="1"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hidden="1"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hidden="1"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hidden="1"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hidden="1"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hidden="1"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hidden="1"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hidden="1"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hidden="1"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hidden="1"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hidden="1"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hidden="1"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hidden="1"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hidden="1"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hidden="1"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hidden="1"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hidden="1"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hidden="1"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hidden="1"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hidden="1"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hidden="1"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hidden="1"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hidden="1"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hidden="1"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hidden="1"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hidden="1"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hidden="1"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hidden="1"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hidden="1"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hidden="1"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hidden="1"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hidden="1"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hidden="1"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hidden="1"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hidden="1"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hidden="1"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hidden="1"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hidden="1"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hidden="1"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hidden="1"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hidden="1"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hidden="1"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hidden="1"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hidden="1"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hidden="1"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hidden="1"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hidden="1"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hidden="1"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hidden="1"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hidden="1"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hidden="1"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hidden="1"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hidden="1"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hidden="1"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hidden="1"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hidden="1"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hidden="1"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hidden="1"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hidden="1"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hidden="1"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hidden="1"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hidden="1"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hidden="1"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hidden="1"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hidden="1"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hidden="1"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hidden="1"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hidden="1"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hidden="1"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hidden="1"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hidden="1"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hidden="1"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hidden="1"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hidden="1"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hidden="1"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hidden="1"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hidden="1"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hidden="1"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hidden="1"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hidden="1"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hidden="1"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hidden="1"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hidden="1"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hidden="1"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hidden="1"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hidden="1"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hidden="1"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hidden="1"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hidden="1"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hidden="1"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hidden="1"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hidden="1"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hidden="1"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hidden="1"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hidden="1"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hidden="1"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hidden="1"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hidden="1"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hidden="1"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hidden="1"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hidden="1"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hidden="1"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hidden="1"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hidden="1"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hidden="1"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hidden="1"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hidden="1"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hidden="1"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hidden="1"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hidden="1"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hidden="1"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hidden="1"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hidden="1"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hidden="1"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hidden="1"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hidden="1"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hidden="1"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hidden="1"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hidden="1"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hidden="1"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hidden="1"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hidden="1"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hidden="1"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hidden="1"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hidden="1"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hidden="1"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hidden="1"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hidden="1"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hidden="1"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hidden="1"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hidden="1"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hidden="1"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hidden="1"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hidden="1"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hidden="1"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hidden="1"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hidden="1"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hidden="1"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hidden="1"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hidden="1"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hidden="1"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hidden="1"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hidden="1"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hidden="1"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hidden="1"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hidden="1"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hidden="1"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hidden="1"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hidden="1"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hidden="1"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hidden="1"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hidden="1"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hidden="1"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hidden="1"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hidden="1"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hidden="1"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hidden="1"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hidden="1"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hidden="1"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hidden="1"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hidden="1"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hidden="1"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hidden="1"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hidden="1"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hidden="1"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hidden="1"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hidden="1"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hidden="1"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hidden="1"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hidden="1"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hidden="1"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hidden="1"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hidden="1"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hidden="1"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hidden="1"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hidden="1"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hidden="1"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hidden="1"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hidden="1"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hidden="1"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hidden="1"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hidden="1"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hidden="1"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hidden="1"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hidden="1"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hidden="1"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hidden="1"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hidden="1"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hidden="1"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hidden="1"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hidden="1"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hidden="1"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hidden="1"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hidden="1"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hidden="1"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hidden="1"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hidden="1"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hidden="1"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hidden="1" x14ac:dyDescent="0.25">
      <c r="A1305" t="s">
        <v>64</v>
      </c>
      <c r="B1305" t="s">
        <v>7363</v>
      </c>
      <c r="C1305">
        <v>62107078090</v>
      </c>
      <c r="D1305" t="s">
        <v>7364</v>
      </c>
      <c r="E1305" t="s">
        <v>7365</v>
      </c>
      <c r="F1305" t="s">
        <v>7366</v>
      </c>
      <c r="G1305" s="1" t="s">
        <v>25666</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hidden="1"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hidden="1"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hidden="1"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hidden="1"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hidden="1"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hidden="1"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hidden="1"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hidden="1"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hidden="1"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hidden="1"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hidden="1"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hidden="1"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hidden="1"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hidden="1"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hidden="1"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hidden="1"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hidden="1"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hidden="1"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hidden="1"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hidden="1"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hidden="1"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hidden="1"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hidden="1"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hidden="1"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hidden="1"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hidden="1"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hidden="1"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hidden="1"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hidden="1"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hidden="1"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hidden="1"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hidden="1"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hidden="1"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hidden="1"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hidden="1"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hidden="1"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hidden="1"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hidden="1"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hidden="1"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hidden="1"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hidden="1"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hidden="1"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hidden="1"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hidden="1"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hidden="1"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hidden="1"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hidden="1"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hidden="1"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hidden="1"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hidden="1"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hidden="1"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hidden="1"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hidden="1"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hidden="1"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hidden="1"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hidden="1"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hidden="1"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hidden="1"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hidden="1"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hidden="1"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hidden="1"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hidden="1"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hidden="1"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hidden="1"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hidden="1"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hidden="1"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hidden="1"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hidden="1"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hidden="1"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hidden="1"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hidden="1"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hidden="1"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hidden="1"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hidden="1"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hidden="1"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hidden="1"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hidden="1"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hidden="1"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hidden="1"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hidden="1"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hidden="1"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hidden="1"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hidden="1"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hidden="1"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hidden="1"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hidden="1"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hidden="1"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hidden="1"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hidden="1"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hidden="1"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hidden="1"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hidden="1"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hidden="1"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hidden="1"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hidden="1"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hidden="1"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hidden="1"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hidden="1"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hidden="1"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hidden="1"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hidden="1"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hidden="1"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hidden="1"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hidden="1"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hidden="1"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hidden="1"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hidden="1"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hidden="1"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hidden="1"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hidden="1"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hidden="1"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hidden="1"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hidden="1"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hidden="1"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hidden="1"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hidden="1"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hidden="1"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hidden="1"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hidden="1"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hidden="1"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hidden="1"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hidden="1"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hidden="1"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hidden="1"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hidden="1"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hidden="1"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hidden="1"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hidden="1"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hidden="1"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hidden="1"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hidden="1"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hidden="1"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hidden="1"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hidden="1"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hidden="1"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hidden="1"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hidden="1"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hidden="1"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hidden="1"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hidden="1"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hidden="1"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hidden="1"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hidden="1"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hidden="1"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hidden="1"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hidden="1"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hidden="1"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hidden="1"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hidden="1"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hidden="1"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hidden="1"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hidden="1"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hidden="1"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hidden="1"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hidden="1"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hidden="1"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hidden="1"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hidden="1"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hidden="1"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hidden="1"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hidden="1"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hidden="1"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hidden="1"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hidden="1"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hidden="1"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hidden="1"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hidden="1"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hidden="1"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hidden="1"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hidden="1"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hidden="1"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hidden="1"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hidden="1"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hidden="1"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hidden="1"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hidden="1"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hidden="1"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hidden="1"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hidden="1"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hidden="1"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hidden="1"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hidden="1"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hidden="1"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hidden="1"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hidden="1"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hidden="1"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hidden="1"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hidden="1"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hidden="1"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hidden="1"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hidden="1"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hidden="1"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hidden="1"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hidden="1"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hidden="1"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hidden="1"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hidden="1"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hidden="1"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hidden="1"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hidden="1"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hidden="1"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hidden="1"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hidden="1"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hidden="1"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hidden="1"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hidden="1"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hidden="1"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hidden="1"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hidden="1"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hidden="1"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hidden="1"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hidden="1"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hidden="1"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hidden="1"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hidden="1"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hidden="1"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hidden="1"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hidden="1"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hidden="1"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hidden="1"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hidden="1"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hidden="1"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hidden="1"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hidden="1"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hidden="1"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hidden="1"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hidden="1"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hidden="1"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hidden="1"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hidden="1"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hidden="1"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hidden="1"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hidden="1"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hidden="1"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hidden="1"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hidden="1"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hidden="1"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hidden="1"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hidden="1"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hidden="1"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hidden="1"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hidden="1"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hidden="1"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hidden="1"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hidden="1"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hidden="1"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hidden="1"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hidden="1"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hidden="1"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hidden="1"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hidden="1"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hidden="1"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hidden="1"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hidden="1"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hidden="1"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hidden="1"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hidden="1"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hidden="1"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hidden="1"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hidden="1"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hidden="1"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hidden="1"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hidden="1"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hidden="1"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hidden="1"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hidden="1"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hidden="1"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hidden="1"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hidden="1"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hidden="1"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hidden="1"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hidden="1"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hidden="1"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hidden="1"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hidden="1"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hidden="1"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hidden="1"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hidden="1"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hidden="1"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hidden="1"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hidden="1"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hidden="1"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hidden="1"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hidden="1"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hidden="1"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hidden="1"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hidden="1"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hidden="1"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hidden="1"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hidden="1"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hidden="1"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hidden="1"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hidden="1"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hidden="1"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hidden="1"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hidden="1"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hidden="1"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hidden="1"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hidden="1"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hidden="1"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hidden="1"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hidden="1"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hidden="1"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hidden="1"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hidden="1"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hidden="1"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hidden="1"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hidden="1"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hidden="1"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hidden="1"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hidden="1"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hidden="1"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hidden="1"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hidden="1"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hidden="1"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hidden="1"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hidden="1"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hidden="1"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hidden="1"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hidden="1"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hidden="1"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hidden="1"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hidden="1"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hidden="1"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hidden="1"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hidden="1"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hidden="1"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hidden="1"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hidden="1"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hidden="1"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hidden="1"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hidden="1"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hidden="1"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hidden="1"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hidden="1"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hidden="1"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hidden="1"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hidden="1"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hidden="1"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hidden="1"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hidden="1"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hidden="1"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hidden="1"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hidden="1"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hidden="1"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hidden="1"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hidden="1"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hidden="1"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hidden="1"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hidden="1"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hidden="1"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hidden="1"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hidden="1"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hidden="1"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hidden="1"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hidden="1"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hidden="1"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hidden="1"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hidden="1"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hidden="1"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hidden="1"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hidden="1"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hidden="1"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hidden="1"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hidden="1"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hidden="1"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hidden="1"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hidden="1"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hidden="1"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hidden="1"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hidden="1"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hidden="1"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hidden="1"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hidden="1"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hidden="1"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hidden="1"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hidden="1"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hidden="1"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hidden="1"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hidden="1"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hidden="1"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hidden="1"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hidden="1"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hidden="1"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hidden="1"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hidden="1"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hidden="1"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hidden="1"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hidden="1"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hidden="1"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hidden="1"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hidden="1"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hidden="1"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hidden="1"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hidden="1"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hidden="1"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hidden="1"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hidden="1"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hidden="1"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hidden="1"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hidden="1"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hidden="1"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hidden="1"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hidden="1"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hidden="1"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hidden="1"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hidden="1"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hidden="1"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hidden="1"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hidden="1"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hidden="1"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hidden="1"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hidden="1"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hidden="1"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hidden="1"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hidden="1"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hidden="1"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hidden="1"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hidden="1"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hidden="1"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hidden="1"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hidden="1"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hidden="1"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hidden="1"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hidden="1"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hidden="1"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hidden="1"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hidden="1"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hidden="1"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hidden="1"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hidden="1"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hidden="1"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hidden="1"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hidden="1"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hidden="1"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hidden="1"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hidden="1"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hidden="1"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hidden="1"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hidden="1"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hidden="1"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hidden="1"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hidden="1"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hidden="1"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hidden="1"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hidden="1"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hidden="1"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hidden="1"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hidden="1"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hidden="1"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hidden="1"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hidden="1"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hidden="1"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hidden="1"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hidden="1"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hidden="1"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hidden="1"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hidden="1"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hidden="1"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hidden="1"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hidden="1"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hidden="1"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hidden="1"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hidden="1"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hidden="1"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hidden="1"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hidden="1"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hidden="1"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hidden="1"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hidden="1"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hidden="1"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hidden="1"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hidden="1"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hidden="1"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hidden="1"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hidden="1"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hidden="1"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hidden="1"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hidden="1"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hidden="1"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hidden="1"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hidden="1"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hidden="1"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hidden="1"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hidden="1"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hidden="1"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hidden="1"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hidden="1"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hidden="1"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hidden="1"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hidden="1"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hidden="1"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hidden="1"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hidden="1"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hidden="1"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hidden="1"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hidden="1"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hidden="1"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hidden="1"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hidden="1"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hidden="1"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hidden="1"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hidden="1"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hidden="1"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hidden="1"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hidden="1"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hidden="1"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hidden="1"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hidden="1"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hidden="1"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hidden="1"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hidden="1"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hidden="1"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hidden="1"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hidden="1"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hidden="1"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hidden="1"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hidden="1"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hidden="1"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hidden="1"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hidden="1"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hidden="1"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hidden="1"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hidden="1"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hidden="1"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hidden="1"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hidden="1"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hidden="1"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hidden="1"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hidden="1"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hidden="1"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hidden="1"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hidden="1"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hidden="1"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hidden="1"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hidden="1"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hidden="1"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hidden="1"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hidden="1"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hidden="1"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hidden="1"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hidden="1"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hidden="1"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hidden="1"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hidden="1"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hidden="1"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hidden="1"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hidden="1"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hidden="1"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hidden="1"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hidden="1"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hidden="1"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hidden="1"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hidden="1"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hidden="1"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hidden="1"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hidden="1"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hidden="1"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hidden="1"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hidden="1"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hidden="1"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hidden="1"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hidden="1"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hidden="1"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hidden="1"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hidden="1"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hidden="1"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hidden="1"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hidden="1"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hidden="1"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hidden="1"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hidden="1"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hidden="1"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hidden="1"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hidden="1"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hidden="1"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hidden="1"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hidden="1"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hidden="1"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hidden="1"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hidden="1"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hidden="1"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hidden="1"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hidden="1"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hidden="1"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hidden="1"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hidden="1"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hidden="1"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hidden="1"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hidden="1"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hidden="1"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hidden="1"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hidden="1"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hidden="1"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hidden="1"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hidden="1"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hidden="1"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hidden="1"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hidden="1"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hidden="1"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hidden="1"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hidden="1"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hidden="1"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hidden="1"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hidden="1"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hidden="1"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hidden="1"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hidden="1"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hidden="1"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hidden="1"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hidden="1"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hidden="1"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hidden="1"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hidden="1"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hidden="1"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hidden="1"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hidden="1"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hidden="1"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hidden="1"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hidden="1"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hidden="1"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hidden="1"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hidden="1"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hidden="1"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hidden="1"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hidden="1"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hidden="1"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hidden="1"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hidden="1"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hidden="1"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hidden="1"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hidden="1"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hidden="1"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hidden="1"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hidden="1"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hidden="1"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hidden="1"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hidden="1"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hidden="1"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hidden="1"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hidden="1"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hidden="1"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hidden="1"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hidden="1"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hidden="1"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hidden="1"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hidden="1"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hidden="1"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hidden="1"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hidden="1"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hidden="1"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hidden="1"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hidden="1"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hidden="1"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hidden="1"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hidden="1"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hidden="1"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hidden="1"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hidden="1"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hidden="1"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hidden="1"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hidden="1"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hidden="1"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hidden="1"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hidden="1"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hidden="1"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hidden="1"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hidden="1"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hidden="1"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hidden="1"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hidden="1"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hidden="1"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hidden="1"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hidden="1"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hidden="1"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hidden="1"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hidden="1"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hidden="1"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hidden="1"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hidden="1"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hidden="1"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hidden="1"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hidden="1"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hidden="1"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hidden="1"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hidden="1"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hidden="1"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hidden="1"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hidden="1"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hidden="1"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hidden="1"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hidden="1"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hidden="1"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hidden="1"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hidden="1"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hidden="1"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hidden="1"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hidden="1"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hidden="1"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hidden="1"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hidden="1"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hidden="1"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hidden="1"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hidden="1"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hidden="1"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hidden="1"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hidden="1"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hidden="1"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hidden="1"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hidden="1"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hidden="1"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hidden="1"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hidden="1"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hidden="1"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hidden="1"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hidden="1"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hidden="1"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hidden="1"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hidden="1"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hidden="1"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hidden="1"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hidden="1"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hidden="1"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hidden="1"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hidden="1"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hidden="1"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hidden="1"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hidden="1"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hidden="1"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hidden="1"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hidden="1"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hidden="1"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hidden="1"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hidden="1"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hidden="1"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hidden="1"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hidden="1"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hidden="1"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hidden="1"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hidden="1"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hidden="1"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hidden="1"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hidden="1"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hidden="1"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hidden="1"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hidden="1"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hidden="1"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hidden="1"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hidden="1"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hidden="1"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hidden="1"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hidden="1"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hidden="1"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hidden="1"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hidden="1"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hidden="1"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hidden="1"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hidden="1"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hidden="1"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hidden="1"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hidden="1"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hidden="1"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hidden="1"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hidden="1"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hidden="1"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hidden="1"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hidden="1"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hidden="1"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hidden="1"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hidden="1"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hidden="1"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hidden="1"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hidden="1"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hidden="1"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hidden="1"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hidden="1"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hidden="1"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hidden="1"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hidden="1"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hidden="1"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hidden="1"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hidden="1"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hidden="1"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hidden="1"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hidden="1"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hidden="1"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hidden="1"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hidden="1"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hidden="1"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hidden="1"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hidden="1"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hidden="1"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hidden="1"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hidden="1"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hidden="1"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hidden="1"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hidden="1"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hidden="1"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hidden="1"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hidden="1"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hidden="1"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hidden="1"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hidden="1"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hidden="1"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hidden="1"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hidden="1"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hidden="1"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hidden="1"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hidden="1"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hidden="1"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hidden="1"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hidden="1"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hidden="1"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hidden="1"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hidden="1"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hidden="1"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hidden="1"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hidden="1"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hidden="1"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hidden="1"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hidden="1"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hidden="1"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hidden="1"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hidden="1"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hidden="1"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hidden="1"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hidden="1"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hidden="1"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hidden="1"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hidden="1"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hidden="1"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hidden="1"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hidden="1"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hidden="1"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hidden="1"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hidden="1"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hidden="1"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hidden="1"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hidden="1"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hidden="1"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hidden="1"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hidden="1"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hidden="1"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hidden="1"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hidden="1"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hidden="1"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hidden="1"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hidden="1"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hidden="1"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hidden="1"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hidden="1"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hidden="1"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hidden="1"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hidden="1"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hidden="1"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hidden="1"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hidden="1"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hidden="1"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hidden="1"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hidden="1"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hidden="1"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hidden="1"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hidden="1"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hidden="1"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hidden="1"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hidden="1"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hidden="1"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hidden="1"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hidden="1"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hidden="1"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hidden="1"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hidden="1"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hidden="1"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hidden="1"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hidden="1"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hidden="1"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hidden="1"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hidden="1"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hidden="1"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hidden="1"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hidden="1"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hidden="1"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hidden="1"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hidden="1"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hidden="1"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hidden="1"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hidden="1"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hidden="1"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hidden="1"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hidden="1"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hidden="1"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hidden="1"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hidden="1"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hidden="1"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hidden="1"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hidden="1"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hidden="1"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hidden="1"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hidden="1"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hidden="1"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hidden="1"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hidden="1"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hidden="1"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hidden="1"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hidden="1"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hidden="1"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hidden="1"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hidden="1"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hidden="1"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hidden="1"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hidden="1"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hidden="1"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hidden="1"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hidden="1"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hidden="1"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hidden="1"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hidden="1"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hidden="1"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hidden="1"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hidden="1"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hidden="1"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hidden="1"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hidden="1"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hidden="1"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hidden="1"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hidden="1"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hidden="1"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hidden="1"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hidden="1"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hidden="1"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hidden="1"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hidden="1"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hidden="1"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hidden="1"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hidden="1"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hidden="1"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hidden="1"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hidden="1"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hidden="1"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hidden="1"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hidden="1"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hidden="1"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hidden="1"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hidden="1"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hidden="1"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hidden="1"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hidden="1"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hidden="1"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hidden="1"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hidden="1"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hidden="1"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hidden="1"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hidden="1"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hidden="1"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hidden="1"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hidden="1"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hidden="1"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hidden="1"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hidden="1"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hidden="1"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hidden="1"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hidden="1"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hidden="1"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hidden="1"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hidden="1"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hidden="1"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hidden="1"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hidden="1"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hidden="1"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hidden="1"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hidden="1"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hidden="1"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hidden="1"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hidden="1"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hidden="1"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hidden="1"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hidden="1"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hidden="1"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hidden="1"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hidden="1"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hidden="1"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hidden="1"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hidden="1"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hidden="1"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hidden="1"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hidden="1"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hidden="1"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hidden="1"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hidden="1"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hidden="1"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hidden="1"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hidden="1"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hidden="1"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hidden="1"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hidden="1"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hidden="1"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hidden="1"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hidden="1"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hidden="1"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hidden="1"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hidden="1"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hidden="1"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hidden="1"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hidden="1"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hidden="1"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hidden="1"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hidden="1"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hidden="1"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hidden="1"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hidden="1"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hidden="1"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hidden="1"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hidden="1"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hidden="1"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hidden="1"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hidden="1"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hidden="1"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hidden="1"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hidden="1"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hidden="1"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hidden="1"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hidden="1"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hidden="1"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hidden="1"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hidden="1"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hidden="1"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hidden="1"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hidden="1"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hidden="1"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hidden="1"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hidden="1"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hidden="1"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hidden="1"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hidden="1"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hidden="1"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hidden="1"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hidden="1"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hidden="1"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hidden="1"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hidden="1"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hidden="1"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hidden="1"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hidden="1"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hidden="1"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hidden="1"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hidden="1"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hidden="1"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hidden="1"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hidden="1"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hidden="1"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hidden="1"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hidden="1"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hidden="1"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hidden="1"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hidden="1"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hidden="1"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hidden="1"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hidden="1"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hidden="1"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hidden="1"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hidden="1"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hidden="1"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hidden="1"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hidden="1"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hidden="1"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hidden="1"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hidden="1"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hidden="1"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hidden="1"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hidden="1"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hidden="1"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hidden="1"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hidden="1"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hidden="1"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hidden="1"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hidden="1"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hidden="1"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hidden="1"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hidden="1"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hidden="1"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hidden="1"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hidden="1"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hidden="1"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hidden="1"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hidden="1"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hidden="1"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hidden="1"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hidden="1"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hidden="1"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hidden="1"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hidden="1"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hidden="1"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hidden="1"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hidden="1"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hidden="1"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hidden="1"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hidden="1"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hidden="1"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hidden="1"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hidden="1"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hidden="1"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hidden="1"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hidden="1"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hidden="1"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hidden="1"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hidden="1"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hidden="1"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hidden="1"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hidden="1"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hidden="1"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hidden="1"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hidden="1"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hidden="1"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hidden="1"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hidden="1"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hidden="1"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hidden="1"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hidden="1"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hidden="1"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hidden="1"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hidden="1"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hidden="1"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hidden="1"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hidden="1"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hidden="1"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hidden="1"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hidden="1"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hidden="1"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hidden="1"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hidden="1"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hidden="1"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hidden="1"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hidden="1"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hidden="1"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hidden="1"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hidden="1"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hidden="1"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hidden="1"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hidden="1"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hidden="1"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hidden="1"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hidden="1"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hidden="1"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hidden="1"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hidden="1"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hidden="1"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hidden="1"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hidden="1"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hidden="1"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hidden="1"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hidden="1"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hidden="1"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hidden="1"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hidden="1"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hidden="1"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hidden="1"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hidden="1"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hidden="1"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hidden="1"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hidden="1"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hidden="1"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hidden="1"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hidden="1"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hidden="1"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hidden="1"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hidden="1"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hidden="1"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hidden="1"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hidden="1"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hidden="1"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hidden="1"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hidden="1"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hidden="1"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hidden="1"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hidden="1"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hidden="1"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hidden="1"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hidden="1"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hidden="1"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hidden="1"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hidden="1"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hidden="1"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hidden="1"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hidden="1"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hidden="1"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hidden="1"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hidden="1"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hidden="1"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hidden="1"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hidden="1"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hidden="1"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hidden="1"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hidden="1"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hidden="1"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hidden="1"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hidden="1"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hidden="1"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hidden="1"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hidden="1"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hidden="1"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hidden="1"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hidden="1"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hidden="1"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hidden="1"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hidden="1"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hidden="1"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hidden="1"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hidden="1"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hidden="1"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hidden="1"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hidden="1"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hidden="1"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hidden="1"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hidden="1"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hidden="1"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hidden="1"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hidden="1"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hidden="1"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hidden="1"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hidden="1"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hidden="1"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hidden="1"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hidden="1"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hidden="1"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hidden="1"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hidden="1"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hidden="1"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hidden="1"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hidden="1"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hidden="1"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hidden="1"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hidden="1"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hidden="1"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hidden="1"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hidden="1"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hidden="1"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hidden="1"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hidden="1"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hidden="1"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hidden="1"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hidden="1"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hidden="1"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hidden="1"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hidden="1"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hidden="1"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hidden="1"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hidden="1"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hidden="1"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hidden="1"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hidden="1"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hidden="1"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hidden="1"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hidden="1"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hidden="1"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hidden="1"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hidden="1"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hidden="1"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hidden="1"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hidden="1"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hidden="1"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hidden="1"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hidden="1"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hidden="1"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hidden="1"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hidden="1"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hidden="1"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hidden="1"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hidden="1"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hidden="1"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hidden="1"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hidden="1"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hidden="1"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hidden="1"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hidden="1"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hidden="1"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hidden="1"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hidden="1"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hidden="1"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hidden="1"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hidden="1"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hidden="1"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hidden="1"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hidden="1"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hidden="1"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hidden="1"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hidden="1"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hidden="1"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hidden="1"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hidden="1"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hidden="1"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hidden="1"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hidden="1"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hidden="1"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hidden="1"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hidden="1"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hidden="1"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hidden="1"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hidden="1"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hidden="1"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hidden="1"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hidden="1"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hidden="1"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hidden="1"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hidden="1"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hidden="1"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hidden="1"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hidden="1"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hidden="1"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hidden="1"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hidden="1"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hidden="1"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hidden="1"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hidden="1"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hidden="1"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hidden="1"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hidden="1"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hidden="1"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hidden="1"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hidden="1"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hidden="1"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hidden="1"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hidden="1"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hidden="1"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hidden="1"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hidden="1"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hidden="1"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hidden="1"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hidden="1"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hidden="1"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hidden="1"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hidden="1"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hidden="1"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hidden="1"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hidden="1"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hidden="1"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hidden="1"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hidden="1"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hidden="1"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hidden="1"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hidden="1"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hidden="1"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hidden="1"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hidden="1"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hidden="1"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hidden="1"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hidden="1"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hidden="1"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hidden="1"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hidden="1"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hidden="1"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hidden="1"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hidden="1"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hidden="1"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hidden="1"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hidden="1"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hidden="1"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hidden="1"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hidden="1"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hidden="1"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hidden="1"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hidden="1"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hidden="1"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hidden="1"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hidden="1"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hidden="1"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hidden="1"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hidden="1"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hidden="1"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hidden="1"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hidden="1"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hidden="1"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hidden="1"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hidden="1"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hidden="1"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hidden="1"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hidden="1"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hidden="1"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hidden="1"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hidden="1"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hidden="1"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hidden="1"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hidden="1"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hidden="1"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hidden="1"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hidden="1"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hidden="1"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hidden="1"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hidden="1"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hidden="1"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hidden="1"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hidden="1"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hidden="1"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hidden="1"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hidden="1"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hidden="1"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hidden="1"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hidden="1"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hidden="1"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hidden="1"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hidden="1"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hidden="1"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hidden="1"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hidden="1"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hidden="1"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hidden="1"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hidden="1"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hidden="1"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hidden="1"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hidden="1"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hidden="1"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hidden="1"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hidden="1"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hidden="1"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hidden="1"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hidden="1"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hidden="1"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hidden="1"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hidden="1"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hidden="1"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hidden="1"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hidden="1"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hidden="1"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hidden="1"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hidden="1"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hidden="1"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hidden="1"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hidden="1"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hidden="1"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hidden="1"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hidden="1"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hidden="1"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hidden="1"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hidden="1"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hidden="1"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hidden="1"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hidden="1"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hidden="1"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hidden="1"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hidden="1"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hidden="1"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hidden="1"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hidden="1"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hidden="1"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hidden="1"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hidden="1"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hidden="1"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hidden="1"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hidden="1"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hidden="1"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hidden="1"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hidden="1"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hidden="1"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hidden="1"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hidden="1"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hidden="1"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hidden="1"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hidden="1"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hidden="1"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hidden="1"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hidden="1"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hidden="1"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hidden="1"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hidden="1"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hidden="1"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hidden="1"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hidden="1"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hidden="1"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hidden="1"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hidden="1"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hidden="1"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hidden="1"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hidden="1"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hidden="1"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hidden="1"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hidden="1"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hidden="1"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hidden="1"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hidden="1"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hidden="1"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hidden="1"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hidden="1"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hidden="1"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hidden="1"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hidden="1"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hidden="1"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hidden="1"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hidden="1"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hidden="1"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hidden="1"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hidden="1"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hidden="1"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hidden="1"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hidden="1"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hidden="1"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hidden="1"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hidden="1"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hidden="1"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hidden="1"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hidden="1"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hidden="1"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hidden="1"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hidden="1"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hidden="1"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hidden="1"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hidden="1"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hidden="1"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hidden="1"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hidden="1"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hidden="1"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hidden="1"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hidden="1"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hidden="1"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hidden="1"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hidden="1"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hidden="1"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hidden="1"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hidden="1"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hidden="1"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hidden="1"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hidden="1"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hidden="1"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hidden="1"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hidden="1"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hidden="1"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hidden="1"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hidden="1"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hidden="1"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hidden="1"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hidden="1"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hidden="1"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hidden="1"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hidden="1"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hidden="1"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hidden="1"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hidden="1"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hidden="1"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hidden="1"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hidden="1"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hidden="1"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hidden="1"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hidden="1"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hidden="1"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hidden="1"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hidden="1"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hidden="1"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hidden="1"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hidden="1"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hidden="1"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hidden="1"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hidden="1"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hidden="1"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hidden="1"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hidden="1"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hidden="1"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hidden="1"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hidden="1"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hidden="1"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hidden="1"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hidden="1"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hidden="1"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hidden="1"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hidden="1"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hidden="1"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hidden="1"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hidden="1"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hidden="1"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hidden="1"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hidden="1"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hidden="1"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hidden="1"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hidden="1"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hidden="1"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hidden="1"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hidden="1"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hidden="1"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hidden="1"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hidden="1"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hidden="1"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hidden="1"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hidden="1"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hidden="1"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hidden="1"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hidden="1"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hidden="1"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hidden="1"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hidden="1"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hidden="1"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hidden="1"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hidden="1"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hidden="1"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hidden="1"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hidden="1"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hidden="1"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hidden="1"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hidden="1"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hidden="1"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hidden="1"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hidden="1"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hidden="1"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hidden="1"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hidden="1"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hidden="1"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hidden="1"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hidden="1"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hidden="1"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hidden="1"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hidden="1"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hidden="1"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hidden="1"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hidden="1"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hidden="1"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hidden="1"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hidden="1"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hidden="1"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hidden="1"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hidden="1"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hidden="1"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hidden="1"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hidden="1"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hidden="1"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hidden="1"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hidden="1"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hidden="1"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hidden="1"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hidden="1"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hidden="1"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hidden="1"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hidden="1"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hidden="1"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hidden="1"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hidden="1"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hidden="1"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hidden="1"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hidden="1"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hidden="1"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hidden="1"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hidden="1"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hidden="1"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hidden="1"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hidden="1"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hidden="1"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hidden="1"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hidden="1"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hidden="1"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hidden="1"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hidden="1"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hidden="1"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hidden="1"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hidden="1"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hidden="1"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hidden="1"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hidden="1"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hidden="1"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hidden="1"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hidden="1"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hidden="1"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hidden="1"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hidden="1"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hidden="1"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hidden="1"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hidden="1"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hidden="1"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hidden="1"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hidden="1"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hidden="1"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hidden="1"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hidden="1"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hidden="1"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hidden="1"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hidden="1"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hidden="1"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hidden="1"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hidden="1"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hidden="1"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hidden="1"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hidden="1"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hidden="1"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hidden="1"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hidden="1"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hidden="1"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hidden="1"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hidden="1"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hidden="1"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hidden="1"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hidden="1"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hidden="1"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hidden="1"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hidden="1"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hidden="1"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hidden="1"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hidden="1"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hidden="1"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hidden="1"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hidden="1"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hidden="1"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hidden="1"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hidden="1"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hidden="1"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hidden="1"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hidden="1"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hidden="1"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hidden="1"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hidden="1"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hidden="1"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hidden="1"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hidden="1"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hidden="1"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hidden="1"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hidden="1"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hidden="1"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hidden="1"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hidden="1"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hidden="1"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hidden="1"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hidden="1"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hidden="1"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hidden="1"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hidden="1"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hidden="1"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hidden="1"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hidden="1"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hidden="1"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hidden="1"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hidden="1"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hidden="1"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hidden="1"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hidden="1"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hidden="1"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hidden="1"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hidden="1"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hidden="1"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hidden="1"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hidden="1"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hidden="1"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hidden="1"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hidden="1"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hidden="1"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hidden="1"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hidden="1"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hidden="1"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hidden="1"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hidden="1"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hidden="1"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hidden="1"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hidden="1"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hidden="1"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hidden="1"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hidden="1"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hidden="1"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hidden="1"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hidden="1"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hidden="1"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hidden="1"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hidden="1"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hidden="1"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hidden="1"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hidden="1"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hidden="1"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hidden="1"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hidden="1"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hidden="1"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hidden="1"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hidden="1"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hidden="1"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hidden="1"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hidden="1"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hidden="1"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hidden="1"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hidden="1"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hidden="1"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hidden="1"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hidden="1"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hidden="1"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hidden="1"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hidden="1"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hidden="1"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hidden="1"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hidden="1"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hidden="1"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hidden="1"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hidden="1"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hidden="1"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hidden="1"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hidden="1"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hidden="1"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hidden="1"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hidden="1"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hidden="1"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hidden="1"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hidden="1"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hidden="1"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hidden="1"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hidden="1"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hidden="1"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hidden="1"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hidden="1"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hidden="1"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hidden="1"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hidden="1"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hidden="1"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hidden="1"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hidden="1"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hidden="1"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hidden="1"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hidden="1"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hidden="1"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hidden="1"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hidden="1"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hidden="1"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hidden="1"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hidden="1"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hidden="1"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hidden="1"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hidden="1"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hidden="1"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hidden="1"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hidden="1"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hidden="1"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hidden="1"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hidden="1"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hidden="1"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hidden="1"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hidden="1"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hidden="1"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hidden="1"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hidden="1"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hidden="1"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hidden="1"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hidden="1"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hidden="1"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hidden="1"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hidden="1"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hidden="1"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hidden="1"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hidden="1"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hidden="1"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hidden="1"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hidden="1"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hidden="1"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hidden="1"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hidden="1"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hidden="1"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hidden="1"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hidden="1"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hidden="1"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hidden="1"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hidden="1"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hidden="1"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hidden="1"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hidden="1"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hidden="1"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hidden="1"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hidden="1"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hidden="1"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hidden="1"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hidden="1"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hidden="1"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hidden="1"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hidden="1"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hidden="1"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hidden="1"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hidden="1"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hidden="1"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hidden="1"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hidden="1"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hidden="1"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hidden="1"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hidden="1"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hidden="1"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hidden="1"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hidden="1"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hidden="1"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hidden="1"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hidden="1"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hidden="1"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hidden="1"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hidden="1"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hidden="1"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hidden="1"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hidden="1"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hidden="1"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hidden="1"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hidden="1"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hidden="1"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hidden="1"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hidden="1"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hidden="1"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hidden="1"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hidden="1"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hidden="1"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hidden="1"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hidden="1"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hidden="1"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hidden="1"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hidden="1"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hidden="1"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hidden="1"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hidden="1"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hidden="1"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hidden="1"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hidden="1"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hidden="1"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hidden="1"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hidden="1"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hidden="1"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hidden="1"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hidden="1"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hidden="1"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hidden="1"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hidden="1"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hidden="1"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hidden="1"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hidden="1"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hidden="1"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hidden="1"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hidden="1"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hidden="1"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hidden="1"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hidden="1"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hidden="1"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hidden="1"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hidden="1"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hidden="1"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hidden="1"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hidden="1"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hidden="1"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hidden="1"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hidden="1"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hidden="1"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hidden="1"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hidden="1"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hidden="1"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hidden="1"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hidden="1"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hidden="1"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hidden="1"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hidden="1"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hidden="1"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hidden="1"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hidden="1"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hidden="1"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hidden="1"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hidden="1"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hidden="1"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hidden="1"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hidden="1"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hidden="1"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hidden="1"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hidden="1"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hidden="1"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hidden="1"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hidden="1"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hidden="1"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hidden="1"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hidden="1"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hidden="1"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hidden="1"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hidden="1"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hidden="1"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hidden="1"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hidden="1"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hidden="1"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hidden="1"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hidden="1"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hidden="1"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hidden="1"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hidden="1"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hidden="1"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hidden="1"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hidden="1"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hidden="1"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hidden="1"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hidden="1"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hidden="1"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hidden="1"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hidden="1"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hidden="1"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hidden="1"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hidden="1"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hidden="1"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hidden="1"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hidden="1"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hidden="1"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hidden="1"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hidden="1"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hidden="1"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hidden="1"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hidden="1"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hidden="1"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hidden="1"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hidden="1"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hidden="1"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hidden="1"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hidden="1"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hidden="1"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hidden="1"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hidden="1"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hidden="1"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hidden="1"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hidden="1"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hidden="1"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hidden="1"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hidden="1"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hidden="1"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hidden="1"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hidden="1"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hidden="1"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hidden="1"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hidden="1"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hidden="1"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hidden="1"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hidden="1"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hidden="1"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hidden="1"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hidden="1"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hidden="1"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hidden="1"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hidden="1"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hidden="1"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hidden="1"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hidden="1"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hidden="1"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hidden="1"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hidden="1"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hidden="1"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hidden="1"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hidden="1"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hidden="1"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hidden="1"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hidden="1"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hidden="1"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hidden="1"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hidden="1"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hidden="1"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hidden="1"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hidden="1"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hidden="1"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hidden="1"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hidden="1"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hidden="1"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hidden="1"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hidden="1"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hidden="1"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hidden="1"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hidden="1"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hidden="1"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hidden="1"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hidden="1"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hidden="1"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hidden="1"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hidden="1"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hidden="1"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hidden="1"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hidden="1"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hidden="1"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hidden="1"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hidden="1"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hidden="1"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hidden="1"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hidden="1"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hidden="1"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hidden="1"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hidden="1"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hidden="1"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hidden="1"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hidden="1"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hidden="1"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hidden="1"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hidden="1"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hidden="1"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hidden="1"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hidden="1"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hidden="1"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hidden="1"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hidden="1"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hidden="1"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hidden="1"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hidden="1"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hidden="1"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hidden="1"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hidden="1"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hidden="1"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hidden="1"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hidden="1"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hidden="1"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hidden="1"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hidden="1"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hidden="1"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hidden="1"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hidden="1"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hidden="1"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hidden="1"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hidden="1"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hidden="1"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hidden="1"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hidden="1"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hidden="1"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hidden="1"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hidden="1"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hidden="1"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hidden="1"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hidden="1"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hidden="1"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hidden="1"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hidden="1"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hidden="1"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hidden="1"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hidden="1"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hidden="1"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hidden="1"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hidden="1"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hidden="1"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hidden="1"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hidden="1"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hidden="1"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hidden="1"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hidden="1"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hidden="1"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hidden="1"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hidden="1"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hidden="1"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hidden="1"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hidden="1"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hidden="1"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hidden="1"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hidden="1"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hidden="1"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hidden="1"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hidden="1"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hidden="1"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hidden="1"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hidden="1"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hidden="1"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hidden="1"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hidden="1"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hidden="1"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hidden="1"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hidden="1"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hidden="1"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hidden="1"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hidden="1"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hidden="1"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hidden="1"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hidden="1"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hidden="1"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hidden="1"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hidden="1"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hidden="1"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hidden="1"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hidden="1"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hidden="1"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hidden="1"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hidden="1"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hidden="1"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hidden="1"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hidden="1"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hidden="1"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hidden="1"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hidden="1"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hidden="1"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hidden="1"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hidden="1"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hidden="1"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hidden="1"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hidden="1"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hidden="1"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hidden="1"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hidden="1"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hidden="1"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hidden="1"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hidden="1"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hidden="1"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hidden="1"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hidden="1"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hidden="1"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hidden="1"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hidden="1"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hidden="1"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hidden="1"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hidden="1"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hidden="1"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hidden="1"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hidden="1"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hidden="1"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hidden="1"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hidden="1"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hidden="1"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hidden="1"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hidden="1"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hidden="1"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hidden="1"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hidden="1"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hidden="1"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hidden="1"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hidden="1"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hidden="1"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hidden="1"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hidden="1"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hidden="1"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hidden="1"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hidden="1"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hidden="1"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hidden="1"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hidden="1"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hidden="1"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hidden="1"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hidden="1"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hidden="1"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hidden="1"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hidden="1"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hidden="1"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hidden="1"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hidden="1"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hidden="1"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hidden="1"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hidden="1"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hidden="1"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hidden="1"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hidden="1"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hidden="1"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hidden="1"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hidden="1"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hidden="1"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hidden="1"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hidden="1"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hidden="1"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hidden="1"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hidden="1"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hidden="1"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hidden="1"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hidden="1"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hidden="1"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hidden="1"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hidden="1"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hidden="1"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hidden="1"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hidden="1"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hidden="1"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hidden="1"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hidden="1"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hidden="1"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hidden="1"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hidden="1"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hidden="1"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hidden="1"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hidden="1"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hidden="1"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hidden="1"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hidden="1"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hidden="1"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hidden="1"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hidden="1"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hidden="1"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hidden="1"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hidden="1"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hidden="1"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hidden="1"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hidden="1"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hidden="1"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hidden="1"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hidden="1"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hidden="1"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hidden="1"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hidden="1"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hidden="1"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hidden="1"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hidden="1"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hidden="1"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hidden="1"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hidden="1"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hidden="1"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hidden="1"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hidden="1"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hidden="1"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hidden="1"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hidden="1"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hidden="1"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hidden="1"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hidden="1"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hidden="1"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hidden="1"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hidden="1"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hidden="1"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hidden="1"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hidden="1"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hidden="1"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hidden="1"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hidden="1"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hidden="1"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hidden="1"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hidden="1"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hidden="1"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hidden="1"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hidden="1"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hidden="1"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hidden="1"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hidden="1"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hidden="1"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hidden="1"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hidden="1"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hidden="1"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hidden="1"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hidden="1"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hidden="1"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hidden="1"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hidden="1"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hidden="1"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hidden="1"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hidden="1"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hidden="1"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hidden="1"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hidden="1"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hidden="1"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hidden="1"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hidden="1"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hidden="1"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hidden="1"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hidden="1"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hidden="1"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hidden="1"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hidden="1"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hidden="1"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hidden="1"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hidden="1"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hidden="1"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hidden="1"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hidden="1"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hidden="1"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hidden="1"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hidden="1"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hidden="1"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hidden="1"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hidden="1"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hidden="1"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hidden="1"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hidden="1"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hidden="1"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hidden="1"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hidden="1"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hidden="1"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hidden="1"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hidden="1"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hidden="1"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hidden="1"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hidden="1"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hidden="1"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hidden="1"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hidden="1"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hidden="1"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hidden="1"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hidden="1"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hidden="1"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hidden="1"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hidden="1"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hidden="1"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hidden="1"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hidden="1"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hidden="1"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hidden="1"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hidden="1"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hidden="1"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hidden="1"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hidden="1"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hidden="1"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hidden="1"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hidden="1"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hidden="1"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hidden="1"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hidden="1"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hidden="1"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hidden="1"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hidden="1"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hidden="1"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hidden="1"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hidden="1"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hidden="1"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hidden="1"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hidden="1"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hidden="1"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hidden="1"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hidden="1"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hidden="1"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hidden="1"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hidden="1"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hidden="1"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hidden="1"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hidden="1"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hidden="1"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hidden="1"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hidden="1"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hidden="1"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hidden="1"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hidden="1"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hidden="1"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hidden="1"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hidden="1"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hidden="1"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hidden="1"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hidden="1"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hidden="1"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hidden="1"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hidden="1"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hidden="1"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hidden="1"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hidden="1"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hidden="1"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hidden="1"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hidden="1"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hidden="1"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hidden="1"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hidden="1"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hidden="1"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hidden="1"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hidden="1"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hidden="1"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hidden="1"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hidden="1"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hidden="1"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hidden="1"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hidden="1"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hidden="1"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hidden="1"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hidden="1"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hidden="1"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hidden="1"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hidden="1"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hidden="1"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hidden="1"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hidden="1"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hidden="1"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hidden="1"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hidden="1"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hidden="1"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hidden="1"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hidden="1"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hidden="1"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hidden="1"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hidden="1"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hidden="1"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hidden="1"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hidden="1"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hidden="1"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hidden="1"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hidden="1"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hidden="1"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hidden="1"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hidden="1"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hidden="1"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hidden="1"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hidden="1"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hidden="1"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hidden="1"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hidden="1"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hidden="1"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hidden="1"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hidden="1"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hidden="1"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hidden="1"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hidden="1"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hidden="1"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hidden="1"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hidden="1"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hidden="1"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hidden="1"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hidden="1"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hidden="1"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hidden="1"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hidden="1"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hidden="1"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hidden="1"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hidden="1"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hidden="1"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hidden="1"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hidden="1"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hidden="1"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hidden="1"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hidden="1"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hidden="1"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hidden="1"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hidden="1"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hidden="1"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hidden="1"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hidden="1"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hidden="1"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hidden="1"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hidden="1"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hidden="1"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hidden="1"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hidden="1"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hidden="1"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hidden="1"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hidden="1"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hidden="1"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hidden="1"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hidden="1"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hidden="1"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hidden="1"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hidden="1"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hidden="1"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hidden="1"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hidden="1"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hidden="1"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hidden="1"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hidden="1"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hidden="1"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hidden="1"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hidden="1"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hidden="1"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hidden="1"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hidden="1"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hidden="1"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hidden="1"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hidden="1"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hidden="1"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hidden="1"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hidden="1"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hidden="1"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hidden="1"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hidden="1"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hidden="1"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hidden="1"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hidden="1"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hidden="1"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hidden="1"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hidden="1"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hidden="1"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hidden="1"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hidden="1"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hidden="1"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hidden="1"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hidden="1"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hidden="1"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hidden="1"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hidden="1"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hidden="1"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hidden="1"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hidden="1"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hidden="1"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hidden="1"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hidden="1"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hidden="1"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hidden="1"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hidden="1"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hidden="1"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hidden="1"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hidden="1"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hidden="1"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hidden="1"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hidden="1"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hidden="1"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hidden="1"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hidden="1"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hidden="1"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hidden="1"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hidden="1"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hidden="1"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hidden="1"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hidden="1"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hidden="1"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hidden="1"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hidden="1"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hidden="1"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hidden="1"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hidden="1"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hidden="1"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hidden="1"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hidden="1"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hidden="1"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hidden="1"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hidden="1"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hidden="1"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hidden="1"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hidden="1"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hidden="1"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hidden="1"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hidden="1"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hidden="1"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hidden="1"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hidden="1"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hidden="1"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hidden="1"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hidden="1"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hidden="1"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hidden="1"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hidden="1"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hidden="1"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hidden="1"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hidden="1"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hidden="1"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hidden="1"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hidden="1"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hidden="1"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hidden="1"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hidden="1"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hidden="1"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hidden="1"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hidden="1"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hidden="1"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hidden="1"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hidden="1"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hidden="1"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hidden="1"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hidden="1"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hidden="1"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hidden="1"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hidden="1"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hidden="1"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hidden="1"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hidden="1"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hidden="1"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hidden="1"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hidden="1"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hidden="1"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hidden="1"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hidden="1"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hidden="1"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hidden="1"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hidden="1"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hidden="1"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hidden="1"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hidden="1"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hidden="1"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hidden="1"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hidden="1"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hidden="1"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hidden="1"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hidden="1"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hidden="1"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hidden="1"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hidden="1"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hidden="1"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hidden="1"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hidden="1"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hidden="1"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hidden="1"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hidden="1"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hidden="1"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hidden="1"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hidden="1"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hidden="1"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hidden="1"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hidden="1"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hidden="1"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hidden="1"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hidden="1"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hidden="1"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hidden="1"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hidden="1"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hidden="1"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hidden="1"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hidden="1"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25666</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hidden="1"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hidden="1"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hidden="1"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hidden="1"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hidden="1"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filterColumn colId="6">
      <filters>
        <filter val="LARGE"/>
      </filters>
    </filterColumn>
  </autoFilter>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2022-07-01T20:10:26Z</dcterms:modified>
  <cp:category/>
</cp:coreProperties>
</file>