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5D86F946-D711-484D-BE3F-11C07FCD3A9A}"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<sst xmlns="http://schemas.openxmlformats.org/spreadsheetml/2006/main" count="96109" uniqueCount="25672">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</sst>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theme="1"/>
      <name val="Calibri"/>
      <family val="2"/>
    </font>
    <font>
      <sz val="11"/>
      <color theme="1"/>
      <name val="Calibri"/>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workbookViewId="0">
      <selection activeCell="G16" sqref="G16"/>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25666</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25666</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25666</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25666</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25666</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25666</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25666</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25666</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25666</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25666</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25666</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25668</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25666</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25666</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25666</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25668</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25666</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25666</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25666</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25666</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25666</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25666</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25666</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25666</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25666</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25666</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25666</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25666</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25666</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25666</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25666</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25666</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25666</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25668</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25666</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25666</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25666</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25666</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25666</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25666</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25666</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25666</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25666</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25666</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25666</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25668</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25668</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25666</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25668</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25668</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25666</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25666</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25668</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25666</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25666</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25666</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25666</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25666</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25666</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25666</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25666</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25666</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25666</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25666</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25666</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25666</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25666</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25666</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25666</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25666</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25666</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25666</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25666</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25668</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25668</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25666</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25666</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25666</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25666</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25666</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25666</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25668</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25666</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25666</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25666</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25666</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25666</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25666</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25666</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25668</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25666</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25666</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25668</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25666</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25666</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25666</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25666</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25666</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25666</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25666</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25666</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25666</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25666</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25666</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25666</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25666</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25668</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25666</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25666</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25668</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25668</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25666</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25666</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25668</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25666</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25666</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25666</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25666</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25666</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25666</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25666</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25666</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25666</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25666</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25668</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25666</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25666</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25666</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25666</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25668</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25666</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25668</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25666</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25666</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25666</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25666</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25666</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25668</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25666</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25668</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25666</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25666</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25666</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25666</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25666</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25666</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25668</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25666</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25666</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25666</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25666</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25666</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25666</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25668</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25666</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25668</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25666</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25666</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25666</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25666</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25666</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25666</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25666</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25666</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25668</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25666</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25668</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25666</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25666</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25666</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25666</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25666</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25666</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s="1"/>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s="1"/>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s="1"/>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s="1"/>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s="1"/>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s="1"/>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s="1"/>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s="1"/>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s="1"/>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s="1"/>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s="1"/>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s="1"/>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s="1"/>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s="1"/>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s="1"/>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s="1"/>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s="1"/>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s="1"/>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s="1"/>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s="1"/>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s="1"/>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s="1"/>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s="1"/>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s="1"/>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s="1"/>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s="1"/>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s="1"/>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s="1"/>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s="1"/>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s="1"/>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s="1"/>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s="1"/>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s="1"/>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s="1"/>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s="1"/>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s="1"/>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s="1"/>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s="1"/>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s="1"/>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s="1"/>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s="1"/>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s="1"/>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s="1"/>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s="1"/>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s="1"/>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s="1"/>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s="1"/>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s="1"/>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s="1"/>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s="1"/>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s="1"/>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s="1"/>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s="1"/>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s="1"/>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s="1"/>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s="1"/>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s="1"/>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s="1"/>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s="1"/>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s="1"/>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s="1"/>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s="1"/>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s="1"/>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s="1"/>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s="1"/>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s="1"/>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s="1"/>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s="1"/>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s="1"/>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s="1"/>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s="1"/>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s="1"/>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s="1"/>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s="1"/>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s="1"/>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s="1"/>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s="1"/>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s="1"/>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s="1"/>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s="1"/>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s="1"/>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s="1"/>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s="1"/>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s="1"/>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s="1"/>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s="1"/>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s="1"/>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s="1"/>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s="1"/>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s="1"/>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s="1"/>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s="1"/>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s="1"/>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s="1"/>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s="1"/>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s="1"/>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s="1"/>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s="1"/>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s="1"/>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s="1"/>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s="1"/>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s="1"/>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s="1"/>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s="1"/>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25666</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2022-07-01T20:11:23Z</dcterms:modified>
  <cp:category/>
</cp:coreProperties>
</file>