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A86280CF-1359-4925-B68E-BAE536C5CD29}"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<sst xmlns="http://schemas.openxmlformats.org/spreadsheetml/2006/main" count="96213" uniqueCount="25674">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</sst>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9"/>
      <color rgb="FF4682B4"/>
      <name val="Courier New"/>
      <family val="3"/>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1421" workbookViewId="0">
      <selection activeCell="H1426" sqref="H1426"/>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8"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2022-07-01T20:23:06Z</dcterms:modified>
  <cp:category/>
</cp:coreProperties>
</file>